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3\"/>
    </mc:Choice>
  </mc:AlternateContent>
  <xr:revisionPtr revIDLastSave="0" documentId="13_ncr:1_{417DBA05-36CC-4F1D-AE49-7AAAF04471B6}" xr6:coauthVersionLast="46" xr6:coauthVersionMax="46" xr10:uidLastSave="{00000000-0000-0000-0000-000000000000}"/>
  <bookViews>
    <workbookView xWindow="-120" yWindow="-120" windowWidth="29040" windowHeight="15840" activeTab="4" xr2:uid="{B17A0F64-2302-4A5B-8C7D-2048D4486A06}"/>
  </bookViews>
  <sheets>
    <sheet name="Sheet4" sheetId="2" r:id="rId1"/>
    <sheet name="Sheet2" sheetId="4" r:id="rId2"/>
    <sheet name="Sheet3" sheetId="6" r:id="rId3"/>
    <sheet name="Sheet1" sheetId="8" r:id="rId4"/>
    <sheet name="Sheet5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9" l="1"/>
  <c r="C1" i="9" s="1"/>
  <c r="D1" i="9" s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X1" i="9" s="1"/>
  <c r="AY1" i="9" s="1"/>
  <c r="AZ1" i="9" s="1"/>
  <c r="BA1" i="9" s="1"/>
  <c r="BB1" i="9" s="1"/>
  <c r="BC1" i="9" s="1"/>
  <c r="BD1" i="9" s="1"/>
  <c r="BE1" i="9" s="1"/>
  <c r="BF1" i="9" s="1"/>
  <c r="BG1" i="9" s="1"/>
  <c r="BH1" i="9" s="1"/>
  <c r="BI1" i="9" s="1"/>
  <c r="BJ1" i="9" s="1"/>
  <c r="BK1" i="9" s="1"/>
  <c r="BL1" i="9" s="1"/>
  <c r="BM1" i="9" s="1"/>
  <c r="BN1" i="9" s="1"/>
  <c r="BO1" i="9" s="1"/>
  <c r="BP1" i="9" s="1"/>
  <c r="BQ1" i="9" s="1"/>
  <c r="BR1" i="9" s="1"/>
  <c r="BS1" i="9" s="1"/>
  <c r="BT1" i="9" s="1"/>
  <c r="BU1" i="9" s="1"/>
  <c r="BV1" i="9" s="1"/>
  <c r="BW1" i="9" s="1"/>
  <c r="BX1" i="9" s="1"/>
  <c r="BY1" i="9" s="1"/>
  <c r="BZ1" i="9" s="1"/>
  <c r="CA1" i="9" s="1"/>
  <c r="CB1" i="9" s="1"/>
  <c r="CC1" i="9" s="1"/>
  <c r="CD1" i="9" s="1"/>
  <c r="CE1" i="9" s="1"/>
  <c r="CF1" i="9" s="1"/>
  <c r="CG1" i="9" s="1"/>
  <c r="CH1" i="9" s="1"/>
  <c r="CI1" i="9" s="1"/>
  <c r="CJ1" i="9" s="1"/>
  <c r="CK1" i="9" s="1"/>
  <c r="CL1" i="9" s="1"/>
  <c r="CM1" i="9" s="1"/>
  <c r="CN1" i="9" s="1"/>
  <c r="CO1" i="9" s="1"/>
  <c r="CP1" i="9" s="1"/>
  <c r="CQ1" i="9" s="1"/>
  <c r="CR1" i="9" s="1"/>
  <c r="CS1" i="9" s="1"/>
  <c r="CT1" i="9" s="1"/>
  <c r="CU1" i="9" s="1"/>
  <c r="CV1" i="9" s="1"/>
  <c r="CW1" i="9" s="1"/>
  <c r="B1" i="8"/>
  <c r="C1" i="8" s="1"/>
  <c r="D1" i="8" s="1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AM1" i="8" s="1"/>
  <c r="AN1" i="8" s="1"/>
  <c r="AO1" i="8" s="1"/>
  <c r="AP1" i="8" s="1"/>
  <c r="AQ1" i="8" s="1"/>
  <c r="AR1" i="8" s="1"/>
  <c r="AS1" i="8" s="1"/>
  <c r="AT1" i="8" s="1"/>
  <c r="AU1" i="8" s="1"/>
  <c r="AV1" i="8" s="1"/>
  <c r="AW1" i="8" s="1"/>
  <c r="AX1" i="8" s="1"/>
  <c r="AY1" i="8" s="1"/>
  <c r="AZ1" i="8" s="1"/>
  <c r="BA1" i="8" s="1"/>
  <c r="BB1" i="8" s="1"/>
  <c r="BC1" i="8" s="1"/>
  <c r="BD1" i="8" s="1"/>
  <c r="BE1" i="8" s="1"/>
  <c r="BF1" i="8" s="1"/>
  <c r="BG1" i="8" s="1"/>
  <c r="BH1" i="8" s="1"/>
  <c r="BI1" i="8" s="1"/>
  <c r="BJ1" i="8" s="1"/>
  <c r="BK1" i="8" s="1"/>
  <c r="BL1" i="8" s="1"/>
  <c r="BM1" i="8" s="1"/>
  <c r="BN1" i="8" s="1"/>
  <c r="BO1" i="8" s="1"/>
  <c r="BP1" i="8" s="1"/>
  <c r="BQ1" i="8" s="1"/>
  <c r="BR1" i="8" s="1"/>
  <c r="BS1" i="8" s="1"/>
  <c r="BT1" i="8" s="1"/>
  <c r="BU1" i="8" s="1"/>
  <c r="BV1" i="8" s="1"/>
  <c r="BW1" i="8" s="1"/>
  <c r="BX1" i="8" s="1"/>
  <c r="BY1" i="8" s="1"/>
  <c r="BZ1" i="8" s="1"/>
  <c r="CA1" i="8" s="1"/>
  <c r="CB1" i="8" s="1"/>
  <c r="CC1" i="8" s="1"/>
  <c r="CD1" i="8" s="1"/>
  <c r="CE1" i="8" s="1"/>
  <c r="CF1" i="8" s="1"/>
  <c r="CG1" i="8" s="1"/>
  <c r="CH1" i="8" s="1"/>
  <c r="CI1" i="8" s="1"/>
  <c r="CJ1" i="8" s="1"/>
  <c r="CK1" i="8" s="1"/>
  <c r="CL1" i="8" s="1"/>
  <c r="CM1" i="8" s="1"/>
  <c r="CN1" i="8" s="1"/>
  <c r="CO1" i="8" s="1"/>
  <c r="CP1" i="8" s="1"/>
  <c r="CQ1" i="8" s="1"/>
  <c r="CR1" i="8" s="1"/>
  <c r="CS1" i="8" s="1"/>
  <c r="CT1" i="8" s="1"/>
  <c r="CU1" i="8" s="1"/>
  <c r="CV1" i="8" s="1"/>
  <c r="CW1" i="8" s="1"/>
  <c r="CX1" i="8" s="1"/>
  <c r="CY1" i="8" s="1"/>
  <c r="CZ1" i="8" s="1"/>
  <c r="DA1" i="8" s="1"/>
  <c r="DB1" i="8" s="1"/>
  <c r="DC1" i="8" s="1"/>
  <c r="DD1" i="8" s="1"/>
  <c r="DE1" i="8" s="1"/>
  <c r="DF1" i="8" s="1"/>
  <c r="DG1" i="8" s="1"/>
  <c r="DH1" i="8" s="1"/>
  <c r="DI1" i="8" s="1"/>
  <c r="DJ1" i="8" s="1"/>
  <c r="DK1" i="8" s="1"/>
  <c r="DL1" i="8" s="1"/>
  <c r="DM1" i="8" s="1"/>
  <c r="DN1" i="8" s="1"/>
  <c r="DO1" i="8" s="1"/>
  <c r="DP1" i="8" s="1"/>
  <c r="DQ1" i="8" s="1"/>
  <c r="DR1" i="8" s="1"/>
  <c r="B1" i="6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CE1" i="6" s="1"/>
  <c r="CF1" i="6" s="1"/>
  <c r="CG1" i="6" s="1"/>
  <c r="CH1" i="6" s="1"/>
  <c r="CI1" i="6" s="1"/>
  <c r="CJ1" i="6" s="1"/>
  <c r="CK1" i="6" s="1"/>
  <c r="CL1" i="6" s="1"/>
  <c r="CM1" i="6" s="1"/>
  <c r="CN1" i="6" s="1"/>
  <c r="CO1" i="6" s="1"/>
  <c r="CP1" i="6" s="1"/>
  <c r="CQ1" i="6" s="1"/>
  <c r="CR1" i="6" s="1"/>
  <c r="CS1" i="6" s="1"/>
  <c r="CT1" i="6" s="1"/>
  <c r="CU1" i="6" s="1"/>
  <c r="CV1" i="6" s="1"/>
  <c r="CW1" i="6" s="1"/>
  <c r="CX1" i="6" s="1"/>
  <c r="CY1" i="6" s="1"/>
  <c r="CZ1" i="6" s="1"/>
  <c r="DA1" i="6" s="1"/>
  <c r="DB1" i="6" s="1"/>
  <c r="DC1" i="6" s="1"/>
  <c r="DD1" i="6" s="1"/>
  <c r="DE1" i="6" s="1"/>
  <c r="DF1" i="6" s="1"/>
  <c r="DG1" i="6" s="1"/>
  <c r="DH1" i="6" s="1"/>
  <c r="DI1" i="6" s="1"/>
  <c r="DJ1" i="6" s="1"/>
  <c r="DK1" i="6" s="1"/>
  <c r="DL1" i="6" s="1"/>
  <c r="DM1" i="6" s="1"/>
  <c r="DN1" i="6" s="1"/>
  <c r="DO1" i="6" s="1"/>
  <c r="DP1" i="6" s="1"/>
  <c r="DQ1" i="6" s="1"/>
  <c r="DR1" i="6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</calcChain>
</file>

<file path=xl/sharedStrings.xml><?xml version="1.0" encoding="utf-8"?>
<sst xmlns="http://schemas.openxmlformats.org/spreadsheetml/2006/main" count="5" uniqueCount="1">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</sst>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232C1-694F-4BE2-9B73-830F8B11C502}">
  <dimension ref="A1:DR128"/>
  <sheetViews>
    <sheetView workbookViewId="0">
      <selection activeCell="L130" sqref="L130"/>
    </sheetView>
  </sheetViews>
  <sheetFormatPr defaultRowHeight="15" x14ac:dyDescent="0.25"/>
  <sheetData>
    <row r="1" spans="1:12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R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</row>
    <row r="2" spans="1:12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</row>
    <row r="3" spans="1:12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</row>
    <row r="4" spans="1:12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692.45610072516399</v>
      </c>
      <c r="K4">
        <v>645.17817458848299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893.99999999999898</v>
      </c>
      <c r="BQ4">
        <v>0</v>
      </c>
      <c r="BR4">
        <v>792</v>
      </c>
      <c r="BS4">
        <v>731.85366397925304</v>
      </c>
      <c r="BT4">
        <v>653</v>
      </c>
      <c r="BU4">
        <v>622</v>
      </c>
      <c r="BV4">
        <v>0</v>
      </c>
      <c r="BW4">
        <v>627</v>
      </c>
      <c r="BX4">
        <v>608</v>
      </c>
      <c r="BY4">
        <v>634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813.47802095324903</v>
      </c>
      <c r="CX4">
        <v>466.30998140137899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</row>
    <row r="5" spans="1:122" x14ac:dyDescent="0.25">
      <c r="A5">
        <v>0.19842358154005699</v>
      </c>
      <c r="B5">
        <v>4160</v>
      </c>
      <c r="C5">
        <v>4040</v>
      </c>
      <c r="D5">
        <v>4097</v>
      </c>
      <c r="E5">
        <v>4097</v>
      </c>
      <c r="F5">
        <v>4079</v>
      </c>
      <c r="G5">
        <v>4172</v>
      </c>
      <c r="H5">
        <v>3979</v>
      </c>
      <c r="I5">
        <v>4166</v>
      </c>
      <c r="J5">
        <v>998.15692628930401</v>
      </c>
      <c r="K5">
        <v>874.84033906079003</v>
      </c>
      <c r="L5">
        <v>4257</v>
      </c>
      <c r="M5">
        <v>1279.2395438408801</v>
      </c>
      <c r="N5">
        <v>1283.9576878420801</v>
      </c>
      <c r="O5">
        <v>4190</v>
      </c>
      <c r="P5">
        <v>4215</v>
      </c>
      <c r="Q5">
        <v>4165</v>
      </c>
      <c r="R5">
        <v>4287</v>
      </c>
      <c r="S5">
        <v>4205</v>
      </c>
      <c r="T5">
        <v>4186</v>
      </c>
      <c r="U5">
        <v>4116</v>
      </c>
      <c r="V5">
        <v>4188</v>
      </c>
      <c r="W5">
        <v>4231</v>
      </c>
      <c r="X5">
        <v>4335</v>
      </c>
      <c r="Y5">
        <v>4206</v>
      </c>
      <c r="Z5">
        <v>4092</v>
      </c>
      <c r="AA5">
        <v>4171</v>
      </c>
      <c r="AB5">
        <v>4170</v>
      </c>
      <c r="AC5">
        <v>4291</v>
      </c>
      <c r="AD5">
        <v>4189</v>
      </c>
      <c r="AE5">
        <v>4225</v>
      </c>
      <c r="AF5">
        <v>4215</v>
      </c>
      <c r="AG5">
        <v>2959.6701141102599</v>
      </c>
      <c r="AH5">
        <v>2231.16761493886</v>
      </c>
      <c r="AI5">
        <v>5011.8612164986498</v>
      </c>
      <c r="AJ5">
        <v>4685.22349923824</v>
      </c>
      <c r="AK5">
        <v>6196.1917664216198</v>
      </c>
      <c r="AL5">
        <v>4404</v>
      </c>
      <c r="AM5">
        <v>5913.2586214855701</v>
      </c>
      <c r="AN5">
        <v>6742.9886729694899</v>
      </c>
      <c r="AO5">
        <v>5797.5860927047897</v>
      </c>
      <c r="AP5">
        <v>4663.0451629831996</v>
      </c>
      <c r="AQ5">
        <v>2797.06724346793</v>
      </c>
      <c r="AR5">
        <v>5314.0169694748101</v>
      </c>
      <c r="AS5">
        <v>3672.9901289500699</v>
      </c>
      <c r="AT5">
        <v>4209.7995051929702</v>
      </c>
      <c r="AU5">
        <v>2958.5929402869901</v>
      </c>
      <c r="AV5">
        <v>3732.5429771873401</v>
      </c>
      <c r="AW5">
        <v>4865.8198406349902</v>
      </c>
      <c r="AX5">
        <v>5115.14662202625</v>
      </c>
      <c r="AY5">
        <v>3487.7177765551701</v>
      </c>
      <c r="AZ5">
        <v>2263.2155988371501</v>
      </c>
      <c r="BA5">
        <v>1962.74935752274</v>
      </c>
      <c r="BB5">
        <v>1761.3130142247501</v>
      </c>
      <c r="BC5">
        <v>1364.5730366212599</v>
      </c>
      <c r="BD5">
        <v>1469.39545382542</v>
      </c>
      <c r="BE5">
        <v>1368.57732407613</v>
      </c>
      <c r="BF5">
        <v>1437.6179429582101</v>
      </c>
      <c r="BG5">
        <v>1469.6013585236799</v>
      </c>
      <c r="BH5">
        <v>1816.3507581794499</v>
      </c>
      <c r="BI5">
        <v>2620.8491921743598</v>
      </c>
      <c r="BJ5">
        <v>2650.4634835634602</v>
      </c>
      <c r="BK5">
        <v>4556.1194852313401</v>
      </c>
      <c r="BL5">
        <v>4074.78110551291</v>
      </c>
      <c r="BM5">
        <v>4142.9728642979298</v>
      </c>
      <c r="BN5">
        <v>4064.3352730239999</v>
      </c>
      <c r="BO5">
        <v>3970.9369528966099</v>
      </c>
      <c r="BP5">
        <v>3147.3734396434002</v>
      </c>
      <c r="BQ5">
        <v>3326.1376455991199</v>
      </c>
      <c r="BR5">
        <v>2589.5151613453199</v>
      </c>
      <c r="BS5">
        <v>1531.83956912753</v>
      </c>
      <c r="BT5">
        <v>1515.5177164050999</v>
      </c>
      <c r="BU5">
        <v>1420.6382652300899</v>
      </c>
      <c r="BV5">
        <v>1576.6804920629099</v>
      </c>
      <c r="BW5">
        <v>1284.5346147794201</v>
      </c>
      <c r="BX5">
        <v>1189.32432696763</v>
      </c>
      <c r="BY5">
        <v>1026.15215475063</v>
      </c>
      <c r="BZ5">
        <v>1144.7357430898601</v>
      </c>
      <c r="CA5">
        <v>948.84149787163801</v>
      </c>
      <c r="CB5">
        <v>955.85866461216494</v>
      </c>
      <c r="CC5">
        <v>973.337171246043</v>
      </c>
      <c r="CD5">
        <v>1373.69153611498</v>
      </c>
      <c r="CE5">
        <v>1444.9032503895</v>
      </c>
      <c r="CF5">
        <v>1422.0623495648399</v>
      </c>
      <c r="CG5">
        <v>1479.7712373093</v>
      </c>
      <c r="CH5">
        <v>1760.8216385145399</v>
      </c>
      <c r="CI5">
        <v>1367.34514266666</v>
      </c>
      <c r="CJ5">
        <v>1661.13837666877</v>
      </c>
      <c r="CK5">
        <v>1625.6707029090601</v>
      </c>
      <c r="CL5">
        <v>1615.40449244656</v>
      </c>
      <c r="CM5">
        <v>1463.2367778970499</v>
      </c>
      <c r="CN5">
        <v>1418.05289285143</v>
      </c>
      <c r="CO5">
        <v>1409.37189817643</v>
      </c>
      <c r="CP5">
        <v>1206.7465857930599</v>
      </c>
      <c r="CQ5">
        <v>1358.7952021123399</v>
      </c>
      <c r="CR5">
        <v>1346.68193291185</v>
      </c>
      <c r="CS5">
        <v>1307.0364930010401</v>
      </c>
      <c r="CT5">
        <v>1256.2540360226899</v>
      </c>
      <c r="CU5">
        <v>1248.6223279867299</v>
      </c>
      <c r="CV5">
        <v>1341.94550045859</v>
      </c>
      <c r="CW5">
        <v>951.08028335334996</v>
      </c>
      <c r="CX5">
        <v>550.75428089518198</v>
      </c>
      <c r="CY5">
        <v>2220.4180650202002</v>
      </c>
      <c r="CZ5">
        <v>2262.4409535540499</v>
      </c>
      <c r="DA5">
        <v>2261.4650676953902</v>
      </c>
      <c r="DB5">
        <v>4002</v>
      </c>
      <c r="DC5">
        <v>3985</v>
      </c>
      <c r="DD5">
        <v>3954</v>
      </c>
      <c r="DE5">
        <v>3913</v>
      </c>
      <c r="DF5">
        <v>3966</v>
      </c>
      <c r="DG5">
        <v>3946</v>
      </c>
      <c r="DH5">
        <v>3887</v>
      </c>
      <c r="DI5">
        <v>4010</v>
      </c>
      <c r="DJ5">
        <v>3969</v>
      </c>
      <c r="DK5">
        <v>3955</v>
      </c>
      <c r="DL5">
        <v>3938</v>
      </c>
      <c r="DM5">
        <v>3884</v>
      </c>
      <c r="DN5">
        <v>3950</v>
      </c>
      <c r="DO5">
        <v>4022</v>
      </c>
      <c r="DP5">
        <v>3932</v>
      </c>
      <c r="DQ5">
        <v>4062</v>
      </c>
      <c r="DR5">
        <v>3914.99999999999</v>
      </c>
    </row>
    <row r="6" spans="1:122" x14ac:dyDescent="0.25">
      <c r="A6">
        <v>0.20786544339659599</v>
      </c>
      <c r="B6">
        <v>4160</v>
      </c>
      <c r="C6">
        <v>4040</v>
      </c>
      <c r="D6">
        <v>4097</v>
      </c>
      <c r="E6">
        <v>4097</v>
      </c>
      <c r="F6">
        <v>4079</v>
      </c>
      <c r="G6">
        <v>3242.3861923065301</v>
      </c>
      <c r="H6">
        <v>3144.5712364388</v>
      </c>
      <c r="I6">
        <v>1774.85560512453</v>
      </c>
      <c r="J6">
        <v>1029.33807667672</v>
      </c>
      <c r="K6">
        <v>964.38067881159304</v>
      </c>
      <c r="L6">
        <v>1098.67977227907</v>
      </c>
      <c r="M6">
        <v>1139.0372372312199</v>
      </c>
      <c r="N6">
        <v>1499.5582688357699</v>
      </c>
      <c r="O6">
        <v>1665.77062997402</v>
      </c>
      <c r="P6">
        <v>1686.5236987708699</v>
      </c>
      <c r="Q6">
        <v>1450.5610254061</v>
      </c>
      <c r="R6">
        <v>1327.4392762083501</v>
      </c>
      <c r="S6">
        <v>1256.7310840949001</v>
      </c>
      <c r="T6">
        <v>1258.2638166465199</v>
      </c>
      <c r="U6">
        <v>1273.02135525528</v>
      </c>
      <c r="V6">
        <v>1345.95745099748</v>
      </c>
      <c r="W6">
        <v>1423.4666413600701</v>
      </c>
      <c r="X6">
        <v>1860.62750607559</v>
      </c>
      <c r="Y6">
        <v>2369.6690235197002</v>
      </c>
      <c r="Z6">
        <v>1755.74780970344</v>
      </c>
      <c r="AA6">
        <v>1157.2009836883001</v>
      </c>
      <c r="AB6">
        <v>1188.06943960124</v>
      </c>
      <c r="AC6">
        <v>1202.4081746356501</v>
      </c>
      <c r="AD6">
        <v>1141.0868487154</v>
      </c>
      <c r="AE6">
        <v>1168.5935980126901</v>
      </c>
      <c r="AF6">
        <v>1530.1752362803099</v>
      </c>
      <c r="AG6">
        <v>2539.3035451004698</v>
      </c>
      <c r="AH6">
        <v>2198.60701618439</v>
      </c>
      <c r="AI6">
        <v>3554.0369054431799</v>
      </c>
      <c r="AJ6">
        <v>3923.8157071176702</v>
      </c>
      <c r="AK6">
        <v>4580.0448962801302</v>
      </c>
      <c r="AL6">
        <v>3351.8977381642499</v>
      </c>
      <c r="AM6">
        <v>4922.4080112817501</v>
      </c>
      <c r="AN6">
        <v>4496.8373253005602</v>
      </c>
      <c r="AO6">
        <v>4365.2994201230003</v>
      </c>
      <c r="AP6">
        <v>3626.62957581102</v>
      </c>
      <c r="AQ6">
        <v>3107.6881147788599</v>
      </c>
      <c r="AR6">
        <v>3945.71243583461</v>
      </c>
      <c r="AS6">
        <v>3272.2543954552202</v>
      </c>
      <c r="AT6">
        <v>3351.7353936180698</v>
      </c>
      <c r="AU6">
        <v>3384.5980267473101</v>
      </c>
      <c r="AV6">
        <v>3546.3512510330402</v>
      </c>
      <c r="AW6">
        <v>3808.5027330406201</v>
      </c>
      <c r="AX6">
        <v>3824.1338105360801</v>
      </c>
      <c r="AY6">
        <v>3616.5484402359798</v>
      </c>
      <c r="AZ6">
        <v>3426.84785235154</v>
      </c>
      <c r="BA6">
        <v>2381.9867538824001</v>
      </c>
      <c r="BB6">
        <v>1850.3939038081601</v>
      </c>
      <c r="BC6">
        <v>1373.9435004198201</v>
      </c>
      <c r="BD6">
        <v>1586.6197796921899</v>
      </c>
      <c r="BE6">
        <v>1412.02829675353</v>
      </c>
      <c r="BF6">
        <v>1613.3855505373001</v>
      </c>
      <c r="BG6">
        <v>2104.2125927176799</v>
      </c>
      <c r="BH6">
        <v>2374.88214483306</v>
      </c>
      <c r="BI6">
        <v>2757.72023705533</v>
      </c>
      <c r="BJ6">
        <v>2772.2453644124898</v>
      </c>
      <c r="BK6">
        <v>3671.6909292836399</v>
      </c>
      <c r="BL6">
        <v>3641.22804190137</v>
      </c>
      <c r="BM6">
        <v>3920.39011906422</v>
      </c>
      <c r="BN6">
        <v>3969.9818823159098</v>
      </c>
      <c r="BO6">
        <v>4016.8532324460198</v>
      </c>
      <c r="BP6">
        <v>3924.7150204172499</v>
      </c>
      <c r="BQ6">
        <v>3556.5136507623802</v>
      </c>
      <c r="BR6">
        <v>3417.8336152151201</v>
      </c>
      <c r="BS6">
        <v>2913.2554229105099</v>
      </c>
      <c r="BT6">
        <v>2574.0488101952601</v>
      </c>
      <c r="BU6">
        <v>2469.3155823194702</v>
      </c>
      <c r="BV6">
        <v>2383.13907038977</v>
      </c>
      <c r="BW6">
        <v>2149.7097171963801</v>
      </c>
      <c r="BX6">
        <v>2025.2497056684001</v>
      </c>
      <c r="BY6">
        <v>1907.6829242973599</v>
      </c>
      <c r="BZ6">
        <v>1643.4471190466199</v>
      </c>
      <c r="CA6">
        <v>1390.7290855077699</v>
      </c>
      <c r="CB6">
        <v>1430.3749179131</v>
      </c>
      <c r="CC6">
        <v>1217.0463572408501</v>
      </c>
      <c r="CD6">
        <v>1335.72651820802</v>
      </c>
      <c r="CE6">
        <v>951.01198004494904</v>
      </c>
      <c r="CF6">
        <v>939.74207840335896</v>
      </c>
      <c r="CG6">
        <v>1060.4920489882199</v>
      </c>
      <c r="CH6">
        <v>1453.5080556089799</v>
      </c>
      <c r="CI6">
        <v>1412.6078697597</v>
      </c>
      <c r="CJ6">
        <v>1417.9525717054401</v>
      </c>
      <c r="CK6">
        <v>1427.5907848484801</v>
      </c>
      <c r="CL6">
        <v>1384.5388310148001</v>
      </c>
      <c r="CM6">
        <v>1252.94974087578</v>
      </c>
      <c r="CN6">
        <v>1318.8381906555701</v>
      </c>
      <c r="CO6">
        <v>1337.5284445312</v>
      </c>
      <c r="CP6">
        <v>1236.9869986006399</v>
      </c>
      <c r="CQ6">
        <v>1160.5192194177801</v>
      </c>
      <c r="CR6">
        <v>1266.6315623099299</v>
      </c>
      <c r="CS6">
        <v>953.09082008451105</v>
      </c>
      <c r="CT6">
        <v>991.23628391165505</v>
      </c>
      <c r="CU6">
        <v>1002.3069339390699</v>
      </c>
      <c r="CV6">
        <v>1140.4451088441899</v>
      </c>
      <c r="CW6">
        <v>942.05905134809996</v>
      </c>
      <c r="CX6">
        <v>715.81528175231699</v>
      </c>
      <c r="CY6">
        <v>1614.4788234185901</v>
      </c>
      <c r="CZ6">
        <v>1700.73084334499</v>
      </c>
      <c r="DA6">
        <v>1780.74200753829</v>
      </c>
      <c r="DB6">
        <v>3297.97229867224</v>
      </c>
      <c r="DC6">
        <v>3277.01819756958</v>
      </c>
      <c r="DD6">
        <v>3247.9952481209102</v>
      </c>
      <c r="DE6">
        <v>2755.7148151289002</v>
      </c>
      <c r="DF6">
        <v>3254.45950657719</v>
      </c>
      <c r="DG6">
        <v>3235.4480318528599</v>
      </c>
      <c r="DH6">
        <v>3887</v>
      </c>
      <c r="DI6">
        <v>3281.0614617255101</v>
      </c>
      <c r="DJ6">
        <v>3248.5627790962199</v>
      </c>
      <c r="DK6">
        <v>3227.0499870011699</v>
      </c>
      <c r="DL6">
        <v>3236.4818821600902</v>
      </c>
      <c r="DM6">
        <v>3884</v>
      </c>
      <c r="DN6">
        <v>3950</v>
      </c>
      <c r="DO6">
        <v>4022</v>
      </c>
      <c r="DP6">
        <v>3931.99999999999</v>
      </c>
      <c r="DQ6">
        <v>4062</v>
      </c>
      <c r="DR6">
        <v>3915</v>
      </c>
    </row>
    <row r="7" spans="1:122" x14ac:dyDescent="0.25">
      <c r="A7">
        <v>0.21730730525313499</v>
      </c>
      <c r="B7">
        <v>4160</v>
      </c>
      <c r="C7">
        <v>4040</v>
      </c>
      <c r="D7">
        <v>4097</v>
      </c>
      <c r="E7">
        <v>4097</v>
      </c>
      <c r="F7">
        <v>4079</v>
      </c>
      <c r="G7">
        <v>1641.2599332813299</v>
      </c>
      <c r="H7">
        <v>2025.0826318825</v>
      </c>
      <c r="I7">
        <v>798.67917513099098</v>
      </c>
      <c r="J7">
        <v>815.49124212124002</v>
      </c>
      <c r="K7">
        <v>715.99471103922201</v>
      </c>
      <c r="L7">
        <v>946.79713926080694</v>
      </c>
      <c r="M7">
        <v>1167.8736993724201</v>
      </c>
      <c r="N7">
        <v>2236.8400161843601</v>
      </c>
      <c r="O7">
        <v>3139.8661392860499</v>
      </c>
      <c r="P7">
        <v>2790.9386723565799</v>
      </c>
      <c r="Q7">
        <v>1604.0699802213601</v>
      </c>
      <c r="R7">
        <v>1230.7787706310601</v>
      </c>
      <c r="S7">
        <v>1045.9609215569501</v>
      </c>
      <c r="T7">
        <v>975.176324317894</v>
      </c>
      <c r="U7">
        <v>969.522757601546</v>
      </c>
      <c r="V7">
        <v>1094.4636586063</v>
      </c>
      <c r="W7">
        <v>1308.1130560755901</v>
      </c>
      <c r="X7">
        <v>2370.4460546382102</v>
      </c>
      <c r="Y7">
        <v>3601.5416876282902</v>
      </c>
      <c r="Z7">
        <v>1762.45300241622</v>
      </c>
      <c r="AA7">
        <v>816.30969760493997</v>
      </c>
      <c r="AB7">
        <v>784.64970181963497</v>
      </c>
      <c r="AC7">
        <v>787.75833501854004</v>
      </c>
      <c r="AD7">
        <v>759.94193386893096</v>
      </c>
      <c r="AE7">
        <v>744.02065308241799</v>
      </c>
      <c r="AF7">
        <v>1343.7542371372299</v>
      </c>
      <c r="AG7">
        <v>3352.0031740382701</v>
      </c>
      <c r="AH7">
        <v>4051.2137250114502</v>
      </c>
      <c r="AI7">
        <v>5903.7622886580102</v>
      </c>
      <c r="AJ7">
        <v>6400.3129606709499</v>
      </c>
      <c r="AK7">
        <v>7249.5836891912504</v>
      </c>
      <c r="AL7">
        <v>3694.33602515128</v>
      </c>
      <c r="AM7">
        <v>7885.4949686679402</v>
      </c>
      <c r="AN7">
        <v>6676.6346542415404</v>
      </c>
      <c r="AO7">
        <v>6861.7089631183999</v>
      </c>
      <c r="AP7">
        <v>6043.6063543590399</v>
      </c>
      <c r="AQ7">
        <v>5862.9447342807198</v>
      </c>
      <c r="AR7">
        <v>5944.10466444556</v>
      </c>
      <c r="AS7">
        <v>5898.3607846086197</v>
      </c>
      <c r="AT7">
        <v>5452.5742736444299</v>
      </c>
      <c r="AU7">
        <v>5851.1365547516198</v>
      </c>
      <c r="AV7">
        <v>5726.5243198332701</v>
      </c>
      <c r="AW7">
        <v>5640.15714006709</v>
      </c>
      <c r="AX7">
        <v>5487.6667742522704</v>
      </c>
      <c r="AY7">
        <v>5775.3236143254599</v>
      </c>
      <c r="AZ7">
        <v>5588.0309429270401</v>
      </c>
      <c r="BA7">
        <v>4659.5115132098099</v>
      </c>
      <c r="BB7">
        <v>4367.8382480309701</v>
      </c>
      <c r="BC7">
        <v>3489.49229842367</v>
      </c>
      <c r="BD7">
        <v>3963.6754913476002</v>
      </c>
      <c r="BE7">
        <v>3789.2506813331902</v>
      </c>
      <c r="BF7">
        <v>4083.9457797048899</v>
      </c>
      <c r="BG7">
        <v>4637.5183095724196</v>
      </c>
      <c r="BH7">
        <v>5093.50171642848</v>
      </c>
      <c r="BI7">
        <v>5542.5500861542196</v>
      </c>
      <c r="BJ7">
        <v>4266.7519730736503</v>
      </c>
      <c r="BK7">
        <v>6026.6426847056</v>
      </c>
      <c r="BL7">
        <v>6363.9132681758301</v>
      </c>
      <c r="BM7">
        <v>7146.7006525998304</v>
      </c>
      <c r="BN7">
        <v>6908.8169337806003</v>
      </c>
      <c r="BO7">
        <v>7698.5157145554404</v>
      </c>
      <c r="BP7">
        <v>7166.4102669531603</v>
      </c>
      <c r="BQ7">
        <v>7380.2964523639503</v>
      </c>
      <c r="BR7">
        <v>6652.3897225151304</v>
      </c>
      <c r="BS7">
        <v>6230.5531726715599</v>
      </c>
      <c r="BT7">
        <v>5528.9856913226404</v>
      </c>
      <c r="BU7">
        <v>5368.8023443326601</v>
      </c>
      <c r="BV7">
        <v>5211.0599398035902</v>
      </c>
      <c r="BW7">
        <v>4894.8850502893802</v>
      </c>
      <c r="BX7">
        <v>4483.4898021297204</v>
      </c>
      <c r="BY7">
        <v>4067.0438392936098</v>
      </c>
      <c r="BZ7">
        <v>3294.38937604887</v>
      </c>
      <c r="CA7">
        <v>2390.1985059107701</v>
      </c>
      <c r="CB7">
        <v>2662.0051081772999</v>
      </c>
      <c r="CC7">
        <v>1879.96986724413</v>
      </c>
      <c r="CD7">
        <v>1610.0689566273099</v>
      </c>
      <c r="CE7">
        <v>783.64236668620299</v>
      </c>
      <c r="CF7">
        <v>743.96655536612695</v>
      </c>
      <c r="CG7">
        <v>813.78336880395</v>
      </c>
      <c r="CH7">
        <v>1687.34879395388</v>
      </c>
      <c r="CI7">
        <v>2397.7436750959</v>
      </c>
      <c r="CJ7">
        <v>2553.2314011370599</v>
      </c>
      <c r="CK7">
        <v>2704.9902577735902</v>
      </c>
      <c r="CL7">
        <v>2152.5931830150798</v>
      </c>
      <c r="CM7">
        <v>2034.82375360881</v>
      </c>
      <c r="CN7">
        <v>2284.62838178334</v>
      </c>
      <c r="CO7">
        <v>2429.9667025910198</v>
      </c>
      <c r="CP7">
        <v>1931.9855137565</v>
      </c>
      <c r="CQ7">
        <v>2025.9115742419201</v>
      </c>
      <c r="CR7">
        <v>1739.5263631487301</v>
      </c>
      <c r="CS7">
        <v>1391.47114457624</v>
      </c>
      <c r="CT7">
        <v>947.44435182899895</v>
      </c>
      <c r="CU7">
        <v>786.58540244686503</v>
      </c>
      <c r="CV7">
        <v>845.51260753673603</v>
      </c>
      <c r="CW7">
        <v>894.83813805750503</v>
      </c>
      <c r="CX7">
        <v>516.38564234029502</v>
      </c>
      <c r="CY7">
        <v>474.29549650703802</v>
      </c>
      <c r="CZ7">
        <v>448.82145593166501</v>
      </c>
      <c r="DA7">
        <v>453.938086207705</v>
      </c>
      <c r="DB7">
        <v>396.23416417858402</v>
      </c>
      <c r="DC7">
        <v>384.69992560270498</v>
      </c>
      <c r="DD7">
        <v>389.86211095010202</v>
      </c>
      <c r="DE7">
        <v>345.45243912804801</v>
      </c>
      <c r="DF7">
        <v>358.75761131545102</v>
      </c>
      <c r="DG7">
        <v>343.29279377153898</v>
      </c>
      <c r="DH7">
        <v>307.615738905608</v>
      </c>
      <c r="DI7">
        <v>319.139656421859</v>
      </c>
      <c r="DJ7">
        <v>306.16530694492297</v>
      </c>
      <c r="DK7">
        <v>274.59342847580001</v>
      </c>
      <c r="DL7">
        <v>263.07880793627101</v>
      </c>
      <c r="DM7">
        <v>3883.99999999999</v>
      </c>
      <c r="DN7">
        <v>3950</v>
      </c>
      <c r="DO7">
        <v>4022</v>
      </c>
      <c r="DP7">
        <v>3932</v>
      </c>
      <c r="DQ7">
        <v>4062</v>
      </c>
      <c r="DR7">
        <v>3915</v>
      </c>
    </row>
    <row r="8" spans="1:122" x14ac:dyDescent="0.25">
      <c r="A8">
        <v>0.22674916710967399</v>
      </c>
      <c r="B8">
        <v>252</v>
      </c>
      <c r="C8">
        <v>254</v>
      </c>
      <c r="D8">
        <v>231.41025168423701</v>
      </c>
      <c r="E8">
        <v>267.80566036948801</v>
      </c>
      <c r="F8">
        <v>273.72962961418102</v>
      </c>
      <c r="G8">
        <v>270.61314334016402</v>
      </c>
      <c r="H8">
        <v>308.43756337104702</v>
      </c>
      <c r="I8">
        <v>414.32322799014503</v>
      </c>
      <c r="J8">
        <v>780.57794451202506</v>
      </c>
      <c r="K8">
        <v>712.18799661396099</v>
      </c>
      <c r="L8">
        <v>1855.94771342238</v>
      </c>
      <c r="M8">
        <v>2078.5063829177002</v>
      </c>
      <c r="N8">
        <v>5458.2931792037098</v>
      </c>
      <c r="O8">
        <v>8370.1744216969091</v>
      </c>
      <c r="P8">
        <v>7304.6863241583596</v>
      </c>
      <c r="Q8">
        <v>3102.2491784408198</v>
      </c>
      <c r="R8">
        <v>1640.2140666113501</v>
      </c>
      <c r="S8">
        <v>1268.78444393374</v>
      </c>
      <c r="T8">
        <v>906.17073524663499</v>
      </c>
      <c r="U8">
        <v>896.63293791203205</v>
      </c>
      <c r="V8">
        <v>1198.22992848425</v>
      </c>
      <c r="W8">
        <v>1441.67668643147</v>
      </c>
      <c r="X8">
        <v>3337.8558521729501</v>
      </c>
      <c r="Y8">
        <v>5091.2204714958198</v>
      </c>
      <c r="Z8">
        <v>2169.16594009554</v>
      </c>
      <c r="AA8">
        <v>650.21176019624295</v>
      </c>
      <c r="AB8">
        <v>550.14014701506801</v>
      </c>
      <c r="AC8">
        <v>583.50076775642503</v>
      </c>
      <c r="AD8">
        <v>594.39978142002894</v>
      </c>
      <c r="AE8">
        <v>630.11366745063594</v>
      </c>
      <c r="AF8">
        <v>1278.35078215513</v>
      </c>
      <c r="AG8">
        <v>4421.3225178550701</v>
      </c>
      <c r="AH8">
        <v>9256.2188324780709</v>
      </c>
      <c r="AI8">
        <v>12333.854705342501</v>
      </c>
      <c r="AJ8">
        <v>13016.0428931039</v>
      </c>
      <c r="AK8">
        <v>13012.640726600001</v>
      </c>
      <c r="AL8">
        <v>5984.72244060707</v>
      </c>
      <c r="AM8">
        <v>13923.325510358</v>
      </c>
      <c r="AN8">
        <v>13185.326315522299</v>
      </c>
      <c r="AO8">
        <v>12693.101094477601</v>
      </c>
      <c r="AP8">
        <v>11627.263265642099</v>
      </c>
      <c r="AQ8">
        <v>10822.018428715501</v>
      </c>
      <c r="AR8">
        <v>11060.4756410106</v>
      </c>
      <c r="AS8">
        <v>10884.590258853001</v>
      </c>
      <c r="AT8">
        <v>10695.3550866025</v>
      </c>
      <c r="AU8">
        <v>11247.967967439399</v>
      </c>
      <c r="AV8">
        <v>10924.642145060599</v>
      </c>
      <c r="AW8">
        <v>10997.1781717387</v>
      </c>
      <c r="AX8">
        <v>10725.1204207381</v>
      </c>
      <c r="AY8">
        <v>10185.362819448899</v>
      </c>
      <c r="AZ8">
        <v>9391.8742349686399</v>
      </c>
      <c r="BA8">
        <v>9153.1353153139207</v>
      </c>
      <c r="BB8">
        <v>8692.1632885905201</v>
      </c>
      <c r="BC8">
        <v>8678.0993735880293</v>
      </c>
      <c r="BD8">
        <v>8921.5429329773797</v>
      </c>
      <c r="BE8">
        <v>9169.2258102301803</v>
      </c>
      <c r="BF8">
        <v>9753.5820345302309</v>
      </c>
      <c r="BG8">
        <v>10472.9382748771</v>
      </c>
      <c r="BH8">
        <v>10618.842004890401</v>
      </c>
      <c r="BI8">
        <v>10991.3418986571</v>
      </c>
      <c r="BJ8">
        <v>9197.8324727413692</v>
      </c>
      <c r="BK8">
        <v>11847.4504153903</v>
      </c>
      <c r="BL8">
        <v>12623.5179314916</v>
      </c>
      <c r="BM8">
        <v>12699.3932427743</v>
      </c>
      <c r="BN8">
        <v>12134.234582662801</v>
      </c>
      <c r="BO8">
        <v>12847.971866494599</v>
      </c>
      <c r="BP8">
        <v>12770.685657247601</v>
      </c>
      <c r="BQ8">
        <v>13244.527084380101</v>
      </c>
      <c r="BR8">
        <v>12645.287227173099</v>
      </c>
      <c r="BS8">
        <v>12568.0243531961</v>
      </c>
      <c r="BT8">
        <v>11740.4524583899</v>
      </c>
      <c r="BU8">
        <v>11297.966858309401</v>
      </c>
      <c r="BV8">
        <v>11310.192094022301</v>
      </c>
      <c r="BW8">
        <v>10778.957371610701</v>
      </c>
      <c r="BX8">
        <v>10077.076364315901</v>
      </c>
      <c r="BY8">
        <v>8775.0208127352107</v>
      </c>
      <c r="BZ8">
        <v>7307.1589909825898</v>
      </c>
      <c r="CA8">
        <v>3846.5256847145702</v>
      </c>
      <c r="CB8">
        <v>5870.1687997172703</v>
      </c>
      <c r="CC8">
        <v>3710.4901435871302</v>
      </c>
      <c r="CD8">
        <v>2145.59543829008</v>
      </c>
      <c r="CE8">
        <v>800.31236409853204</v>
      </c>
      <c r="CF8">
        <v>821.95204271175896</v>
      </c>
      <c r="CG8">
        <v>810.01163411289997</v>
      </c>
      <c r="CH8">
        <v>2591.61176652005</v>
      </c>
      <c r="CI8">
        <v>4571.0979052492903</v>
      </c>
      <c r="CJ8">
        <v>5699.9206240150697</v>
      </c>
      <c r="CK8">
        <v>6037.8031183765097</v>
      </c>
      <c r="CL8">
        <v>5867.7710216269898</v>
      </c>
      <c r="CM8">
        <v>5743.3947814436196</v>
      </c>
      <c r="CN8">
        <v>5704.0960997117299</v>
      </c>
      <c r="CO8">
        <v>6615.5986554203701</v>
      </c>
      <c r="CP8">
        <v>5750.54855905561</v>
      </c>
      <c r="CQ8">
        <v>6074.2908187651201</v>
      </c>
      <c r="CR8">
        <v>5581.4710338823697</v>
      </c>
      <c r="CS8">
        <v>4590.5880411210601</v>
      </c>
      <c r="CT8">
        <v>2198.9354246369398</v>
      </c>
      <c r="CU8">
        <v>1456.3947448706199</v>
      </c>
      <c r="CV8">
        <v>1496.0578345536301</v>
      </c>
      <c r="CW8">
        <v>1569.53692228263</v>
      </c>
      <c r="CX8">
        <v>630.34195943931604</v>
      </c>
      <c r="CY8">
        <v>530.88908626961302</v>
      </c>
      <c r="CZ8">
        <v>438.31551565402702</v>
      </c>
      <c r="DA8">
        <v>466.42414347685002</v>
      </c>
      <c r="DB8">
        <v>383.85991823802499</v>
      </c>
      <c r="DC8">
        <v>379.69681081178902</v>
      </c>
      <c r="DD8">
        <v>369.773889307807</v>
      </c>
      <c r="DE8">
        <v>330.54066119165202</v>
      </c>
      <c r="DF8">
        <v>327.76633668519901</v>
      </c>
      <c r="DG8">
        <v>309.15334601281398</v>
      </c>
      <c r="DH8">
        <v>296.60659232854999</v>
      </c>
      <c r="DI8">
        <v>282.15635083556799</v>
      </c>
      <c r="DJ8">
        <v>281.69255466926802</v>
      </c>
      <c r="DK8">
        <v>271.038976841698</v>
      </c>
      <c r="DL8">
        <v>315.604829701119</v>
      </c>
      <c r="DM8">
        <v>281.12249899126499</v>
      </c>
      <c r="DN8">
        <v>282</v>
      </c>
      <c r="DO8">
        <v>281</v>
      </c>
      <c r="DP8">
        <v>285.004679835486</v>
      </c>
      <c r="DQ8">
        <v>0</v>
      </c>
      <c r="DR8">
        <v>262</v>
      </c>
    </row>
    <row r="9" spans="1:122" x14ac:dyDescent="0.25">
      <c r="A9">
        <v>0.236191028966213</v>
      </c>
      <c r="B9">
        <v>252.77641151876199</v>
      </c>
      <c r="C9">
        <v>249.234426427801</v>
      </c>
      <c r="D9">
        <v>243.62145930754701</v>
      </c>
      <c r="E9">
        <v>261.58421257404802</v>
      </c>
      <c r="F9">
        <v>257.683500922512</v>
      </c>
      <c r="G9">
        <v>289.16358531936299</v>
      </c>
      <c r="H9">
        <v>301.94720742108802</v>
      </c>
      <c r="I9">
        <v>356.45912670239198</v>
      </c>
      <c r="J9">
        <v>878.93599623310695</v>
      </c>
      <c r="K9">
        <v>853.99495012002399</v>
      </c>
      <c r="L9">
        <v>3436.12411981678</v>
      </c>
      <c r="M9">
        <v>3524.0208099873798</v>
      </c>
      <c r="N9">
        <v>8289.7964972105601</v>
      </c>
      <c r="O9">
        <v>14325.117772175599</v>
      </c>
      <c r="P9">
        <v>12144.9954077985</v>
      </c>
      <c r="Q9">
        <v>5132.4051040054401</v>
      </c>
      <c r="R9">
        <v>2009.79863044078</v>
      </c>
      <c r="S9">
        <v>1469.5406610723801</v>
      </c>
      <c r="T9">
        <v>915.77136749895499</v>
      </c>
      <c r="U9">
        <v>824.38237807597295</v>
      </c>
      <c r="V9">
        <v>1171.0667777726301</v>
      </c>
      <c r="W9">
        <v>1528.4487322126099</v>
      </c>
      <c r="X9">
        <v>3061.7867171692801</v>
      </c>
      <c r="Y9">
        <v>5312.8007262484698</v>
      </c>
      <c r="Z9">
        <v>2224.4760147503598</v>
      </c>
      <c r="AA9">
        <v>593.544329562239</v>
      </c>
      <c r="AB9">
        <v>490.58318927303299</v>
      </c>
      <c r="AC9">
        <v>528.229863701211</v>
      </c>
      <c r="AD9">
        <v>570.71927347929295</v>
      </c>
      <c r="AE9">
        <v>636.91718108640998</v>
      </c>
      <c r="AF9">
        <v>1210.60181618864</v>
      </c>
      <c r="AG9">
        <v>4749.6130787155198</v>
      </c>
      <c r="AH9">
        <v>13977.933580851401</v>
      </c>
      <c r="AI9">
        <v>18407.831841000399</v>
      </c>
      <c r="AJ9">
        <v>17445.334569014401</v>
      </c>
      <c r="AK9">
        <v>16558.184629716499</v>
      </c>
      <c r="AL9">
        <v>11443.4725011232</v>
      </c>
      <c r="AM9">
        <v>16965.236371511499</v>
      </c>
      <c r="AN9">
        <v>15970.695927095399</v>
      </c>
      <c r="AO9">
        <v>16230.489287378399</v>
      </c>
      <c r="AP9">
        <v>15032.4118586844</v>
      </c>
      <c r="AQ9">
        <v>14752.9505465533</v>
      </c>
      <c r="AR9">
        <v>14907.230125559599</v>
      </c>
      <c r="AS9">
        <v>14769.2248662988</v>
      </c>
      <c r="AT9">
        <v>14147.5884666332</v>
      </c>
      <c r="AU9">
        <v>14302.882635321001</v>
      </c>
      <c r="AV9">
        <v>13693.920589658501</v>
      </c>
      <c r="AW9">
        <v>13579.775468296701</v>
      </c>
      <c r="AX9">
        <v>13389.039289799101</v>
      </c>
      <c r="AY9">
        <v>13461.329869020101</v>
      </c>
      <c r="AZ9">
        <v>13393.4204533746</v>
      </c>
      <c r="BA9">
        <v>13068.4381636116</v>
      </c>
      <c r="BB9">
        <v>13319.884878491899</v>
      </c>
      <c r="BC9">
        <v>14143.9706038971</v>
      </c>
      <c r="BD9">
        <v>14992.1333894989</v>
      </c>
      <c r="BE9">
        <v>15460.570838579501</v>
      </c>
      <c r="BF9">
        <v>16101.601648067401</v>
      </c>
      <c r="BG9">
        <v>16306.0685354569</v>
      </c>
      <c r="BH9">
        <v>16306.7149635596</v>
      </c>
      <c r="BI9">
        <v>16272.3101949928</v>
      </c>
      <c r="BJ9">
        <v>14095.045098165199</v>
      </c>
      <c r="BK9">
        <v>15153.5813846809</v>
      </c>
      <c r="BL9">
        <v>14803.1679655025</v>
      </c>
      <c r="BM9">
        <v>15031.871395447301</v>
      </c>
      <c r="BN9">
        <v>15316.3103959772</v>
      </c>
      <c r="BO9">
        <v>15689.509361317199</v>
      </c>
      <c r="BP9">
        <v>16250.6240219501</v>
      </c>
      <c r="BQ9">
        <v>16639.196998482701</v>
      </c>
      <c r="BR9">
        <v>16562.508008385201</v>
      </c>
      <c r="BS9">
        <v>17167.383900716501</v>
      </c>
      <c r="BT9">
        <v>17152.686001717098</v>
      </c>
      <c r="BU9">
        <v>17212.9319829743</v>
      </c>
      <c r="BV9">
        <v>17627.332173080002</v>
      </c>
      <c r="BW9">
        <v>17343.9190976266</v>
      </c>
      <c r="BX9">
        <v>16171.869462376</v>
      </c>
      <c r="BY9">
        <v>13819.7076621257</v>
      </c>
      <c r="BZ9">
        <v>11382.020135200601</v>
      </c>
      <c r="CA9">
        <v>5784.0812973047396</v>
      </c>
      <c r="CB9">
        <v>10393.8359944244</v>
      </c>
      <c r="CC9">
        <v>6483.6782589333998</v>
      </c>
      <c r="CD9">
        <v>2594.1747139853601</v>
      </c>
      <c r="CE9">
        <v>776.52516559933804</v>
      </c>
      <c r="CF9">
        <v>932.91644027453697</v>
      </c>
      <c r="CG9">
        <v>816.64723281110196</v>
      </c>
      <c r="CH9">
        <v>3152.10650003102</v>
      </c>
      <c r="CI9">
        <v>6615.2290592395802</v>
      </c>
      <c r="CJ9">
        <v>8997.4502778091392</v>
      </c>
      <c r="CK9">
        <v>9402.3650165750296</v>
      </c>
      <c r="CL9">
        <v>9693.4470650787407</v>
      </c>
      <c r="CM9">
        <v>10245.382552507101</v>
      </c>
      <c r="CN9">
        <v>10951.3951941049</v>
      </c>
      <c r="CO9">
        <v>12250.537234322001</v>
      </c>
      <c r="CP9">
        <v>11909.516173124801</v>
      </c>
      <c r="CQ9">
        <v>13705.123060321601</v>
      </c>
      <c r="CR9">
        <v>12881.8925287075</v>
      </c>
      <c r="CS9">
        <v>9340.4537725349892</v>
      </c>
      <c r="CT9">
        <v>4362.5682981567697</v>
      </c>
      <c r="CU9">
        <v>2347.0155082320498</v>
      </c>
      <c r="CV9">
        <v>3449.53376861174</v>
      </c>
      <c r="CW9">
        <v>3935.6591237165699</v>
      </c>
      <c r="CX9">
        <v>795.30034002995103</v>
      </c>
      <c r="CY9">
        <v>541.94636344425101</v>
      </c>
      <c r="CZ9">
        <v>429.11417536967002</v>
      </c>
      <c r="DA9">
        <v>402.51884886861001</v>
      </c>
      <c r="DB9">
        <v>372.303723458577</v>
      </c>
      <c r="DC9">
        <v>343.35796530441002</v>
      </c>
      <c r="DD9">
        <v>341.90308160734298</v>
      </c>
      <c r="DE9">
        <v>311.96609273857598</v>
      </c>
      <c r="DF9">
        <v>299.88636044905502</v>
      </c>
      <c r="DG9">
        <v>299.705580224811</v>
      </c>
      <c r="DH9">
        <v>297.59339539781001</v>
      </c>
      <c r="DI9">
        <v>287.10366721104998</v>
      </c>
      <c r="DJ9">
        <v>285.755910989987</v>
      </c>
      <c r="DK9">
        <v>297.03684694401397</v>
      </c>
      <c r="DL9">
        <v>291.33931785533701</v>
      </c>
      <c r="DM9">
        <v>280.91216761901501</v>
      </c>
      <c r="DN9">
        <v>280.02481298510799</v>
      </c>
      <c r="DO9">
        <v>255.80123549185799</v>
      </c>
      <c r="DP9">
        <v>266.832164516783</v>
      </c>
      <c r="DQ9">
        <v>259.56795810387598</v>
      </c>
      <c r="DR9">
        <v>257.17533196225997</v>
      </c>
    </row>
    <row r="10" spans="1:122" x14ac:dyDescent="0.25">
      <c r="A10">
        <v>0.245632890822752</v>
      </c>
      <c r="B10">
        <v>248.95716808773199</v>
      </c>
      <c r="C10">
        <v>250.91660530504601</v>
      </c>
      <c r="D10">
        <v>257.94222129264</v>
      </c>
      <c r="E10">
        <v>261.37850953745101</v>
      </c>
      <c r="F10">
        <v>265.409236130083</v>
      </c>
      <c r="G10">
        <v>286.04358482125298</v>
      </c>
      <c r="H10">
        <v>301.59710332414301</v>
      </c>
      <c r="I10">
        <v>318.720063182915</v>
      </c>
      <c r="J10">
        <v>888.41348642956802</v>
      </c>
      <c r="K10">
        <v>877.53995259838803</v>
      </c>
      <c r="L10">
        <v>2596.4778103716098</v>
      </c>
      <c r="M10">
        <v>3453.5284332403899</v>
      </c>
      <c r="N10">
        <v>6663.8858701664303</v>
      </c>
      <c r="O10">
        <v>12279.2106676448</v>
      </c>
      <c r="P10">
        <v>12967.9183321782</v>
      </c>
      <c r="Q10">
        <v>5216.6862248412799</v>
      </c>
      <c r="R10">
        <v>1916.9381116463301</v>
      </c>
      <c r="S10">
        <v>1296.77585156398</v>
      </c>
      <c r="T10">
        <v>829.80898422771895</v>
      </c>
      <c r="U10">
        <v>726.62279636604501</v>
      </c>
      <c r="V10">
        <v>963.00601218348197</v>
      </c>
      <c r="W10">
        <v>1241.68070753497</v>
      </c>
      <c r="X10">
        <v>2359.2102740397099</v>
      </c>
      <c r="Y10">
        <v>4175.5289464593998</v>
      </c>
      <c r="Z10">
        <v>1758.21929594072</v>
      </c>
      <c r="AA10">
        <v>546.47471086570295</v>
      </c>
      <c r="AB10">
        <v>457.14936667432499</v>
      </c>
      <c r="AC10">
        <v>485.94228426791898</v>
      </c>
      <c r="AD10">
        <v>545.13415129537304</v>
      </c>
      <c r="AE10">
        <v>616.44142236527398</v>
      </c>
      <c r="AF10">
        <v>1067.0200774948701</v>
      </c>
      <c r="AG10">
        <v>4378.8093772492002</v>
      </c>
      <c r="AH10">
        <v>18334.447442925099</v>
      </c>
      <c r="AI10">
        <v>25414.691866121</v>
      </c>
      <c r="AJ10">
        <v>23622.232306221202</v>
      </c>
      <c r="AK10">
        <v>22277.5135691738</v>
      </c>
      <c r="AL10">
        <v>15081.9214377633</v>
      </c>
      <c r="AM10">
        <v>21755.516612456999</v>
      </c>
      <c r="AN10">
        <v>21274.187542833399</v>
      </c>
      <c r="AO10">
        <v>22117.648578093202</v>
      </c>
      <c r="AP10">
        <v>20537.9688117974</v>
      </c>
      <c r="AQ10">
        <v>20214.2765949407</v>
      </c>
      <c r="AR10">
        <v>20467.707477500498</v>
      </c>
      <c r="AS10">
        <v>20488.264506883599</v>
      </c>
      <c r="AT10">
        <v>20169.3203004485</v>
      </c>
      <c r="AU10">
        <v>20037.627625925899</v>
      </c>
      <c r="AV10">
        <v>19255.607501797</v>
      </c>
      <c r="AW10">
        <v>19345.363054817601</v>
      </c>
      <c r="AX10">
        <v>18506.148235573299</v>
      </c>
      <c r="AY10">
        <v>17523.054030195999</v>
      </c>
      <c r="AZ10">
        <v>17417.036419639699</v>
      </c>
      <c r="BA10">
        <v>17084.664048186201</v>
      </c>
      <c r="BB10">
        <v>16879.119207796499</v>
      </c>
      <c r="BC10">
        <v>17404.435091493699</v>
      </c>
      <c r="BD10">
        <v>18156.682224107601</v>
      </c>
      <c r="BE10">
        <v>18435.054238452001</v>
      </c>
      <c r="BF10">
        <v>19562.003325636899</v>
      </c>
      <c r="BG10">
        <v>19994.545831615698</v>
      </c>
      <c r="BH10">
        <v>20302.944480410799</v>
      </c>
      <c r="BI10">
        <v>20494.624035029701</v>
      </c>
      <c r="BJ10">
        <v>18950.649912483601</v>
      </c>
      <c r="BK10">
        <v>20715.731841288201</v>
      </c>
      <c r="BL10">
        <v>21013.822660827998</v>
      </c>
      <c r="BM10">
        <v>20887.300127074301</v>
      </c>
      <c r="BN10">
        <v>21253.544419716902</v>
      </c>
      <c r="BO10">
        <v>21620.904530267999</v>
      </c>
      <c r="BP10">
        <v>22222.3489934317</v>
      </c>
      <c r="BQ10">
        <v>22657.166454613802</v>
      </c>
      <c r="BR10">
        <v>23334.95810045</v>
      </c>
      <c r="BS10">
        <v>23941.007699577101</v>
      </c>
      <c r="BT10">
        <v>24747.297302032799</v>
      </c>
      <c r="BU10">
        <v>24679.725820491101</v>
      </c>
      <c r="BV10">
        <v>25180.279959431598</v>
      </c>
      <c r="BW10">
        <v>24582.577247212601</v>
      </c>
      <c r="BX10">
        <v>22796.8811986152</v>
      </c>
      <c r="BY10">
        <v>18816.3873823625</v>
      </c>
      <c r="BZ10">
        <v>14800.335377596</v>
      </c>
      <c r="CA10">
        <v>7659.6286353979303</v>
      </c>
      <c r="CB10">
        <v>12734.917414373</v>
      </c>
      <c r="CC10">
        <v>6655.35328612183</v>
      </c>
      <c r="CD10">
        <v>2589.9009407877702</v>
      </c>
      <c r="CE10">
        <v>762.68561812637904</v>
      </c>
      <c r="CF10">
        <v>915.95763868829204</v>
      </c>
      <c r="CG10">
        <v>770.382633718536</v>
      </c>
      <c r="CH10">
        <v>2728.7567277354601</v>
      </c>
      <c r="CI10">
        <v>5566.3134424990603</v>
      </c>
      <c r="CJ10">
        <v>7380.2067022490201</v>
      </c>
      <c r="CK10">
        <v>7924.7803004334601</v>
      </c>
      <c r="CL10">
        <v>8195.2081547800299</v>
      </c>
      <c r="CM10">
        <v>9267.1439710674695</v>
      </c>
      <c r="CN10">
        <v>10246.335433328701</v>
      </c>
      <c r="CO10">
        <v>11437.1279701082</v>
      </c>
      <c r="CP10">
        <v>11584.7512817394</v>
      </c>
      <c r="CQ10">
        <v>15529.791394669301</v>
      </c>
      <c r="CR10">
        <v>16010.6057904309</v>
      </c>
      <c r="CS10">
        <v>10153.3137431673</v>
      </c>
      <c r="CT10">
        <v>5183.3172002219198</v>
      </c>
      <c r="CU10">
        <v>2562.1809903631101</v>
      </c>
      <c r="CV10">
        <v>5312.5079866616998</v>
      </c>
      <c r="CW10">
        <v>4869.5699275213601</v>
      </c>
      <c r="CX10">
        <v>803.37763576185705</v>
      </c>
      <c r="CY10">
        <v>456.79963107223898</v>
      </c>
      <c r="CZ10">
        <v>381.33635479735398</v>
      </c>
      <c r="DA10">
        <v>337.16866845990597</v>
      </c>
      <c r="DB10">
        <v>332.11741374689501</v>
      </c>
      <c r="DC10">
        <v>308.99236045093699</v>
      </c>
      <c r="DD10">
        <v>307.35268053350899</v>
      </c>
      <c r="DE10">
        <v>296.98887194631999</v>
      </c>
      <c r="DF10">
        <v>279.99095730069803</v>
      </c>
      <c r="DG10">
        <v>283.35108906946198</v>
      </c>
      <c r="DH10">
        <v>290.46779288837098</v>
      </c>
      <c r="DI10">
        <v>278.38514986341698</v>
      </c>
      <c r="DJ10">
        <v>265.618699160456</v>
      </c>
      <c r="DK10">
        <v>272.54356873343301</v>
      </c>
      <c r="DL10">
        <v>266.08089897211102</v>
      </c>
      <c r="DM10">
        <v>271.54309415883102</v>
      </c>
      <c r="DN10">
        <v>270.438816003574</v>
      </c>
      <c r="DO10">
        <v>250.475708780741</v>
      </c>
      <c r="DP10">
        <v>257.46269245387299</v>
      </c>
      <c r="DQ10">
        <v>254.34286325451899</v>
      </c>
      <c r="DR10">
        <v>254.486104948877</v>
      </c>
    </row>
    <row r="11" spans="1:122" x14ac:dyDescent="0.25">
      <c r="A11">
        <v>0.25507475267929097</v>
      </c>
      <c r="B11">
        <v>252.63926196526299</v>
      </c>
      <c r="C11">
        <v>256.90405204391601</v>
      </c>
      <c r="D11">
        <v>254.05923270081701</v>
      </c>
      <c r="E11">
        <v>260.52472229196297</v>
      </c>
      <c r="F11">
        <v>266.23352854740699</v>
      </c>
      <c r="G11">
        <v>274.29626821982998</v>
      </c>
      <c r="H11">
        <v>280.97723371616303</v>
      </c>
      <c r="I11">
        <v>315.11641645354803</v>
      </c>
      <c r="J11">
        <v>730.77385219229495</v>
      </c>
      <c r="K11">
        <v>741.84789602616399</v>
      </c>
      <c r="L11">
        <v>2424.5911915198999</v>
      </c>
      <c r="M11">
        <v>2718.0277847633602</v>
      </c>
      <c r="N11">
        <v>4900.7800329845404</v>
      </c>
      <c r="O11">
        <v>9135.9739836625104</v>
      </c>
      <c r="P11">
        <v>10443.777654629401</v>
      </c>
      <c r="Q11">
        <v>4165.2498956835698</v>
      </c>
      <c r="R11">
        <v>1609.11954726198</v>
      </c>
      <c r="S11">
        <v>1046.55378597657</v>
      </c>
      <c r="T11">
        <v>718.01501808256103</v>
      </c>
      <c r="U11">
        <v>600.24042027318899</v>
      </c>
      <c r="V11">
        <v>746.34085370692196</v>
      </c>
      <c r="W11">
        <v>919.40170874697105</v>
      </c>
      <c r="X11">
        <v>1628.9198788503199</v>
      </c>
      <c r="Y11">
        <v>2740.4022095179598</v>
      </c>
      <c r="Z11">
        <v>1227.38740028709</v>
      </c>
      <c r="AA11">
        <v>488.289111591851</v>
      </c>
      <c r="AB11">
        <v>443.16257795505499</v>
      </c>
      <c r="AC11">
        <v>469.43815028518998</v>
      </c>
      <c r="AD11">
        <v>521.07686391274206</v>
      </c>
      <c r="AE11">
        <v>594.56173814751799</v>
      </c>
      <c r="AF11">
        <v>858.04036173406996</v>
      </c>
      <c r="AG11">
        <v>3036.1834974738699</v>
      </c>
      <c r="AH11">
        <v>16623.317386692401</v>
      </c>
      <c r="AI11">
        <v>23889.5078594232</v>
      </c>
      <c r="AJ11">
        <v>22374.954836029301</v>
      </c>
      <c r="AK11">
        <v>20556.679816300999</v>
      </c>
      <c r="AL11">
        <v>17525.7141663066</v>
      </c>
      <c r="AM11">
        <v>19528.218200905601</v>
      </c>
      <c r="AN11">
        <v>19568.528043249898</v>
      </c>
      <c r="AO11">
        <v>20196.988664346802</v>
      </c>
      <c r="AP11">
        <v>18877.298990682801</v>
      </c>
      <c r="AQ11">
        <v>18879.169772138801</v>
      </c>
      <c r="AR11">
        <v>18994.004634395002</v>
      </c>
      <c r="AS11">
        <v>19424.450797935198</v>
      </c>
      <c r="AT11">
        <v>19200.117972254699</v>
      </c>
      <c r="AU11">
        <v>19220.4810595409</v>
      </c>
      <c r="AV11">
        <v>18652.667943009201</v>
      </c>
      <c r="AW11">
        <v>18143.901725082698</v>
      </c>
      <c r="AX11">
        <v>17641.904390838299</v>
      </c>
      <c r="AY11">
        <v>17165.905099959298</v>
      </c>
      <c r="AZ11">
        <v>17162.101590236602</v>
      </c>
      <c r="BA11">
        <v>16467.118661523102</v>
      </c>
      <c r="BB11">
        <v>16233.462659026</v>
      </c>
      <c r="BC11">
        <v>16244.077375528101</v>
      </c>
      <c r="BD11">
        <v>16330.3991387119</v>
      </c>
      <c r="BE11">
        <v>16626.304083468902</v>
      </c>
      <c r="BF11">
        <v>17363.138692041201</v>
      </c>
      <c r="BG11">
        <v>17529.4590839788</v>
      </c>
      <c r="BH11">
        <v>17638.782775003201</v>
      </c>
      <c r="BI11">
        <v>18085.5868838795</v>
      </c>
      <c r="BJ11">
        <v>18517.319547819701</v>
      </c>
      <c r="BK11">
        <v>18309.177434067798</v>
      </c>
      <c r="BL11">
        <v>18485.487391492901</v>
      </c>
      <c r="BM11">
        <v>18419.394546391799</v>
      </c>
      <c r="BN11">
        <v>18668.930971904701</v>
      </c>
      <c r="BO11">
        <v>18523.851796297498</v>
      </c>
      <c r="BP11">
        <v>18656.678155803798</v>
      </c>
      <c r="BQ11">
        <v>19105.254742652</v>
      </c>
      <c r="BR11">
        <v>20165.373209029302</v>
      </c>
      <c r="BS11">
        <v>20642.225829540999</v>
      </c>
      <c r="BT11">
        <v>22370.265161587799</v>
      </c>
      <c r="BU11">
        <v>22160.101754382398</v>
      </c>
      <c r="BV11">
        <v>22505.791065092501</v>
      </c>
      <c r="BW11">
        <v>22453.383784315</v>
      </c>
      <c r="BX11">
        <v>20457.674780498801</v>
      </c>
      <c r="BY11">
        <v>17497.976398052699</v>
      </c>
      <c r="BZ11">
        <v>13771.673308158201</v>
      </c>
      <c r="CA11">
        <v>7845.4495036635999</v>
      </c>
      <c r="CB11">
        <v>12421.9358006285</v>
      </c>
      <c r="CC11">
        <v>6422.55275046939</v>
      </c>
      <c r="CD11">
        <v>2053.3691706107402</v>
      </c>
      <c r="CE11">
        <v>699.52207436060405</v>
      </c>
      <c r="CF11">
        <v>838.54636997147497</v>
      </c>
      <c r="CG11">
        <v>703.26466033219299</v>
      </c>
      <c r="CH11">
        <v>2398.1913509218898</v>
      </c>
      <c r="CI11">
        <v>5040.8080794950101</v>
      </c>
      <c r="CJ11">
        <v>6182.2566686743303</v>
      </c>
      <c r="CK11">
        <v>6500.6870335636804</v>
      </c>
      <c r="CL11">
        <v>6767.4528381844502</v>
      </c>
      <c r="CM11">
        <v>7485.5869032864803</v>
      </c>
      <c r="CN11">
        <v>8450.3545012343402</v>
      </c>
      <c r="CO11">
        <v>9243.5186596218191</v>
      </c>
      <c r="CP11">
        <v>8912.7092565121493</v>
      </c>
      <c r="CQ11">
        <v>10981.1278800691</v>
      </c>
      <c r="CR11">
        <v>10890.7163342572</v>
      </c>
      <c r="CS11">
        <v>6835.84161093068</v>
      </c>
      <c r="CT11">
        <v>3560.11879508215</v>
      </c>
      <c r="CU11">
        <v>1892.8166502003701</v>
      </c>
      <c r="CV11">
        <v>3753.3759053303602</v>
      </c>
      <c r="CW11">
        <v>3373.9530823129799</v>
      </c>
      <c r="CX11">
        <v>677.53684453798201</v>
      </c>
      <c r="CY11">
        <v>424.25545253204803</v>
      </c>
      <c r="CZ11">
        <v>334.044074148726</v>
      </c>
      <c r="DA11">
        <v>304.12632185579099</v>
      </c>
      <c r="DB11">
        <v>293.288185803516</v>
      </c>
      <c r="DC11">
        <v>272.30114092964999</v>
      </c>
      <c r="DD11">
        <v>268.76450267275101</v>
      </c>
      <c r="DE11">
        <v>271.90205610791998</v>
      </c>
      <c r="DF11">
        <v>267.78642395802001</v>
      </c>
      <c r="DG11">
        <v>258.84347154245597</v>
      </c>
      <c r="DH11">
        <v>260.529159508021</v>
      </c>
      <c r="DI11">
        <v>267.86848193333498</v>
      </c>
      <c r="DJ11">
        <v>256.36127876740102</v>
      </c>
      <c r="DK11">
        <v>255.156706804713</v>
      </c>
      <c r="DL11">
        <v>255.87897347123999</v>
      </c>
      <c r="DM11">
        <v>255.84408599514501</v>
      </c>
      <c r="DN11">
        <v>255.75919128040701</v>
      </c>
      <c r="DO11">
        <v>249.97051322136201</v>
      </c>
      <c r="DP11">
        <v>256.270789643174</v>
      </c>
      <c r="DQ11">
        <v>253.52990142885599</v>
      </c>
      <c r="DR11">
        <v>247.15920767179401</v>
      </c>
    </row>
    <row r="12" spans="1:122" x14ac:dyDescent="0.25">
      <c r="A12">
        <v>0.26451661453582997</v>
      </c>
      <c r="B12">
        <v>255.82756215932901</v>
      </c>
      <c r="C12">
        <v>261.63669149799301</v>
      </c>
      <c r="D12">
        <v>260.65749501243999</v>
      </c>
      <c r="E12">
        <v>265.61331957148298</v>
      </c>
      <c r="F12">
        <v>276.28831665038098</v>
      </c>
      <c r="G12">
        <v>280.77322149514401</v>
      </c>
      <c r="H12">
        <v>285.39530326713702</v>
      </c>
      <c r="I12">
        <v>304.418645946791</v>
      </c>
      <c r="J12">
        <v>647.67820345687301</v>
      </c>
      <c r="K12">
        <v>640.514499202563</v>
      </c>
      <c r="L12">
        <v>1273.44779990712</v>
      </c>
      <c r="M12">
        <v>1647.8470306945901</v>
      </c>
      <c r="N12">
        <v>2486.7431706912798</v>
      </c>
      <c r="O12">
        <v>5227.7421937758099</v>
      </c>
      <c r="P12">
        <v>6876.1952652256696</v>
      </c>
      <c r="Q12">
        <v>2891.5477124064601</v>
      </c>
      <c r="R12">
        <v>1106.7093931822999</v>
      </c>
      <c r="S12">
        <v>754.57624130495697</v>
      </c>
      <c r="T12">
        <v>563.18602533608998</v>
      </c>
      <c r="U12">
        <v>481.32458719385602</v>
      </c>
      <c r="V12">
        <v>543.36443395709705</v>
      </c>
      <c r="W12">
        <v>615.14726516973894</v>
      </c>
      <c r="X12">
        <v>851.44917763476201</v>
      </c>
      <c r="Y12">
        <v>1217.02613463475</v>
      </c>
      <c r="Z12">
        <v>703.222922800898</v>
      </c>
      <c r="AA12">
        <v>431.63777741643702</v>
      </c>
      <c r="AB12">
        <v>414.28124030295402</v>
      </c>
      <c r="AC12">
        <v>431.85973884719698</v>
      </c>
      <c r="AD12">
        <v>465.51850806583298</v>
      </c>
      <c r="AE12">
        <v>516.70405249882594</v>
      </c>
      <c r="AF12">
        <v>648.880028171817</v>
      </c>
      <c r="AG12">
        <v>1689.90379178579</v>
      </c>
      <c r="AH12">
        <v>10531.120307224201</v>
      </c>
      <c r="AI12">
        <v>15834.931132263901</v>
      </c>
      <c r="AJ12">
        <v>15410.3412724788</v>
      </c>
      <c r="AK12">
        <v>14179.564972292101</v>
      </c>
      <c r="AL12">
        <v>14227.4206476784</v>
      </c>
      <c r="AM12">
        <v>13231.7731141924</v>
      </c>
      <c r="AN12">
        <v>13000.7989367628</v>
      </c>
      <c r="AO12">
        <v>13533.1029616287</v>
      </c>
      <c r="AP12">
        <v>12512.3504889003</v>
      </c>
      <c r="AQ12">
        <v>12393.775264971</v>
      </c>
      <c r="AR12">
        <v>12397.964140324701</v>
      </c>
      <c r="AS12">
        <v>12694.778027955301</v>
      </c>
      <c r="AT12">
        <v>13090.5444911659</v>
      </c>
      <c r="AU12">
        <v>13229.564048198699</v>
      </c>
      <c r="AV12">
        <v>13109.471856759201</v>
      </c>
      <c r="AW12">
        <v>13031.315697947201</v>
      </c>
      <c r="AX12">
        <v>12736.841918955501</v>
      </c>
      <c r="AY12">
        <v>12119.557970783</v>
      </c>
      <c r="AZ12">
        <v>12181.075578894601</v>
      </c>
      <c r="BA12">
        <v>11854.953927352401</v>
      </c>
      <c r="BB12">
        <v>11356.186287243099</v>
      </c>
      <c r="BC12">
        <v>11244.977382997</v>
      </c>
      <c r="BD12">
        <v>10917.398436862901</v>
      </c>
      <c r="BE12">
        <v>10878.856982605699</v>
      </c>
      <c r="BF12">
        <v>11045.3079263814</v>
      </c>
      <c r="BG12">
        <v>10915.2958887396</v>
      </c>
      <c r="BH12">
        <v>10813.395507163001</v>
      </c>
      <c r="BI12">
        <v>10818.126458119201</v>
      </c>
      <c r="BJ12">
        <v>11844.2898755761</v>
      </c>
      <c r="BK12">
        <v>11654.371756348601</v>
      </c>
      <c r="BL12">
        <v>12041.3260114695</v>
      </c>
      <c r="BM12">
        <v>11783.247460632499</v>
      </c>
      <c r="BN12">
        <v>11905.7002115493</v>
      </c>
      <c r="BO12">
        <v>11540.4565977775</v>
      </c>
      <c r="BP12">
        <v>11658.9542038486</v>
      </c>
      <c r="BQ12">
        <v>11791.378833036601</v>
      </c>
      <c r="BR12">
        <v>12350.2230477786</v>
      </c>
      <c r="BS12">
        <v>12734.496388872099</v>
      </c>
      <c r="BT12">
        <v>13979.669311633401</v>
      </c>
      <c r="BU12">
        <v>13852.6782625163</v>
      </c>
      <c r="BV12">
        <v>13799.106986058299</v>
      </c>
      <c r="BW12">
        <v>13979.1139560588</v>
      </c>
      <c r="BX12">
        <v>12932.242970862801</v>
      </c>
      <c r="BY12">
        <v>11747.659433836699</v>
      </c>
      <c r="BZ12">
        <v>9278.1023743892292</v>
      </c>
      <c r="CA12">
        <v>5916.16341786871</v>
      </c>
      <c r="CB12">
        <v>8277.0338805449501</v>
      </c>
      <c r="CC12">
        <v>4013.9153497687098</v>
      </c>
      <c r="CD12">
        <v>1252.94944634273</v>
      </c>
      <c r="CE12">
        <v>587.20226608474798</v>
      </c>
      <c r="CF12">
        <v>656.49367688586904</v>
      </c>
      <c r="CG12">
        <v>588.38645565651802</v>
      </c>
      <c r="CH12">
        <v>1413.4609868663699</v>
      </c>
      <c r="CI12">
        <v>2691.8462664937902</v>
      </c>
      <c r="CJ12">
        <v>3303.80608812734</v>
      </c>
      <c r="CK12">
        <v>3360.5022486522298</v>
      </c>
      <c r="CL12">
        <v>3835.6612353732398</v>
      </c>
      <c r="CM12">
        <v>4404.3459898769597</v>
      </c>
      <c r="CN12">
        <v>4907.1467363854299</v>
      </c>
      <c r="CO12">
        <v>5793.2279884650297</v>
      </c>
      <c r="CP12">
        <v>6077.0899956086296</v>
      </c>
      <c r="CQ12">
        <v>7627.9562512734501</v>
      </c>
      <c r="CR12">
        <v>7640.46230748165</v>
      </c>
      <c r="CS12">
        <v>5204.3132220756297</v>
      </c>
      <c r="CT12">
        <v>2664.19919810394</v>
      </c>
      <c r="CU12">
        <v>1509.22298484169</v>
      </c>
      <c r="CV12">
        <v>3002.6607775207399</v>
      </c>
      <c r="CW12">
        <v>2533.64881021666</v>
      </c>
      <c r="CX12">
        <v>571.04363920993796</v>
      </c>
      <c r="CY12">
        <v>347.002460694121</v>
      </c>
      <c r="CZ12">
        <v>316.07369335527397</v>
      </c>
      <c r="DA12">
        <v>291.920839149085</v>
      </c>
      <c r="DB12">
        <v>292.11199048881798</v>
      </c>
      <c r="DC12">
        <v>278.52843533674701</v>
      </c>
      <c r="DD12">
        <v>279.38419788193602</v>
      </c>
      <c r="DE12">
        <v>272.12965980760498</v>
      </c>
      <c r="DF12">
        <v>266.56230510728301</v>
      </c>
      <c r="DG12">
        <v>257.60738140606901</v>
      </c>
      <c r="DH12">
        <v>259.87307750569499</v>
      </c>
      <c r="DI12">
        <v>262.17909910778701</v>
      </c>
      <c r="DJ12">
        <v>255.44417357593201</v>
      </c>
      <c r="DK12">
        <v>258.55332061125699</v>
      </c>
      <c r="DL12">
        <v>257.48622524168297</v>
      </c>
      <c r="DM12">
        <v>257.25437876106901</v>
      </c>
      <c r="DN12">
        <v>256.12361746056399</v>
      </c>
      <c r="DO12">
        <v>255.545365018399</v>
      </c>
      <c r="DP12">
        <v>257.60883892361699</v>
      </c>
      <c r="DQ12">
        <v>255.5591509656</v>
      </c>
      <c r="DR12">
        <v>251.314004898196</v>
      </c>
    </row>
    <row r="13" spans="1:122" x14ac:dyDescent="0.25">
      <c r="A13">
        <v>0.27395847639236898</v>
      </c>
      <c r="B13">
        <v>268.86613063666101</v>
      </c>
      <c r="C13">
        <v>273.72298230634601</v>
      </c>
      <c r="D13">
        <v>267.99313548368298</v>
      </c>
      <c r="E13">
        <v>273.73759574815602</v>
      </c>
      <c r="F13">
        <v>279.81312025058901</v>
      </c>
      <c r="G13">
        <v>279.935881610237</v>
      </c>
      <c r="H13">
        <v>287.05414085109999</v>
      </c>
      <c r="I13">
        <v>293.60315761335403</v>
      </c>
      <c r="J13">
        <v>501.82858093897403</v>
      </c>
      <c r="K13">
        <v>478.79745461488199</v>
      </c>
      <c r="L13">
        <v>619.29856197673701</v>
      </c>
      <c r="M13">
        <v>761.31549284300695</v>
      </c>
      <c r="N13">
        <v>1018.47388981294</v>
      </c>
      <c r="O13">
        <v>1849.19605744253</v>
      </c>
      <c r="P13">
        <v>2389.08426841239</v>
      </c>
      <c r="Q13">
        <v>1215.53368749167</v>
      </c>
      <c r="R13">
        <v>670.02462176750805</v>
      </c>
      <c r="S13">
        <v>509.189127531248</v>
      </c>
      <c r="T13">
        <v>442.56324017272402</v>
      </c>
      <c r="U13">
        <v>411.20973426023102</v>
      </c>
      <c r="V13">
        <v>426.17538711480699</v>
      </c>
      <c r="W13">
        <v>442.78345269510601</v>
      </c>
      <c r="X13">
        <v>485.250189337206</v>
      </c>
      <c r="Y13">
        <v>551.01411322356705</v>
      </c>
      <c r="Z13">
        <v>447.67732917390998</v>
      </c>
      <c r="AA13">
        <v>380.594877996864</v>
      </c>
      <c r="AB13">
        <v>376.02302604438898</v>
      </c>
      <c r="AC13">
        <v>382.72880829732901</v>
      </c>
      <c r="AD13">
        <v>402.49278225404902</v>
      </c>
      <c r="AE13">
        <v>424.11530591377999</v>
      </c>
      <c r="AF13">
        <v>490.17057224224601</v>
      </c>
      <c r="AG13">
        <v>927.59196446118801</v>
      </c>
      <c r="AH13">
        <v>4866.7636544653296</v>
      </c>
      <c r="AI13">
        <v>7367.8357730602502</v>
      </c>
      <c r="AJ13">
        <v>7377.9379392854798</v>
      </c>
      <c r="AK13">
        <v>6956.53006758826</v>
      </c>
      <c r="AL13">
        <v>8437.77079312366</v>
      </c>
      <c r="AM13">
        <v>6632.8246252304098</v>
      </c>
      <c r="AN13">
        <v>6382.2010923945199</v>
      </c>
      <c r="AO13">
        <v>6423.8263750446204</v>
      </c>
      <c r="AP13">
        <v>5955.8185162198397</v>
      </c>
      <c r="AQ13">
        <v>5821.5776764538596</v>
      </c>
      <c r="AR13">
        <v>5908.98751486541</v>
      </c>
      <c r="AS13">
        <v>5964.89439996289</v>
      </c>
      <c r="AT13">
        <v>6237.7341161179402</v>
      </c>
      <c r="AU13">
        <v>6318.4656699768102</v>
      </c>
      <c r="AV13">
        <v>6421.3206999292897</v>
      </c>
      <c r="AW13">
        <v>6502.7322448616897</v>
      </c>
      <c r="AX13">
        <v>6363.4472264634296</v>
      </c>
      <c r="AY13">
        <v>6316.11186120603</v>
      </c>
      <c r="AZ13">
        <v>6350.5850091594402</v>
      </c>
      <c r="BA13">
        <v>6171.9445785400403</v>
      </c>
      <c r="BB13">
        <v>5909.2200961386297</v>
      </c>
      <c r="BC13">
        <v>5903.2236605726703</v>
      </c>
      <c r="BD13">
        <v>5781.9478119184696</v>
      </c>
      <c r="BE13">
        <v>5670.5054252800301</v>
      </c>
      <c r="BF13">
        <v>5590.3431960787502</v>
      </c>
      <c r="BG13">
        <v>5520.4624708559604</v>
      </c>
      <c r="BH13">
        <v>5549.8684099100201</v>
      </c>
      <c r="BI13">
        <v>5365.7498165911702</v>
      </c>
      <c r="BJ13">
        <v>5666.3198373298401</v>
      </c>
      <c r="BK13">
        <v>5487.9286004237802</v>
      </c>
      <c r="BL13">
        <v>5800.6866062839799</v>
      </c>
      <c r="BM13">
        <v>5566.8786461265399</v>
      </c>
      <c r="BN13">
        <v>5506.0098565533199</v>
      </c>
      <c r="BO13">
        <v>5246.4607436127299</v>
      </c>
      <c r="BP13">
        <v>5307.8337567604704</v>
      </c>
      <c r="BQ13">
        <v>5302.8471404758802</v>
      </c>
      <c r="BR13">
        <v>5605.8021300638902</v>
      </c>
      <c r="BS13">
        <v>5739.8156639804802</v>
      </c>
      <c r="BT13">
        <v>6331.4623008419303</v>
      </c>
      <c r="BU13">
        <v>6450.73791299411</v>
      </c>
      <c r="BV13">
        <v>6425.3711609397496</v>
      </c>
      <c r="BW13">
        <v>6415.2732000512797</v>
      </c>
      <c r="BX13">
        <v>6180.47876568642</v>
      </c>
      <c r="BY13">
        <v>6003.28099815529</v>
      </c>
      <c r="BZ13">
        <v>4859.2482607984603</v>
      </c>
      <c r="CA13">
        <v>3226.8846682784201</v>
      </c>
      <c r="CB13">
        <v>4236.7498311385298</v>
      </c>
      <c r="CC13">
        <v>1813.03879316904</v>
      </c>
      <c r="CD13">
        <v>705.51802636263403</v>
      </c>
      <c r="CE13">
        <v>475.66088362267197</v>
      </c>
      <c r="CF13">
        <v>488.95979929523099</v>
      </c>
      <c r="CG13">
        <v>470.73621867972599</v>
      </c>
      <c r="CH13">
        <v>721.86091990446403</v>
      </c>
      <c r="CI13">
        <v>1040.2628048249301</v>
      </c>
      <c r="CJ13">
        <v>1248.66511704907</v>
      </c>
      <c r="CK13">
        <v>1241.40633283787</v>
      </c>
      <c r="CL13">
        <v>1437.59928275384</v>
      </c>
      <c r="CM13">
        <v>1635.0464428467701</v>
      </c>
      <c r="CN13">
        <v>1760.6782721877701</v>
      </c>
      <c r="CO13">
        <v>2088.4522415374499</v>
      </c>
      <c r="CP13">
        <v>2198.2591584736401</v>
      </c>
      <c r="CQ13">
        <v>2570.5039510997799</v>
      </c>
      <c r="CR13">
        <v>2770.96252548144</v>
      </c>
      <c r="CS13">
        <v>2106.0433371485601</v>
      </c>
      <c r="CT13">
        <v>1212.1252598631499</v>
      </c>
      <c r="CU13">
        <v>880.54655736603399</v>
      </c>
      <c r="CV13">
        <v>1511.0166652416001</v>
      </c>
      <c r="CW13">
        <v>1307.8351547443599</v>
      </c>
      <c r="CX13">
        <v>449.54206786453898</v>
      </c>
      <c r="CY13">
        <v>329.214244385835</v>
      </c>
      <c r="CZ13">
        <v>319.43802705650802</v>
      </c>
      <c r="DA13">
        <v>306.88502129864003</v>
      </c>
      <c r="DB13">
        <v>302.90560745719</v>
      </c>
      <c r="DC13">
        <v>288.90770820319199</v>
      </c>
      <c r="DD13">
        <v>289.48447845195898</v>
      </c>
      <c r="DE13">
        <v>281.15984553610701</v>
      </c>
      <c r="DF13">
        <v>278.65306873116498</v>
      </c>
      <c r="DG13">
        <v>277.30996884361502</v>
      </c>
      <c r="DH13">
        <v>274.09932739478103</v>
      </c>
      <c r="DI13">
        <v>268.27016205216199</v>
      </c>
      <c r="DJ13">
        <v>268.50487749185299</v>
      </c>
      <c r="DK13">
        <v>269.82464711239101</v>
      </c>
      <c r="DL13">
        <v>265.29432987314101</v>
      </c>
      <c r="DM13">
        <v>262.35073634524298</v>
      </c>
      <c r="DN13">
        <v>260.28996217968398</v>
      </c>
      <c r="DO13">
        <v>260.60568114699203</v>
      </c>
      <c r="DP13">
        <v>262.581426316636</v>
      </c>
      <c r="DQ13">
        <v>258.90786766737398</v>
      </c>
      <c r="DR13">
        <v>260.13027909427302</v>
      </c>
    </row>
    <row r="14" spans="1:122" x14ac:dyDescent="0.25">
      <c r="A14">
        <v>0.28340033824890798</v>
      </c>
      <c r="B14">
        <v>275.20009808206203</v>
      </c>
      <c r="C14">
        <v>277.16472791111198</v>
      </c>
      <c r="D14">
        <v>275.14787382594</v>
      </c>
      <c r="E14">
        <v>277.87498925783899</v>
      </c>
      <c r="F14">
        <v>277.68311440927698</v>
      </c>
      <c r="G14">
        <v>279.21579726791202</v>
      </c>
      <c r="H14">
        <v>282.35701326865097</v>
      </c>
      <c r="I14">
        <v>287.904093573426</v>
      </c>
      <c r="J14">
        <v>383.24958644627299</v>
      </c>
      <c r="K14">
        <v>374.93800140075899</v>
      </c>
      <c r="L14">
        <v>367.99282093539301</v>
      </c>
      <c r="M14">
        <v>417.08287864574498</v>
      </c>
      <c r="N14">
        <v>484.26246950738999</v>
      </c>
      <c r="O14">
        <v>604.32135273702295</v>
      </c>
      <c r="P14">
        <v>660.47303001377998</v>
      </c>
      <c r="Q14">
        <v>501.01716543612201</v>
      </c>
      <c r="R14">
        <v>423.26372927711498</v>
      </c>
      <c r="S14">
        <v>383.45482766920702</v>
      </c>
      <c r="T14">
        <v>368.10701525051297</v>
      </c>
      <c r="U14">
        <v>358.66010292916701</v>
      </c>
      <c r="V14">
        <v>360.020212495301</v>
      </c>
      <c r="W14">
        <v>363.98648307554299</v>
      </c>
      <c r="X14">
        <v>365.957959836584</v>
      </c>
      <c r="Y14">
        <v>379.22251027847102</v>
      </c>
      <c r="Z14">
        <v>356.32674529031101</v>
      </c>
      <c r="AA14">
        <v>340.97074722211602</v>
      </c>
      <c r="AB14">
        <v>333.43969560418299</v>
      </c>
      <c r="AC14">
        <v>341.27455376852998</v>
      </c>
      <c r="AD14">
        <v>348.17413734894399</v>
      </c>
      <c r="AE14">
        <v>356.30877931027499</v>
      </c>
      <c r="AF14">
        <v>387.44318063017101</v>
      </c>
      <c r="AG14">
        <v>543.96914732797597</v>
      </c>
      <c r="AH14">
        <v>1703.0663976059</v>
      </c>
      <c r="AI14">
        <v>2403.6119888961098</v>
      </c>
      <c r="AJ14">
        <v>2458.51510750127</v>
      </c>
      <c r="AK14">
        <v>2419.7366185870701</v>
      </c>
      <c r="AL14">
        <v>3448.7511953808998</v>
      </c>
      <c r="AM14">
        <v>2385.2650018424902</v>
      </c>
      <c r="AN14">
        <v>2259.3005861394299</v>
      </c>
      <c r="AO14">
        <v>2226.8490963952399</v>
      </c>
      <c r="AP14">
        <v>2106.75800723976</v>
      </c>
      <c r="AQ14">
        <v>2121.2353600750598</v>
      </c>
      <c r="AR14">
        <v>2141.7741958923798</v>
      </c>
      <c r="AS14">
        <v>2180.5441886665199</v>
      </c>
      <c r="AT14">
        <v>2196.413537509</v>
      </c>
      <c r="AU14">
        <v>2222.83677424303</v>
      </c>
      <c r="AV14">
        <v>2204.0082095943299</v>
      </c>
      <c r="AW14">
        <v>2201.3489896403598</v>
      </c>
      <c r="AX14">
        <v>2181.2568160972</v>
      </c>
      <c r="AY14">
        <v>2223.8503916459899</v>
      </c>
      <c r="AZ14">
        <v>2251.24893729207</v>
      </c>
      <c r="BA14">
        <v>2316.25676306484</v>
      </c>
      <c r="BB14">
        <v>2234.9841014564499</v>
      </c>
      <c r="BC14">
        <v>2324.0095757193599</v>
      </c>
      <c r="BD14">
        <v>2387.4667266217898</v>
      </c>
      <c r="BE14">
        <v>2352.5099593168202</v>
      </c>
      <c r="BF14">
        <v>2378.5581460130402</v>
      </c>
      <c r="BG14">
        <v>2439.9722858816199</v>
      </c>
      <c r="BH14">
        <v>2352.7545067163601</v>
      </c>
      <c r="BI14">
        <v>2234.4913898103</v>
      </c>
      <c r="BJ14">
        <v>2286.98253091065</v>
      </c>
      <c r="BK14">
        <v>2072.15882373965</v>
      </c>
      <c r="BL14">
        <v>2078.8436292604001</v>
      </c>
      <c r="BM14">
        <v>1958.9446851105399</v>
      </c>
      <c r="BN14">
        <v>1937.7415405459201</v>
      </c>
      <c r="BO14">
        <v>1838.61323398472</v>
      </c>
      <c r="BP14">
        <v>1870.2409562769701</v>
      </c>
      <c r="BQ14">
        <v>1889.00429564147</v>
      </c>
      <c r="BR14">
        <v>2021.56053183469</v>
      </c>
      <c r="BS14">
        <v>2074.1596424691502</v>
      </c>
      <c r="BT14">
        <v>2218.2316790105301</v>
      </c>
      <c r="BU14">
        <v>2273.7381789280198</v>
      </c>
      <c r="BV14">
        <v>2384.4251032755501</v>
      </c>
      <c r="BW14">
        <v>2409.76679932866</v>
      </c>
      <c r="BX14">
        <v>2392.1589100050301</v>
      </c>
      <c r="BY14">
        <v>2437.7350463435901</v>
      </c>
      <c r="BZ14">
        <v>1952.89709160342</v>
      </c>
      <c r="CA14">
        <v>1360.8791103173801</v>
      </c>
      <c r="CB14">
        <v>1768.70564328465</v>
      </c>
      <c r="CC14">
        <v>832.64268098187904</v>
      </c>
      <c r="CD14">
        <v>469.107849694766</v>
      </c>
      <c r="CE14">
        <v>395.180173455974</v>
      </c>
      <c r="CF14">
        <v>398.592184431747</v>
      </c>
      <c r="CG14">
        <v>389.48567174309801</v>
      </c>
      <c r="CH14">
        <v>449.92591701312</v>
      </c>
      <c r="CI14">
        <v>488.56581443390002</v>
      </c>
      <c r="CJ14">
        <v>516.367459776293</v>
      </c>
      <c r="CK14">
        <v>517.47610053868505</v>
      </c>
      <c r="CL14">
        <v>556.23891501142202</v>
      </c>
      <c r="CM14">
        <v>579.09313884224298</v>
      </c>
      <c r="CN14">
        <v>602.42202173965495</v>
      </c>
      <c r="CO14">
        <v>643.20787234236604</v>
      </c>
      <c r="CP14">
        <v>682.49692742535501</v>
      </c>
      <c r="CQ14">
        <v>745.87073737225603</v>
      </c>
      <c r="CR14">
        <v>754.17794270293496</v>
      </c>
      <c r="CS14">
        <v>677.96745087565</v>
      </c>
      <c r="CT14">
        <v>533.01344102917699</v>
      </c>
      <c r="CU14">
        <v>494.98915877978402</v>
      </c>
      <c r="CV14">
        <v>655.12836675265396</v>
      </c>
      <c r="CW14">
        <v>609.86959220529002</v>
      </c>
      <c r="CX14">
        <v>369.699006145059</v>
      </c>
      <c r="CY14">
        <v>323.71463548571302</v>
      </c>
      <c r="CZ14">
        <v>317.299200035269</v>
      </c>
      <c r="DA14">
        <v>316.88648905152701</v>
      </c>
      <c r="DB14">
        <v>312.09719779421903</v>
      </c>
      <c r="DC14">
        <v>302.34926150673601</v>
      </c>
      <c r="DD14">
        <v>301.84831366920702</v>
      </c>
      <c r="DE14">
        <v>296.02595918956098</v>
      </c>
      <c r="DF14">
        <v>293.06712713868802</v>
      </c>
      <c r="DG14">
        <v>292.83126384893598</v>
      </c>
      <c r="DH14">
        <v>291.08907371739701</v>
      </c>
      <c r="DI14">
        <v>282.338721191557</v>
      </c>
      <c r="DJ14">
        <v>281.77508720631602</v>
      </c>
      <c r="DK14">
        <v>279.33530265228001</v>
      </c>
      <c r="DL14">
        <v>277.92674824734797</v>
      </c>
      <c r="DM14">
        <v>273.62731743626199</v>
      </c>
      <c r="DN14">
        <v>273.385389791965</v>
      </c>
      <c r="DO14">
        <v>270.626124883231</v>
      </c>
      <c r="DP14">
        <v>270.03655232438803</v>
      </c>
      <c r="DQ14">
        <v>267.27712660255497</v>
      </c>
      <c r="DR14">
        <v>269.59590358230099</v>
      </c>
    </row>
    <row r="15" spans="1:122" x14ac:dyDescent="0.25">
      <c r="A15">
        <v>0.29284220010544698</v>
      </c>
      <c r="B15">
        <v>278.36719850416603</v>
      </c>
      <c r="C15">
        <v>277.93019658567601</v>
      </c>
      <c r="D15">
        <v>279.43303692453497</v>
      </c>
      <c r="E15">
        <v>279.628575382208</v>
      </c>
      <c r="F15">
        <v>281.24747070098601</v>
      </c>
      <c r="G15">
        <v>280.54985891346001</v>
      </c>
      <c r="H15">
        <v>281.80066717437302</v>
      </c>
      <c r="I15">
        <v>286.06510534753102</v>
      </c>
      <c r="J15">
        <v>334.93668876637503</v>
      </c>
      <c r="K15">
        <v>333.55412218099599</v>
      </c>
      <c r="L15">
        <v>313.657556790743</v>
      </c>
      <c r="M15">
        <v>338.75762600438298</v>
      </c>
      <c r="N15">
        <v>347.756549866814</v>
      </c>
      <c r="O15">
        <v>350.57326259215102</v>
      </c>
      <c r="P15">
        <v>357.22750979929901</v>
      </c>
      <c r="Q15">
        <v>342.95096731498899</v>
      </c>
      <c r="R15">
        <v>335.42379332955301</v>
      </c>
      <c r="S15">
        <v>327.23128115657897</v>
      </c>
      <c r="T15">
        <v>323.79821469769701</v>
      </c>
      <c r="U15">
        <v>321.12692272751798</v>
      </c>
      <c r="V15">
        <v>320.685130832048</v>
      </c>
      <c r="W15">
        <v>321.70951204899802</v>
      </c>
      <c r="X15">
        <v>321.64950405908297</v>
      </c>
      <c r="Y15">
        <v>324.95363055191399</v>
      </c>
      <c r="Z15">
        <v>317.87576528504098</v>
      </c>
      <c r="AA15">
        <v>311.874643737062</v>
      </c>
      <c r="AB15">
        <v>306.85591046156497</v>
      </c>
      <c r="AC15">
        <v>311.20070655085499</v>
      </c>
      <c r="AD15">
        <v>313.19854324908999</v>
      </c>
      <c r="AE15">
        <v>319.44519750284701</v>
      </c>
      <c r="AF15">
        <v>332.59726844623498</v>
      </c>
      <c r="AG15">
        <v>393.10700279090599</v>
      </c>
      <c r="AH15">
        <v>631.94423688922097</v>
      </c>
      <c r="AI15">
        <v>756.89558757154202</v>
      </c>
      <c r="AJ15">
        <v>772.60755211092601</v>
      </c>
      <c r="AK15">
        <v>777.963083247751</v>
      </c>
      <c r="AL15">
        <v>1098.3706944826599</v>
      </c>
      <c r="AM15">
        <v>795.54406372500205</v>
      </c>
      <c r="AN15">
        <v>757.97391101517997</v>
      </c>
      <c r="AO15">
        <v>753.31807916953505</v>
      </c>
      <c r="AP15">
        <v>744.835765479938</v>
      </c>
      <c r="AQ15">
        <v>764.59058335287705</v>
      </c>
      <c r="AR15">
        <v>768.11454250807401</v>
      </c>
      <c r="AS15">
        <v>772.31975661337401</v>
      </c>
      <c r="AT15">
        <v>765.04313653608199</v>
      </c>
      <c r="AU15">
        <v>748.76886429847298</v>
      </c>
      <c r="AV15">
        <v>731.98211602271704</v>
      </c>
      <c r="AW15">
        <v>718.14666354097596</v>
      </c>
      <c r="AX15">
        <v>712.94570593106801</v>
      </c>
      <c r="AY15">
        <v>725.02131667171204</v>
      </c>
      <c r="AZ15">
        <v>754.93492900851504</v>
      </c>
      <c r="BA15">
        <v>786.54549584724703</v>
      </c>
      <c r="BB15">
        <v>798.42560687875005</v>
      </c>
      <c r="BC15">
        <v>821.820257398286</v>
      </c>
      <c r="BD15">
        <v>850.70383975736695</v>
      </c>
      <c r="BE15">
        <v>850.30157794796503</v>
      </c>
      <c r="BF15">
        <v>874.97531327552804</v>
      </c>
      <c r="BG15">
        <v>908.86845193664794</v>
      </c>
      <c r="BH15">
        <v>886.26258449448699</v>
      </c>
      <c r="BI15">
        <v>838.03006193484498</v>
      </c>
      <c r="BJ15">
        <v>829.88048548802396</v>
      </c>
      <c r="BK15">
        <v>756.690414233561</v>
      </c>
      <c r="BL15">
        <v>743.42293936225894</v>
      </c>
      <c r="BM15">
        <v>707.06051584213799</v>
      </c>
      <c r="BN15">
        <v>703.40597856269596</v>
      </c>
      <c r="BO15">
        <v>690.25529791144595</v>
      </c>
      <c r="BP15">
        <v>696.35354835812802</v>
      </c>
      <c r="BQ15">
        <v>714.749272159371</v>
      </c>
      <c r="BR15">
        <v>741.76675129213595</v>
      </c>
      <c r="BS15">
        <v>775.436294065928</v>
      </c>
      <c r="BT15">
        <v>792.96414770139199</v>
      </c>
      <c r="BU15">
        <v>810.93559765131101</v>
      </c>
      <c r="BV15">
        <v>831.92388691365295</v>
      </c>
      <c r="BW15">
        <v>844.73969439052496</v>
      </c>
      <c r="BX15">
        <v>837.23263490257102</v>
      </c>
      <c r="BY15">
        <v>855.49319590791799</v>
      </c>
      <c r="BZ15">
        <v>740.96998921185798</v>
      </c>
      <c r="CA15">
        <v>605.68026908786101</v>
      </c>
      <c r="CB15">
        <v>709.39796852286599</v>
      </c>
      <c r="CC15">
        <v>486.48269432517299</v>
      </c>
      <c r="CD15">
        <v>376.09879842004602</v>
      </c>
      <c r="CE15">
        <v>345.32879328676</v>
      </c>
      <c r="CF15">
        <v>347.08145969889603</v>
      </c>
      <c r="CG15">
        <v>341.83017501233098</v>
      </c>
      <c r="CH15">
        <v>360.65184591745799</v>
      </c>
      <c r="CI15">
        <v>359.16430357422598</v>
      </c>
      <c r="CJ15">
        <v>363.967370647476</v>
      </c>
      <c r="CK15">
        <v>360.54558249190399</v>
      </c>
      <c r="CL15">
        <v>366.45997009621402</v>
      </c>
      <c r="CM15">
        <v>369.29533602024901</v>
      </c>
      <c r="CN15">
        <v>371.39806944614202</v>
      </c>
      <c r="CO15">
        <v>377.61940972670101</v>
      </c>
      <c r="CP15">
        <v>384.54020353303298</v>
      </c>
      <c r="CQ15">
        <v>389.73083530977499</v>
      </c>
      <c r="CR15">
        <v>383.56245670538198</v>
      </c>
      <c r="CS15">
        <v>385.06313308449802</v>
      </c>
      <c r="CT15">
        <v>365.645241104896</v>
      </c>
      <c r="CU15">
        <v>365.22578932079801</v>
      </c>
      <c r="CV15">
        <v>393.62616360000902</v>
      </c>
      <c r="CW15">
        <v>398.900784134079</v>
      </c>
      <c r="CX15">
        <v>327.98739875737903</v>
      </c>
      <c r="CY15">
        <v>311.73606258102802</v>
      </c>
      <c r="CZ15">
        <v>313.136088468585</v>
      </c>
      <c r="DA15">
        <v>315.75708108225001</v>
      </c>
      <c r="DB15">
        <v>309.31364984669602</v>
      </c>
      <c r="DC15">
        <v>305.25138339728699</v>
      </c>
      <c r="DD15">
        <v>310.18078078685301</v>
      </c>
      <c r="DE15">
        <v>304.87045310151899</v>
      </c>
      <c r="DF15">
        <v>304.98599540433298</v>
      </c>
      <c r="DG15">
        <v>304.719396744177</v>
      </c>
      <c r="DH15">
        <v>303.74887195214802</v>
      </c>
      <c r="DI15">
        <v>297.91910515189397</v>
      </c>
      <c r="DJ15">
        <v>292.593499625655</v>
      </c>
      <c r="DK15">
        <v>294.14598288443801</v>
      </c>
      <c r="DL15">
        <v>295.43756029264398</v>
      </c>
      <c r="DM15">
        <v>284.57764255375599</v>
      </c>
      <c r="DN15">
        <v>289.46505916115302</v>
      </c>
      <c r="DO15">
        <v>283.18143799141899</v>
      </c>
      <c r="DP15">
        <v>282.88978019305102</v>
      </c>
      <c r="DQ15">
        <v>279.76686940607698</v>
      </c>
      <c r="DR15">
        <v>280.63863472187501</v>
      </c>
    </row>
    <row r="16" spans="1:122" x14ac:dyDescent="0.25">
      <c r="A16">
        <v>0.30228406196198598</v>
      </c>
      <c r="B16">
        <v>278.32367441758402</v>
      </c>
      <c r="C16">
        <v>279.39243178957798</v>
      </c>
      <c r="D16">
        <v>280.98810516966</v>
      </c>
      <c r="E16">
        <v>282.738001186335</v>
      </c>
      <c r="F16">
        <v>282.03199795144099</v>
      </c>
      <c r="G16">
        <v>282.29989330393198</v>
      </c>
      <c r="H16">
        <v>283.366975342964</v>
      </c>
      <c r="I16">
        <v>286.35756367186201</v>
      </c>
      <c r="J16">
        <v>321.92136187734701</v>
      </c>
      <c r="K16">
        <v>319.38129465917501</v>
      </c>
      <c r="L16">
        <v>299.044554719649</v>
      </c>
      <c r="M16">
        <v>312.05526987653099</v>
      </c>
      <c r="N16">
        <v>311.47682336841001</v>
      </c>
      <c r="O16">
        <v>307.07152629972097</v>
      </c>
      <c r="P16">
        <v>308.46806572913999</v>
      </c>
      <c r="Q16">
        <v>306.57865706950003</v>
      </c>
      <c r="R16">
        <v>303.33215380594498</v>
      </c>
      <c r="S16">
        <v>302.195534616109</v>
      </c>
      <c r="T16">
        <v>302.40639122019297</v>
      </c>
      <c r="U16">
        <v>301.32579840192398</v>
      </c>
      <c r="V16">
        <v>300.51347161670799</v>
      </c>
      <c r="W16">
        <v>300.43108424177598</v>
      </c>
      <c r="X16">
        <v>300.373914151512</v>
      </c>
      <c r="Y16">
        <v>298.90778133709398</v>
      </c>
      <c r="Z16">
        <v>298.64623397217798</v>
      </c>
      <c r="AA16">
        <v>295.25811722976601</v>
      </c>
      <c r="AB16">
        <v>292.67860195046302</v>
      </c>
      <c r="AC16">
        <v>292.86248012398198</v>
      </c>
      <c r="AD16">
        <v>295.538960526322</v>
      </c>
      <c r="AE16">
        <v>300.12253709411601</v>
      </c>
      <c r="AF16">
        <v>305.05111979403102</v>
      </c>
      <c r="AG16">
        <v>336.42694875372501</v>
      </c>
      <c r="AH16">
        <v>391.74993629394601</v>
      </c>
      <c r="AI16">
        <v>409.71866267484</v>
      </c>
      <c r="AJ16">
        <v>408.708230045503</v>
      </c>
      <c r="AK16">
        <v>407.03506832386103</v>
      </c>
      <c r="AL16">
        <v>462.67637395945297</v>
      </c>
      <c r="AM16">
        <v>417.297135271272</v>
      </c>
      <c r="AN16">
        <v>414.79700436504203</v>
      </c>
      <c r="AO16">
        <v>411.37107117900098</v>
      </c>
      <c r="AP16">
        <v>411.745899502187</v>
      </c>
      <c r="AQ16">
        <v>414.19153224466402</v>
      </c>
      <c r="AR16">
        <v>416.53031608998401</v>
      </c>
      <c r="AS16">
        <v>412.48326440461199</v>
      </c>
      <c r="AT16">
        <v>409.95175735362398</v>
      </c>
      <c r="AU16">
        <v>405.46641106425898</v>
      </c>
      <c r="AV16">
        <v>401.56996289031503</v>
      </c>
      <c r="AW16">
        <v>397.83764661082199</v>
      </c>
      <c r="AX16">
        <v>397.28972511238499</v>
      </c>
      <c r="AY16">
        <v>399.55966126950301</v>
      </c>
      <c r="AZ16">
        <v>404.90808774344202</v>
      </c>
      <c r="BA16">
        <v>411.367091635485</v>
      </c>
      <c r="BB16">
        <v>416.428209085817</v>
      </c>
      <c r="BC16">
        <v>422.06676721952601</v>
      </c>
      <c r="BD16">
        <v>425.01851555559699</v>
      </c>
      <c r="BE16">
        <v>430.53622504113901</v>
      </c>
      <c r="BF16">
        <v>441.79201167443102</v>
      </c>
      <c r="BG16">
        <v>444.99277183033303</v>
      </c>
      <c r="BH16">
        <v>439.52853725257899</v>
      </c>
      <c r="BI16">
        <v>427.93656138637698</v>
      </c>
      <c r="BJ16">
        <v>423.97683161995002</v>
      </c>
      <c r="BK16">
        <v>415.02594310685799</v>
      </c>
      <c r="BL16">
        <v>410.95864227216799</v>
      </c>
      <c r="BM16">
        <v>405.23742968022702</v>
      </c>
      <c r="BN16">
        <v>406.739062055793</v>
      </c>
      <c r="BO16">
        <v>406.16563886420602</v>
      </c>
      <c r="BP16">
        <v>409.24184559254002</v>
      </c>
      <c r="BQ16">
        <v>413.85381850559799</v>
      </c>
      <c r="BR16">
        <v>415.84336011431498</v>
      </c>
      <c r="BS16">
        <v>420.25422900913702</v>
      </c>
      <c r="BT16">
        <v>422.29508611793102</v>
      </c>
      <c r="BU16">
        <v>423.261334914624</v>
      </c>
      <c r="BV16">
        <v>426.413732219736</v>
      </c>
      <c r="BW16">
        <v>428.85513899606599</v>
      </c>
      <c r="BX16">
        <v>425.95350938347099</v>
      </c>
      <c r="BY16">
        <v>429.17075047242201</v>
      </c>
      <c r="BZ16">
        <v>409.37915303377099</v>
      </c>
      <c r="CA16">
        <v>388.97486148363203</v>
      </c>
      <c r="CB16">
        <v>409.62588509601699</v>
      </c>
      <c r="CC16">
        <v>372.89765008483101</v>
      </c>
      <c r="CD16">
        <v>327.73632239515803</v>
      </c>
      <c r="CE16">
        <v>312.827041205098</v>
      </c>
      <c r="CF16">
        <v>316.20888397492098</v>
      </c>
      <c r="CG16">
        <v>312.09236289491298</v>
      </c>
      <c r="CH16">
        <v>318.79284748241002</v>
      </c>
      <c r="CI16">
        <v>312.19577650357201</v>
      </c>
      <c r="CJ16">
        <v>319.68770383796999</v>
      </c>
      <c r="CK16">
        <v>315.11603675077902</v>
      </c>
      <c r="CL16">
        <v>318.75962089309297</v>
      </c>
      <c r="CM16">
        <v>317.84777539032899</v>
      </c>
      <c r="CN16">
        <v>319.55063290014999</v>
      </c>
      <c r="CO16">
        <v>320.39385768842101</v>
      </c>
      <c r="CP16">
        <v>323.51253841547998</v>
      </c>
      <c r="CQ16">
        <v>322.20357118246699</v>
      </c>
      <c r="CR16">
        <v>319.24709425242901</v>
      </c>
      <c r="CS16">
        <v>322.27230314435798</v>
      </c>
      <c r="CT16">
        <v>316.214639591798</v>
      </c>
      <c r="CU16">
        <v>319.56678467984398</v>
      </c>
      <c r="CV16">
        <v>324.600492144908</v>
      </c>
      <c r="CW16">
        <v>340.38738002037798</v>
      </c>
      <c r="CX16">
        <v>307.268972375685</v>
      </c>
      <c r="CY16">
        <v>295.76192453095803</v>
      </c>
      <c r="CZ16">
        <v>297.30823437945401</v>
      </c>
      <c r="DA16">
        <v>299.192576975311</v>
      </c>
      <c r="DB16">
        <v>298.33460643946103</v>
      </c>
      <c r="DC16">
        <v>294.70118316252598</v>
      </c>
      <c r="DD16">
        <v>303.917980619481</v>
      </c>
      <c r="DE16">
        <v>296.60696379280699</v>
      </c>
      <c r="DF16">
        <v>298.15263334899703</v>
      </c>
      <c r="DG16">
        <v>299.80381532406398</v>
      </c>
      <c r="DH16">
        <v>299.09002252857903</v>
      </c>
      <c r="DI16">
        <v>300.55569932526902</v>
      </c>
      <c r="DJ16">
        <v>295.10790484120702</v>
      </c>
      <c r="DK16">
        <v>297.73972132847001</v>
      </c>
      <c r="DL16">
        <v>299.705671549785</v>
      </c>
      <c r="DM16">
        <v>291.580740350513</v>
      </c>
      <c r="DN16">
        <v>295.966480123368</v>
      </c>
      <c r="DO16">
        <v>289.62258368082303</v>
      </c>
      <c r="DP16">
        <v>293.65196609295202</v>
      </c>
      <c r="DQ16">
        <v>286.20642271368303</v>
      </c>
      <c r="DR16">
        <v>290.05434904382298</v>
      </c>
    </row>
    <row r="17" spans="1:122" x14ac:dyDescent="0.25">
      <c r="A17">
        <v>0.31172592381852499</v>
      </c>
      <c r="B17">
        <v>280.88396881646401</v>
      </c>
      <c r="C17">
        <v>277.10582471979399</v>
      </c>
      <c r="D17">
        <v>279.87221825726601</v>
      </c>
      <c r="E17">
        <v>280.26774544409199</v>
      </c>
      <c r="F17">
        <v>279.17829953596203</v>
      </c>
      <c r="G17">
        <v>281.44163047851498</v>
      </c>
      <c r="H17">
        <v>282.23935016634698</v>
      </c>
      <c r="I17">
        <v>285.59860409803599</v>
      </c>
      <c r="J17">
        <v>312.28673527005901</v>
      </c>
      <c r="K17">
        <v>311.09399175299802</v>
      </c>
      <c r="L17">
        <v>292.84672755791098</v>
      </c>
      <c r="M17">
        <v>296.00575387356298</v>
      </c>
      <c r="N17">
        <v>296.63677574362401</v>
      </c>
      <c r="O17">
        <v>291.54398036980899</v>
      </c>
      <c r="P17">
        <v>291.48799798909198</v>
      </c>
      <c r="Q17">
        <v>294.75436384546401</v>
      </c>
      <c r="R17">
        <v>293.91939246026197</v>
      </c>
      <c r="S17">
        <v>290.26334331002499</v>
      </c>
      <c r="T17">
        <v>291.255788079041</v>
      </c>
      <c r="U17">
        <v>292.22617266467699</v>
      </c>
      <c r="V17">
        <v>292.25818195583798</v>
      </c>
      <c r="W17">
        <v>291.65865002202901</v>
      </c>
      <c r="X17">
        <v>290.02773719337398</v>
      </c>
      <c r="Y17">
        <v>286.61393765087598</v>
      </c>
      <c r="Z17">
        <v>288.650231994975</v>
      </c>
      <c r="AA17">
        <v>288.674339068454</v>
      </c>
      <c r="AB17">
        <v>285.04708355451498</v>
      </c>
      <c r="AC17">
        <v>288.194425489987</v>
      </c>
      <c r="AD17">
        <v>285.60559485067199</v>
      </c>
      <c r="AE17">
        <v>290.273547079899</v>
      </c>
      <c r="AF17">
        <v>291.86681586497798</v>
      </c>
      <c r="AG17">
        <v>314.77434191403302</v>
      </c>
      <c r="AH17">
        <v>335.83175191807101</v>
      </c>
      <c r="AI17">
        <v>339.15622895931801</v>
      </c>
      <c r="AJ17">
        <v>336.60676893411801</v>
      </c>
      <c r="AK17">
        <v>330.18853680412298</v>
      </c>
      <c r="AL17">
        <v>338.104529555493</v>
      </c>
      <c r="AM17">
        <v>340.45217700930402</v>
      </c>
      <c r="AN17">
        <v>342.81602792472898</v>
      </c>
      <c r="AO17">
        <v>340.403523641569</v>
      </c>
      <c r="AP17">
        <v>339.74889551925799</v>
      </c>
      <c r="AQ17">
        <v>339.14846441076702</v>
      </c>
      <c r="AR17">
        <v>341.90810110216501</v>
      </c>
      <c r="AS17">
        <v>338.34135988845202</v>
      </c>
      <c r="AT17">
        <v>337.23965675914297</v>
      </c>
      <c r="AU17">
        <v>335.63089002442598</v>
      </c>
      <c r="AV17">
        <v>336.76185295297103</v>
      </c>
      <c r="AW17">
        <v>334.55273425524598</v>
      </c>
      <c r="AX17">
        <v>335.45615157277501</v>
      </c>
      <c r="AY17">
        <v>334.90014256400798</v>
      </c>
      <c r="AZ17">
        <v>333.876658345034</v>
      </c>
      <c r="BA17">
        <v>335.25451429754497</v>
      </c>
      <c r="BB17">
        <v>338.06013430512098</v>
      </c>
      <c r="BC17">
        <v>337.94482990245598</v>
      </c>
      <c r="BD17">
        <v>337.45113138362899</v>
      </c>
      <c r="BE17">
        <v>337.71038901458098</v>
      </c>
      <c r="BF17">
        <v>338.25076244419898</v>
      </c>
      <c r="BG17">
        <v>339.340611242085</v>
      </c>
      <c r="BH17">
        <v>337.94850036456</v>
      </c>
      <c r="BI17">
        <v>337.32979303906302</v>
      </c>
      <c r="BJ17">
        <v>338.72285262473201</v>
      </c>
      <c r="BK17">
        <v>335.55344809290699</v>
      </c>
      <c r="BL17">
        <v>336.569178641142</v>
      </c>
      <c r="BM17">
        <v>335.50557420930102</v>
      </c>
      <c r="BN17">
        <v>336.94731077991798</v>
      </c>
      <c r="BO17">
        <v>338.747930058507</v>
      </c>
      <c r="BP17">
        <v>340.59569197680099</v>
      </c>
      <c r="BQ17">
        <v>340.65275170816301</v>
      </c>
      <c r="BR17">
        <v>340.312129181015</v>
      </c>
      <c r="BS17">
        <v>339.45465841994502</v>
      </c>
      <c r="BT17">
        <v>338.26874184573097</v>
      </c>
      <c r="BU17">
        <v>337.643089193874</v>
      </c>
      <c r="BV17">
        <v>339.86999640946101</v>
      </c>
      <c r="BW17">
        <v>340.37223346430198</v>
      </c>
      <c r="BX17">
        <v>339.89097723464698</v>
      </c>
      <c r="BY17">
        <v>339.179557373916</v>
      </c>
      <c r="BZ17">
        <v>335.250260854217</v>
      </c>
      <c r="CA17">
        <v>329.87324246112098</v>
      </c>
      <c r="CB17">
        <v>338.290838775704</v>
      </c>
      <c r="CC17">
        <v>333.05051154661402</v>
      </c>
      <c r="CD17">
        <v>305.846085884763</v>
      </c>
      <c r="CE17">
        <v>296.46409499077402</v>
      </c>
      <c r="CF17">
        <v>298.46436223558197</v>
      </c>
      <c r="CG17">
        <v>293.51365555670901</v>
      </c>
      <c r="CH17">
        <v>298.56809259345499</v>
      </c>
      <c r="CI17">
        <v>291.83817977599603</v>
      </c>
      <c r="CJ17">
        <v>297.998824269115</v>
      </c>
      <c r="CK17">
        <v>297.40288427854199</v>
      </c>
      <c r="CL17">
        <v>301.83574536296601</v>
      </c>
      <c r="CM17">
        <v>299.82885239447802</v>
      </c>
      <c r="CN17">
        <v>299.336197260777</v>
      </c>
      <c r="CO17">
        <v>299.18056622984301</v>
      </c>
      <c r="CP17">
        <v>298.91700879218001</v>
      </c>
      <c r="CQ17">
        <v>298.73082454721998</v>
      </c>
      <c r="CR17">
        <v>300.52554213795901</v>
      </c>
      <c r="CS17">
        <v>299.80862660831798</v>
      </c>
      <c r="CT17">
        <v>299.372007255867</v>
      </c>
      <c r="CU17">
        <v>301.67447246922598</v>
      </c>
      <c r="CV17">
        <v>302.43835072069197</v>
      </c>
      <c r="CW17">
        <v>319.31162553452299</v>
      </c>
      <c r="CX17">
        <v>292.58619110617798</v>
      </c>
      <c r="CY17">
        <v>286.53391082033198</v>
      </c>
      <c r="CZ17">
        <v>287.10504176554298</v>
      </c>
      <c r="DA17">
        <v>285.323140546883</v>
      </c>
      <c r="DB17">
        <v>284.85461028521001</v>
      </c>
      <c r="DC17">
        <v>284.972817063371</v>
      </c>
      <c r="DD17">
        <v>289.35629080882097</v>
      </c>
      <c r="DE17">
        <v>288.003409413886</v>
      </c>
      <c r="DF17">
        <v>287.36055220935299</v>
      </c>
      <c r="DG17">
        <v>286.22036989518102</v>
      </c>
      <c r="DH17">
        <v>287.203674321601</v>
      </c>
      <c r="DI17">
        <v>288.69024999419997</v>
      </c>
      <c r="DJ17">
        <v>289.30849719461401</v>
      </c>
      <c r="DK17">
        <v>290.555809893017</v>
      </c>
      <c r="DL17">
        <v>290.28316218635399</v>
      </c>
      <c r="DM17">
        <v>288.27998928700998</v>
      </c>
      <c r="DN17">
        <v>290.790609244525</v>
      </c>
      <c r="DO17">
        <v>286.40618252778199</v>
      </c>
      <c r="DP17">
        <v>285.73791842019301</v>
      </c>
      <c r="DQ17">
        <v>289.00257088006902</v>
      </c>
      <c r="DR17">
        <v>289.299598513989</v>
      </c>
    </row>
    <row r="18" spans="1:122" x14ac:dyDescent="0.25">
      <c r="A18">
        <v>0.32116778567506399</v>
      </c>
      <c r="B18">
        <v>278.77455938732999</v>
      </c>
      <c r="C18">
        <v>275.65448222198899</v>
      </c>
      <c r="D18">
        <v>279.242699494058</v>
      </c>
      <c r="E18">
        <v>277.61103197274002</v>
      </c>
      <c r="F18">
        <v>276.36366848606599</v>
      </c>
      <c r="G18">
        <v>279.16869632696501</v>
      </c>
      <c r="H18">
        <v>280.32143149855</v>
      </c>
      <c r="I18">
        <v>281.16981310711202</v>
      </c>
      <c r="J18">
        <v>300.98139481008701</v>
      </c>
      <c r="K18">
        <v>306.596014077402</v>
      </c>
      <c r="L18">
        <v>286.07918058902698</v>
      </c>
      <c r="M18">
        <v>288.69651167591098</v>
      </c>
      <c r="N18">
        <v>291.56045832795002</v>
      </c>
      <c r="O18">
        <v>286.11843153822701</v>
      </c>
      <c r="P18">
        <v>284.55702156877601</v>
      </c>
      <c r="Q18">
        <v>288.91143780662401</v>
      </c>
      <c r="R18">
        <v>287.81532834162198</v>
      </c>
      <c r="S18">
        <v>286.75777067844803</v>
      </c>
      <c r="T18">
        <v>286.08719260006899</v>
      </c>
      <c r="U18">
        <v>285.91006418764999</v>
      </c>
      <c r="V18">
        <v>285.41139192630902</v>
      </c>
      <c r="W18">
        <v>286.32410406103099</v>
      </c>
      <c r="X18">
        <v>286.03617152320498</v>
      </c>
      <c r="Y18">
        <v>281.71595405776901</v>
      </c>
      <c r="Z18">
        <v>286.24912947456301</v>
      </c>
      <c r="AA18">
        <v>282.96230398105598</v>
      </c>
      <c r="AB18">
        <v>284.25305056784799</v>
      </c>
      <c r="AC18">
        <v>284.44820708923402</v>
      </c>
      <c r="AD18">
        <v>283.070105122879</v>
      </c>
      <c r="AE18">
        <v>286.635291626644</v>
      </c>
      <c r="AF18">
        <v>288.45919433483999</v>
      </c>
      <c r="AG18">
        <v>305.32879328447598</v>
      </c>
      <c r="AH18">
        <v>318.15041393933598</v>
      </c>
      <c r="AI18">
        <v>318.29801418818801</v>
      </c>
      <c r="AJ18">
        <v>316.54036579580099</v>
      </c>
      <c r="AK18">
        <v>308.49579713204201</v>
      </c>
      <c r="AL18">
        <v>311.98832875934499</v>
      </c>
      <c r="AM18">
        <v>319.52346512112001</v>
      </c>
      <c r="AN18">
        <v>319.99588853761799</v>
      </c>
      <c r="AO18">
        <v>318.63082953227303</v>
      </c>
      <c r="AP18">
        <v>320.11891736185402</v>
      </c>
      <c r="AQ18">
        <v>318.21679257477598</v>
      </c>
      <c r="AR18">
        <v>318.63513786262502</v>
      </c>
      <c r="AS18">
        <v>318.82434832093298</v>
      </c>
      <c r="AT18">
        <v>318.99249167340798</v>
      </c>
      <c r="AU18">
        <v>315.56653836920901</v>
      </c>
      <c r="AV18">
        <v>315.581116878871</v>
      </c>
      <c r="AW18">
        <v>316.87933222165401</v>
      </c>
      <c r="AX18">
        <v>314.89910209815901</v>
      </c>
      <c r="AY18">
        <v>316.64323644243001</v>
      </c>
      <c r="AZ18">
        <v>316.59111962990602</v>
      </c>
      <c r="BA18">
        <v>318.39042365904203</v>
      </c>
      <c r="BB18">
        <v>318.203681493982</v>
      </c>
      <c r="BC18">
        <v>317.51298141693798</v>
      </c>
      <c r="BD18">
        <v>316.255684322805</v>
      </c>
      <c r="BE18">
        <v>316.764167928478</v>
      </c>
      <c r="BF18">
        <v>314.547794814192</v>
      </c>
      <c r="BG18">
        <v>315.91189616277001</v>
      </c>
      <c r="BH18">
        <v>315.884570950978</v>
      </c>
      <c r="BI18">
        <v>316.52936279521202</v>
      </c>
      <c r="BJ18">
        <v>316.81253296867601</v>
      </c>
      <c r="BK18">
        <v>316.53051739395602</v>
      </c>
      <c r="BL18">
        <v>316.13071627343498</v>
      </c>
      <c r="BM18">
        <v>315.33084719335602</v>
      </c>
      <c r="BN18">
        <v>315.020233722993</v>
      </c>
      <c r="BO18">
        <v>318.088548918264</v>
      </c>
      <c r="BP18">
        <v>317.646907555116</v>
      </c>
      <c r="BQ18">
        <v>319.246867283261</v>
      </c>
      <c r="BR18">
        <v>317.54849389405803</v>
      </c>
      <c r="BS18">
        <v>317.51265880674703</v>
      </c>
      <c r="BT18">
        <v>315.10409172354798</v>
      </c>
      <c r="BU18">
        <v>316.13159154380901</v>
      </c>
      <c r="BV18">
        <v>318.19431139442003</v>
      </c>
      <c r="BW18">
        <v>316.03802988279301</v>
      </c>
      <c r="BX18">
        <v>316.27051763166702</v>
      </c>
      <c r="BY18">
        <v>316.57680406245998</v>
      </c>
      <c r="BZ18">
        <v>315.16301631829799</v>
      </c>
      <c r="CA18">
        <v>313.43783577505002</v>
      </c>
      <c r="CB18">
        <v>315.81684090676902</v>
      </c>
      <c r="CC18">
        <v>314.37978013006398</v>
      </c>
      <c r="CD18">
        <v>298.39480450078401</v>
      </c>
      <c r="CE18">
        <v>292.25617133872998</v>
      </c>
      <c r="CF18">
        <v>289.54118020015602</v>
      </c>
      <c r="CG18">
        <v>287.93154208280998</v>
      </c>
      <c r="CH18">
        <v>290.41655586053002</v>
      </c>
      <c r="CI18">
        <v>287.75347567377997</v>
      </c>
      <c r="CJ18">
        <v>289.53529768567802</v>
      </c>
      <c r="CK18">
        <v>287.83202502920102</v>
      </c>
      <c r="CL18">
        <v>291.54645021319999</v>
      </c>
      <c r="CM18">
        <v>292.63127762775298</v>
      </c>
      <c r="CN18">
        <v>292.27669389882601</v>
      </c>
      <c r="CO18">
        <v>289.00059213459502</v>
      </c>
      <c r="CP18">
        <v>291.09706998327198</v>
      </c>
      <c r="CQ18">
        <v>287.211478036551</v>
      </c>
      <c r="CR18">
        <v>291.65125807240202</v>
      </c>
      <c r="CS18">
        <v>289.02942849231601</v>
      </c>
      <c r="CT18">
        <v>290.34778759423199</v>
      </c>
      <c r="CU18">
        <v>292.72875429199399</v>
      </c>
      <c r="CV18">
        <v>293.443138918523</v>
      </c>
      <c r="CW18">
        <v>307.15093797856701</v>
      </c>
      <c r="CX18">
        <v>284.51125060743999</v>
      </c>
      <c r="CY18">
        <v>286.23576347335899</v>
      </c>
      <c r="CZ18">
        <v>285.17221302357399</v>
      </c>
      <c r="DA18">
        <v>279.78472317155598</v>
      </c>
      <c r="DB18">
        <v>281.18181321889398</v>
      </c>
      <c r="DC18">
        <v>281.662232091551</v>
      </c>
      <c r="DD18">
        <v>283.51367575508999</v>
      </c>
      <c r="DE18">
        <v>281.84810924022503</v>
      </c>
      <c r="DF18">
        <v>282.559926009104</v>
      </c>
      <c r="DG18">
        <v>281.94928369622801</v>
      </c>
      <c r="DH18">
        <v>282.786041672811</v>
      </c>
      <c r="DI18">
        <v>281.318897708164</v>
      </c>
      <c r="DJ18">
        <v>286.70837506707198</v>
      </c>
      <c r="DK18">
        <v>286.11866328442602</v>
      </c>
      <c r="DL18">
        <v>285.83515023536199</v>
      </c>
      <c r="DM18">
        <v>284.19534228167697</v>
      </c>
      <c r="DN18">
        <v>283.91005247570598</v>
      </c>
      <c r="DO18">
        <v>282.83363628711697</v>
      </c>
      <c r="DP18">
        <v>282.89155663390602</v>
      </c>
      <c r="DQ18">
        <v>284.45983000737198</v>
      </c>
      <c r="DR18">
        <v>282.83643504892098</v>
      </c>
    </row>
    <row r="19" spans="1:122" x14ac:dyDescent="0.25">
      <c r="A19">
        <v>0.33060964753160299</v>
      </c>
      <c r="B19">
        <v>279.71665518332799</v>
      </c>
      <c r="C19">
        <v>278.26816666591799</v>
      </c>
      <c r="D19">
        <v>279.49970042812998</v>
      </c>
      <c r="E19">
        <v>279.67555632777902</v>
      </c>
      <c r="F19">
        <v>277.97699808843402</v>
      </c>
      <c r="G19">
        <v>279.843594046291</v>
      </c>
      <c r="H19">
        <v>280.11343743591198</v>
      </c>
      <c r="I19">
        <v>281.894086287969</v>
      </c>
      <c r="J19">
        <v>296.01506949995002</v>
      </c>
      <c r="K19">
        <v>300.34707041284298</v>
      </c>
      <c r="L19">
        <v>284.71249883388498</v>
      </c>
      <c r="M19">
        <v>286.64880293838399</v>
      </c>
      <c r="N19">
        <v>289.41559900592102</v>
      </c>
      <c r="O19">
        <v>286.89360286141402</v>
      </c>
      <c r="P19">
        <v>284.78115177551098</v>
      </c>
      <c r="Q19">
        <v>285.73074387120801</v>
      </c>
      <c r="R19">
        <v>285.25396487352299</v>
      </c>
      <c r="S19">
        <v>282.62784625624403</v>
      </c>
      <c r="T19">
        <v>283.498558558995</v>
      </c>
      <c r="U19">
        <v>285.43493372117098</v>
      </c>
      <c r="V19">
        <v>283.65112256412698</v>
      </c>
      <c r="W19">
        <v>284.91396216003398</v>
      </c>
      <c r="X19">
        <v>286.494392513116</v>
      </c>
      <c r="Y19">
        <v>282.25990131029801</v>
      </c>
      <c r="Z19">
        <v>283.21068465944802</v>
      </c>
      <c r="AA19">
        <v>284.46808698530998</v>
      </c>
      <c r="AB19">
        <v>284.54623519356397</v>
      </c>
      <c r="AC19">
        <v>285.64999604672499</v>
      </c>
      <c r="AD19">
        <v>286.00505727272002</v>
      </c>
      <c r="AE19">
        <v>285.84289873017201</v>
      </c>
      <c r="AF19">
        <v>291.30036184109798</v>
      </c>
      <c r="AG19">
        <v>304.12177687631498</v>
      </c>
      <c r="AH19">
        <v>312.52370194655498</v>
      </c>
      <c r="AI19">
        <v>312.10957367497502</v>
      </c>
      <c r="AJ19">
        <v>311.44706388364699</v>
      </c>
      <c r="AK19">
        <v>304.52918209463201</v>
      </c>
      <c r="AL19">
        <v>305.141051141025</v>
      </c>
      <c r="AM19">
        <v>313.30343010920001</v>
      </c>
      <c r="AN19">
        <v>313.779568199067</v>
      </c>
      <c r="AO19">
        <v>311.95235697197597</v>
      </c>
      <c r="AP19">
        <v>313.47049538401598</v>
      </c>
      <c r="AQ19">
        <v>313.21088764076597</v>
      </c>
      <c r="AR19">
        <v>312.93252313464097</v>
      </c>
      <c r="AS19">
        <v>311.96070277877698</v>
      </c>
      <c r="AT19">
        <v>314.34091318907701</v>
      </c>
      <c r="AU19">
        <v>309.40139863162801</v>
      </c>
      <c r="AV19">
        <v>309.63128244984301</v>
      </c>
      <c r="AW19">
        <v>310.10470923287801</v>
      </c>
      <c r="AX19">
        <v>308.73809323653302</v>
      </c>
      <c r="AY19">
        <v>310.33646606277</v>
      </c>
      <c r="AZ19">
        <v>311.31125497167699</v>
      </c>
      <c r="BA19">
        <v>311.42113833626303</v>
      </c>
      <c r="BB19">
        <v>311.25866766299703</v>
      </c>
      <c r="BC19">
        <v>312.59500118505298</v>
      </c>
      <c r="BD19">
        <v>308.43870793056999</v>
      </c>
      <c r="BE19">
        <v>310.55079872105</v>
      </c>
      <c r="BF19">
        <v>309.84125331105298</v>
      </c>
      <c r="BG19">
        <v>309.80965622149199</v>
      </c>
      <c r="BH19">
        <v>310.489101306279</v>
      </c>
      <c r="BI19">
        <v>309.92401229890902</v>
      </c>
      <c r="BJ19">
        <v>311.06600231542001</v>
      </c>
      <c r="BK19">
        <v>311.68257089289801</v>
      </c>
      <c r="BL19">
        <v>310.88473207240202</v>
      </c>
      <c r="BM19">
        <v>309.91382140504197</v>
      </c>
      <c r="BN19">
        <v>310.251450936948</v>
      </c>
      <c r="BO19">
        <v>310.73115150869</v>
      </c>
      <c r="BP19">
        <v>311.19823326847199</v>
      </c>
      <c r="BQ19">
        <v>310.77323495175398</v>
      </c>
      <c r="BR19">
        <v>310.622174553479</v>
      </c>
      <c r="BS19">
        <v>309.288177214158</v>
      </c>
      <c r="BT19">
        <v>309.47829963331202</v>
      </c>
      <c r="BU19">
        <v>309.39869707283401</v>
      </c>
      <c r="BV19">
        <v>311.10568546608101</v>
      </c>
      <c r="BW19">
        <v>308.64995616966598</v>
      </c>
      <c r="BX19">
        <v>308.99292474926801</v>
      </c>
      <c r="BY19">
        <v>309.467716397348</v>
      </c>
      <c r="BZ19">
        <v>308.06646673092598</v>
      </c>
      <c r="CA19">
        <v>308.04304388784402</v>
      </c>
      <c r="CB19">
        <v>309.08663595705099</v>
      </c>
      <c r="CC19">
        <v>309.05983837056499</v>
      </c>
      <c r="CD19">
        <v>297.282841929097</v>
      </c>
      <c r="CE19">
        <v>291.44628558273303</v>
      </c>
      <c r="CF19">
        <v>290.099138270065</v>
      </c>
      <c r="CG19">
        <v>289.05287355007198</v>
      </c>
      <c r="CH19">
        <v>287.91888317424502</v>
      </c>
      <c r="CI19">
        <v>287.09243453159701</v>
      </c>
      <c r="CJ19">
        <v>287.43405125672001</v>
      </c>
      <c r="CK19">
        <v>286.47675769636697</v>
      </c>
      <c r="CL19">
        <v>287.06430496930898</v>
      </c>
      <c r="CM19">
        <v>287.76085207046498</v>
      </c>
      <c r="CN19">
        <v>290.11115459921501</v>
      </c>
      <c r="CO19">
        <v>286.580115643044</v>
      </c>
      <c r="CP19">
        <v>288.87352629392802</v>
      </c>
      <c r="CQ19">
        <v>285.66014418918201</v>
      </c>
      <c r="CR19">
        <v>287.434591536303</v>
      </c>
      <c r="CS19">
        <v>286.48333762263502</v>
      </c>
      <c r="CT19">
        <v>288.844845986812</v>
      </c>
      <c r="CU19">
        <v>290.92547405329702</v>
      </c>
      <c r="CV19">
        <v>289.07791535532903</v>
      </c>
      <c r="CW19">
        <v>303.52684773610298</v>
      </c>
      <c r="CX19">
        <v>283.78065653339502</v>
      </c>
      <c r="CY19">
        <v>285.13041066940502</v>
      </c>
      <c r="CZ19">
        <v>282.37539911480297</v>
      </c>
      <c r="DA19">
        <v>282.697006894494</v>
      </c>
      <c r="DB19">
        <v>281.49799407560698</v>
      </c>
      <c r="DC19">
        <v>282.611617125343</v>
      </c>
      <c r="DD19">
        <v>280.85966251276699</v>
      </c>
      <c r="DE19">
        <v>281.88859601455601</v>
      </c>
      <c r="DF19">
        <v>280.51723903302599</v>
      </c>
      <c r="DG19">
        <v>280.934711272051</v>
      </c>
      <c r="DH19">
        <v>281.87095598068498</v>
      </c>
      <c r="DI19">
        <v>280.43223606650099</v>
      </c>
      <c r="DJ19">
        <v>286.18420918329201</v>
      </c>
      <c r="DK19">
        <v>285.65901498700799</v>
      </c>
      <c r="DL19">
        <v>284.02458651140302</v>
      </c>
      <c r="DM19">
        <v>281.99942118770002</v>
      </c>
      <c r="DN19">
        <v>284.33771246493097</v>
      </c>
      <c r="DO19">
        <v>281.99922007545899</v>
      </c>
      <c r="DP19">
        <v>281.86912283835801</v>
      </c>
      <c r="DQ19">
        <v>282.040167594884</v>
      </c>
      <c r="DR19">
        <v>282.15390942310103</v>
      </c>
    </row>
    <row r="20" spans="1:122" x14ac:dyDescent="0.25">
      <c r="A20">
        <v>0.34005150938814199</v>
      </c>
      <c r="B20">
        <v>284.42011841186002</v>
      </c>
      <c r="C20">
        <v>282.50229535012801</v>
      </c>
      <c r="D20">
        <v>284.297843911109</v>
      </c>
      <c r="E20">
        <v>283.93609427687602</v>
      </c>
      <c r="F20">
        <v>284.37421441187502</v>
      </c>
      <c r="G20">
        <v>283.75848509153701</v>
      </c>
      <c r="H20">
        <v>282.881477410522</v>
      </c>
      <c r="I20">
        <v>284.93876130428703</v>
      </c>
      <c r="J20">
        <v>297.89860998020202</v>
      </c>
      <c r="K20">
        <v>300.13737723847601</v>
      </c>
      <c r="L20">
        <v>286.96295957774299</v>
      </c>
      <c r="M20">
        <v>286.67010298177001</v>
      </c>
      <c r="N20">
        <v>289.32704269145</v>
      </c>
      <c r="O20">
        <v>288.03660912389103</v>
      </c>
      <c r="P20">
        <v>285.27281476217502</v>
      </c>
      <c r="Q20">
        <v>285.84818660282502</v>
      </c>
      <c r="R20">
        <v>285.98995003733597</v>
      </c>
      <c r="S20">
        <v>284.65732966098102</v>
      </c>
      <c r="T20">
        <v>285.24842760481999</v>
      </c>
      <c r="U20">
        <v>286.33244466303</v>
      </c>
      <c r="V20">
        <v>284.032354788352</v>
      </c>
      <c r="W20">
        <v>284.74731233243699</v>
      </c>
      <c r="X20">
        <v>288.41518404102698</v>
      </c>
      <c r="Y20">
        <v>285.85071407173001</v>
      </c>
      <c r="Z20">
        <v>287.61072594993198</v>
      </c>
      <c r="AA20">
        <v>288.63488887864997</v>
      </c>
      <c r="AB20">
        <v>289.55901187411098</v>
      </c>
      <c r="AC20">
        <v>290.352923315167</v>
      </c>
      <c r="AD20">
        <v>290.36295165402601</v>
      </c>
      <c r="AE20">
        <v>289.552803945682</v>
      </c>
      <c r="AF20">
        <v>294.70417259576499</v>
      </c>
      <c r="AG20">
        <v>306.68919006278901</v>
      </c>
      <c r="AH20">
        <v>312.40842249567601</v>
      </c>
      <c r="AI20">
        <v>312.00657956268202</v>
      </c>
      <c r="AJ20">
        <v>312.53085016813799</v>
      </c>
      <c r="AK20">
        <v>305.04112457371099</v>
      </c>
      <c r="AL20">
        <v>303.462074399149</v>
      </c>
      <c r="AM20">
        <v>313.81887361270901</v>
      </c>
      <c r="AN20">
        <v>315.38844747907899</v>
      </c>
      <c r="AO20">
        <v>312.66187358780599</v>
      </c>
      <c r="AP20">
        <v>312.27042870774198</v>
      </c>
      <c r="AQ20">
        <v>312.50130095955097</v>
      </c>
      <c r="AR20">
        <v>313.35865798880201</v>
      </c>
      <c r="AS20">
        <v>310.83878942518902</v>
      </c>
      <c r="AT20">
        <v>311.587244448494</v>
      </c>
      <c r="AU20">
        <v>310.01655782285599</v>
      </c>
      <c r="AV20">
        <v>309.701186898066</v>
      </c>
      <c r="AW20">
        <v>310.33898182315198</v>
      </c>
      <c r="AX20">
        <v>310.302756153377</v>
      </c>
      <c r="AY20">
        <v>311.64255555992997</v>
      </c>
      <c r="AZ20">
        <v>311.43745073783498</v>
      </c>
      <c r="BA20">
        <v>311.91848219954397</v>
      </c>
      <c r="BB20">
        <v>310.91206185388501</v>
      </c>
      <c r="BC20">
        <v>311.94434417808799</v>
      </c>
      <c r="BD20">
        <v>310.231993306633</v>
      </c>
      <c r="BE20">
        <v>310.11921765969697</v>
      </c>
      <c r="BF20">
        <v>312.82395916385502</v>
      </c>
      <c r="BG20">
        <v>310.290535759482</v>
      </c>
      <c r="BH20">
        <v>310.013929504288</v>
      </c>
      <c r="BI20">
        <v>310.327904602952</v>
      </c>
      <c r="BJ20">
        <v>312.39395508886201</v>
      </c>
      <c r="BK20">
        <v>310.457602925917</v>
      </c>
      <c r="BL20">
        <v>311.25473397582402</v>
      </c>
      <c r="BM20">
        <v>310.12934671291202</v>
      </c>
      <c r="BN20">
        <v>312.42483612099198</v>
      </c>
      <c r="BO20">
        <v>312.64039665874799</v>
      </c>
      <c r="BP20">
        <v>312.79774896809499</v>
      </c>
      <c r="BQ20">
        <v>311.59250579924998</v>
      </c>
      <c r="BR20">
        <v>311.121185495394</v>
      </c>
      <c r="BS20">
        <v>310.49751413334297</v>
      </c>
      <c r="BT20">
        <v>311.13739237857902</v>
      </c>
      <c r="BU20">
        <v>312.30022458025002</v>
      </c>
      <c r="BV20">
        <v>310.562543251622</v>
      </c>
      <c r="BW20">
        <v>310.54428680099602</v>
      </c>
      <c r="BX20">
        <v>310.33944153261001</v>
      </c>
      <c r="BY20">
        <v>309.26896841847702</v>
      </c>
      <c r="BZ20">
        <v>309.32762764302402</v>
      </c>
      <c r="CA20">
        <v>307.83237747730902</v>
      </c>
      <c r="CB20">
        <v>310.76853857505102</v>
      </c>
      <c r="CC20">
        <v>309.803245991484</v>
      </c>
      <c r="CD20">
        <v>301.148972090521</v>
      </c>
      <c r="CE20">
        <v>291.57987090608498</v>
      </c>
      <c r="CF20">
        <v>291.87427311787599</v>
      </c>
      <c r="CG20">
        <v>292.35183241093</v>
      </c>
      <c r="CH20">
        <v>288.49386500460798</v>
      </c>
      <c r="CI20">
        <v>288.14846702479599</v>
      </c>
      <c r="CJ20">
        <v>287.91330069289802</v>
      </c>
      <c r="CK20">
        <v>286.69507298813602</v>
      </c>
      <c r="CL20">
        <v>287.32128657035003</v>
      </c>
      <c r="CM20">
        <v>289.96623346585699</v>
      </c>
      <c r="CN20">
        <v>290.78608334255</v>
      </c>
      <c r="CO20">
        <v>287.79630547805198</v>
      </c>
      <c r="CP20">
        <v>291.140569077431</v>
      </c>
      <c r="CQ20">
        <v>286.36618764539401</v>
      </c>
      <c r="CR20">
        <v>287.79636001227999</v>
      </c>
      <c r="CS20">
        <v>285.86173439688997</v>
      </c>
      <c r="CT20">
        <v>288.95310981057901</v>
      </c>
      <c r="CU20">
        <v>289.48963184484398</v>
      </c>
      <c r="CV20">
        <v>290.54818801099799</v>
      </c>
      <c r="CW20">
        <v>300.81914955434797</v>
      </c>
      <c r="CX20">
        <v>288.13072447496302</v>
      </c>
      <c r="CY20">
        <v>286.23227824428102</v>
      </c>
      <c r="CZ20">
        <v>285.124599355881</v>
      </c>
      <c r="DA20">
        <v>287.38166077350797</v>
      </c>
      <c r="DB20">
        <v>285.34754586650502</v>
      </c>
      <c r="DC20">
        <v>287.45902369009798</v>
      </c>
      <c r="DD20">
        <v>284.28335907136</v>
      </c>
      <c r="DE20">
        <v>285.389276710731</v>
      </c>
      <c r="DF20">
        <v>283.79701299716999</v>
      </c>
      <c r="DG20">
        <v>281.58591607112697</v>
      </c>
      <c r="DH20">
        <v>283.36964679861501</v>
      </c>
      <c r="DI20">
        <v>282.437208646751</v>
      </c>
      <c r="DJ20">
        <v>288.14524097894503</v>
      </c>
      <c r="DK20">
        <v>285.123156328768</v>
      </c>
      <c r="DL20">
        <v>284.33698931572798</v>
      </c>
      <c r="DM20">
        <v>284.603996844959</v>
      </c>
      <c r="DN20">
        <v>286.99580018904101</v>
      </c>
      <c r="DO20">
        <v>283.53346847145798</v>
      </c>
      <c r="DP20">
        <v>284.10841280329203</v>
      </c>
      <c r="DQ20">
        <v>283.15094411540701</v>
      </c>
      <c r="DR20">
        <v>283.95269100980698</v>
      </c>
    </row>
    <row r="21" spans="1:122" x14ac:dyDescent="0.25">
      <c r="A21">
        <v>0.34949337124468099</v>
      </c>
      <c r="B21">
        <v>289.04270151235499</v>
      </c>
      <c r="C21">
        <v>287.56350877764697</v>
      </c>
      <c r="D21">
        <v>288.81208240757599</v>
      </c>
      <c r="E21">
        <v>286.37049097540302</v>
      </c>
      <c r="F21">
        <v>289.32368852330302</v>
      </c>
      <c r="G21">
        <v>288.04141883751601</v>
      </c>
      <c r="H21">
        <v>287.51388232005098</v>
      </c>
      <c r="I21">
        <v>288.222633182349</v>
      </c>
      <c r="J21">
        <v>300.28416565428398</v>
      </c>
      <c r="K21">
        <v>302.63361810354701</v>
      </c>
      <c r="L21">
        <v>291.58219520027001</v>
      </c>
      <c r="M21">
        <v>290.07162033165099</v>
      </c>
      <c r="N21">
        <v>291.223454983718</v>
      </c>
      <c r="O21">
        <v>287.87775822313</v>
      </c>
      <c r="P21">
        <v>286.30791628420798</v>
      </c>
      <c r="Q21">
        <v>289.59423815717201</v>
      </c>
      <c r="R21">
        <v>288.75020030829</v>
      </c>
      <c r="S21">
        <v>289.03840585677801</v>
      </c>
      <c r="T21">
        <v>288.00005146187198</v>
      </c>
      <c r="U21">
        <v>288.45501196754998</v>
      </c>
      <c r="V21">
        <v>287.31067003254202</v>
      </c>
      <c r="W21">
        <v>286.72274595944202</v>
      </c>
      <c r="X21">
        <v>291.07100209548901</v>
      </c>
      <c r="Y21">
        <v>288.93227614160099</v>
      </c>
      <c r="Z21">
        <v>293.144427266165</v>
      </c>
      <c r="AA21">
        <v>293.49184051705203</v>
      </c>
      <c r="AB21">
        <v>294.88327741046101</v>
      </c>
      <c r="AC21">
        <v>294.88640202017598</v>
      </c>
      <c r="AD21">
        <v>296.50321144613599</v>
      </c>
      <c r="AE21">
        <v>296.143305820965</v>
      </c>
      <c r="AF21">
        <v>299.91012429240902</v>
      </c>
      <c r="AG21">
        <v>312.59749361992601</v>
      </c>
      <c r="AH21">
        <v>316.31750058735503</v>
      </c>
      <c r="AI21">
        <v>316.98941078873003</v>
      </c>
      <c r="AJ21">
        <v>316.32787562095098</v>
      </c>
      <c r="AK21">
        <v>308.52775988746902</v>
      </c>
      <c r="AL21">
        <v>305.350557730736</v>
      </c>
      <c r="AM21">
        <v>318.40431225254002</v>
      </c>
      <c r="AN21">
        <v>319.79434115576203</v>
      </c>
      <c r="AO21">
        <v>318.106962754873</v>
      </c>
      <c r="AP21">
        <v>318.15034688651298</v>
      </c>
      <c r="AQ21">
        <v>318.40067198195601</v>
      </c>
      <c r="AR21">
        <v>317.55459501015099</v>
      </c>
      <c r="AS21">
        <v>315.69945498730903</v>
      </c>
      <c r="AT21">
        <v>315.117218427757</v>
      </c>
      <c r="AU21">
        <v>315.21690993115197</v>
      </c>
      <c r="AV21">
        <v>314.64639847945</v>
      </c>
      <c r="AW21">
        <v>313.03314986597201</v>
      </c>
      <c r="AX21">
        <v>314.81194357889598</v>
      </c>
      <c r="AY21">
        <v>315.15965114579501</v>
      </c>
      <c r="AZ21">
        <v>315.59127687267301</v>
      </c>
      <c r="BA21">
        <v>317.05583683774501</v>
      </c>
      <c r="BB21">
        <v>313.94567987219602</v>
      </c>
      <c r="BC21">
        <v>317.686039871258</v>
      </c>
      <c r="BD21">
        <v>316.92223344819598</v>
      </c>
      <c r="BE21">
        <v>315.15479828144998</v>
      </c>
      <c r="BF21">
        <v>316.50774983850999</v>
      </c>
      <c r="BG21">
        <v>315.69999663511101</v>
      </c>
      <c r="BH21">
        <v>316.257358630559</v>
      </c>
      <c r="BI21">
        <v>315.42227917585802</v>
      </c>
      <c r="BJ21">
        <v>314.86684894146202</v>
      </c>
      <c r="BK21">
        <v>315.02917692986</v>
      </c>
      <c r="BL21">
        <v>315.92675983016397</v>
      </c>
      <c r="BM21">
        <v>315.48463010618798</v>
      </c>
      <c r="BN21">
        <v>316.423941575333</v>
      </c>
      <c r="BO21">
        <v>316.35128407604299</v>
      </c>
      <c r="BP21">
        <v>316.81320083738001</v>
      </c>
      <c r="BQ21">
        <v>316.60923057491902</v>
      </c>
      <c r="BR21">
        <v>315.23289518638899</v>
      </c>
      <c r="BS21">
        <v>315.73463980692799</v>
      </c>
      <c r="BT21">
        <v>315.02689969902099</v>
      </c>
      <c r="BU21">
        <v>315.06053937526798</v>
      </c>
      <c r="BV21">
        <v>313.97698480314898</v>
      </c>
      <c r="BW21">
        <v>315.38204449478599</v>
      </c>
      <c r="BX21">
        <v>313.88348915814203</v>
      </c>
      <c r="BY21">
        <v>313.34621419073198</v>
      </c>
      <c r="BZ21">
        <v>312.46066570874802</v>
      </c>
      <c r="CA21">
        <v>310.72863182961402</v>
      </c>
      <c r="CB21">
        <v>314.00977773295</v>
      </c>
      <c r="CC21">
        <v>312.99040353559798</v>
      </c>
      <c r="CD21">
        <v>303.04936852609802</v>
      </c>
      <c r="CE21">
        <v>295.59898913625602</v>
      </c>
      <c r="CF21">
        <v>295.61437096309101</v>
      </c>
      <c r="CG21">
        <v>294.74485929455602</v>
      </c>
      <c r="CH21">
        <v>292.36075071156398</v>
      </c>
      <c r="CI21">
        <v>292.15785970535597</v>
      </c>
      <c r="CJ21">
        <v>291.61830280298699</v>
      </c>
      <c r="CK21">
        <v>290.530666637092</v>
      </c>
      <c r="CL21">
        <v>290.73947445181102</v>
      </c>
      <c r="CM21">
        <v>292.46174022824999</v>
      </c>
      <c r="CN21">
        <v>292.765562382653</v>
      </c>
      <c r="CO21">
        <v>291.06565586406998</v>
      </c>
      <c r="CP21">
        <v>293.63622509920998</v>
      </c>
      <c r="CQ21">
        <v>290.892377182676</v>
      </c>
      <c r="CR21">
        <v>289.53634959277798</v>
      </c>
      <c r="CS21">
        <v>290.21260038781998</v>
      </c>
      <c r="CT21">
        <v>289.32961933805802</v>
      </c>
      <c r="CU21">
        <v>290.67207311951</v>
      </c>
      <c r="CV21">
        <v>292.12279617121197</v>
      </c>
      <c r="CW21">
        <v>303.60514480468998</v>
      </c>
      <c r="CX21">
        <v>292.25307115219999</v>
      </c>
      <c r="CY21">
        <v>289.32205572296198</v>
      </c>
      <c r="CZ21">
        <v>290.73301532479297</v>
      </c>
      <c r="DA21">
        <v>292.59863886622202</v>
      </c>
      <c r="DB21">
        <v>289.31676050451102</v>
      </c>
      <c r="DC21">
        <v>288.989313596268</v>
      </c>
      <c r="DD21">
        <v>288.46898880841701</v>
      </c>
      <c r="DE21">
        <v>288.75971508212501</v>
      </c>
      <c r="DF21">
        <v>289.85853948227299</v>
      </c>
      <c r="DG21">
        <v>286.53622978601101</v>
      </c>
      <c r="DH21">
        <v>289.33898435637201</v>
      </c>
      <c r="DI21">
        <v>288.88138732210899</v>
      </c>
      <c r="DJ21">
        <v>290.17317873504197</v>
      </c>
      <c r="DK21">
        <v>287.92753428950101</v>
      </c>
      <c r="DL21">
        <v>288.15825592574498</v>
      </c>
      <c r="DM21">
        <v>288.92058248237498</v>
      </c>
      <c r="DN21">
        <v>289.08909333716002</v>
      </c>
      <c r="DO21">
        <v>288.21918070301598</v>
      </c>
      <c r="DP21">
        <v>286.72683051174499</v>
      </c>
      <c r="DQ21">
        <v>288.20007346305403</v>
      </c>
      <c r="DR21">
        <v>288.509127340867</v>
      </c>
    </row>
    <row r="22" spans="1:122" x14ac:dyDescent="0.25">
      <c r="A22">
        <v>0.35893523310122</v>
      </c>
      <c r="B22">
        <v>292.24253618586499</v>
      </c>
      <c r="C22">
        <v>291.51882066409399</v>
      </c>
      <c r="D22">
        <v>291.46647031243498</v>
      </c>
      <c r="E22">
        <v>291.23105302410102</v>
      </c>
      <c r="F22">
        <v>291.67359854307898</v>
      </c>
      <c r="G22">
        <v>292.67521223110901</v>
      </c>
      <c r="H22">
        <v>293.39389914165702</v>
      </c>
      <c r="I22">
        <v>292.95232715745999</v>
      </c>
      <c r="J22">
        <v>303.11528328047302</v>
      </c>
      <c r="K22">
        <v>303.97970404846598</v>
      </c>
      <c r="L22">
        <v>297.35754320964497</v>
      </c>
      <c r="M22">
        <v>294.18736490535201</v>
      </c>
      <c r="N22">
        <v>293.52239964040598</v>
      </c>
      <c r="O22">
        <v>292.3225538268</v>
      </c>
      <c r="P22">
        <v>292.20673605067202</v>
      </c>
      <c r="Q22">
        <v>292.94457437446403</v>
      </c>
      <c r="R22">
        <v>291.29043242374098</v>
      </c>
      <c r="S22">
        <v>292.07822684403902</v>
      </c>
      <c r="T22">
        <v>292.43091748161601</v>
      </c>
      <c r="U22">
        <v>292.62591143955598</v>
      </c>
      <c r="V22">
        <v>292.04969575381801</v>
      </c>
      <c r="W22">
        <v>292.07152133917202</v>
      </c>
      <c r="X22">
        <v>293.257147742737</v>
      </c>
      <c r="Y22">
        <v>292.86167473951099</v>
      </c>
      <c r="Z22">
        <v>297.127519776854</v>
      </c>
      <c r="AA22">
        <v>299.837227013529</v>
      </c>
      <c r="AB22">
        <v>301.969841147387</v>
      </c>
      <c r="AC22">
        <v>302.02115061050102</v>
      </c>
      <c r="AD22">
        <v>305.32147191303301</v>
      </c>
      <c r="AE22">
        <v>306.94612103604197</v>
      </c>
      <c r="AF22">
        <v>311.09051974721098</v>
      </c>
      <c r="AG22">
        <v>317.381777290044</v>
      </c>
      <c r="AH22">
        <v>323.833841931927</v>
      </c>
      <c r="AI22">
        <v>325.99026306324799</v>
      </c>
      <c r="AJ22">
        <v>323.364633912866</v>
      </c>
      <c r="AK22">
        <v>316.01387721715099</v>
      </c>
      <c r="AL22">
        <v>309.17679255139097</v>
      </c>
      <c r="AM22">
        <v>325.45737633483401</v>
      </c>
      <c r="AN22">
        <v>327.28954955148401</v>
      </c>
      <c r="AO22">
        <v>326.57623583701798</v>
      </c>
      <c r="AP22">
        <v>325.76153756212</v>
      </c>
      <c r="AQ22">
        <v>325.867376481946</v>
      </c>
      <c r="AR22">
        <v>326.077019120964</v>
      </c>
      <c r="AS22">
        <v>324.24693953251602</v>
      </c>
      <c r="AT22">
        <v>324.071047049208</v>
      </c>
      <c r="AU22">
        <v>321.65847087733403</v>
      </c>
      <c r="AV22">
        <v>322.894489858957</v>
      </c>
      <c r="AW22">
        <v>321.195653766595</v>
      </c>
      <c r="AX22">
        <v>323.04367054499801</v>
      </c>
      <c r="AY22">
        <v>319.526325796984</v>
      </c>
      <c r="AZ22">
        <v>322.917111723495</v>
      </c>
      <c r="BA22">
        <v>323.95254863414999</v>
      </c>
      <c r="BB22">
        <v>323.01806024176898</v>
      </c>
      <c r="BC22">
        <v>325.23716791538601</v>
      </c>
      <c r="BD22">
        <v>323.53541349575602</v>
      </c>
      <c r="BE22">
        <v>322.63546657866698</v>
      </c>
      <c r="BF22">
        <v>323.37341623290303</v>
      </c>
      <c r="BG22">
        <v>322.71690467834702</v>
      </c>
      <c r="BH22">
        <v>323.40157088136101</v>
      </c>
      <c r="BI22">
        <v>323.58982638273102</v>
      </c>
      <c r="BJ22">
        <v>321.66896919306203</v>
      </c>
      <c r="BK22">
        <v>322.49741971763098</v>
      </c>
      <c r="BL22">
        <v>322.045117954413</v>
      </c>
      <c r="BM22">
        <v>322.49218896860401</v>
      </c>
      <c r="BN22">
        <v>322.63259285549299</v>
      </c>
      <c r="BO22">
        <v>323.742204931564</v>
      </c>
      <c r="BP22">
        <v>324.494897589799</v>
      </c>
      <c r="BQ22">
        <v>324.39172551085397</v>
      </c>
      <c r="BR22">
        <v>324.03751060525099</v>
      </c>
      <c r="BS22">
        <v>324.760036819677</v>
      </c>
      <c r="BT22">
        <v>322.27509450988498</v>
      </c>
      <c r="BU22">
        <v>320.689158951433</v>
      </c>
      <c r="BV22">
        <v>324.468720141586</v>
      </c>
      <c r="BW22">
        <v>323.351276391716</v>
      </c>
      <c r="BX22">
        <v>320.68265607516901</v>
      </c>
      <c r="BY22">
        <v>320.86671767827102</v>
      </c>
      <c r="BZ22">
        <v>318.00971745728702</v>
      </c>
      <c r="CA22">
        <v>316.35795509022302</v>
      </c>
      <c r="CB22">
        <v>321.64948607657601</v>
      </c>
      <c r="CC22">
        <v>318.05991143303299</v>
      </c>
      <c r="CD22">
        <v>310.07051611011298</v>
      </c>
      <c r="CE22">
        <v>302.97726212378097</v>
      </c>
      <c r="CF22">
        <v>302.063578520693</v>
      </c>
      <c r="CG22">
        <v>299.49332955048902</v>
      </c>
      <c r="CH22">
        <v>297.88462576081099</v>
      </c>
      <c r="CI22">
        <v>298.21404023960201</v>
      </c>
      <c r="CJ22">
        <v>295.56018722522299</v>
      </c>
      <c r="CK22">
        <v>294.22083830860998</v>
      </c>
      <c r="CL22">
        <v>293.38555172951197</v>
      </c>
      <c r="CM22">
        <v>294.818702714126</v>
      </c>
      <c r="CN22">
        <v>295.99969071621399</v>
      </c>
      <c r="CO22">
        <v>295.22463587459401</v>
      </c>
      <c r="CP22">
        <v>295.48006465446502</v>
      </c>
      <c r="CQ22">
        <v>295.67170820766898</v>
      </c>
      <c r="CR22">
        <v>293.62544180351301</v>
      </c>
      <c r="CS22">
        <v>293.94451422887403</v>
      </c>
      <c r="CT22">
        <v>294.67203598152798</v>
      </c>
      <c r="CU22">
        <v>294.66301277575099</v>
      </c>
      <c r="CV22">
        <v>294.17028631729602</v>
      </c>
      <c r="CW22">
        <v>307.161263184105</v>
      </c>
      <c r="CX22">
        <v>296.99052150231199</v>
      </c>
      <c r="CY22">
        <v>292.91372599137799</v>
      </c>
      <c r="CZ22">
        <v>296.35372162427598</v>
      </c>
      <c r="DA22">
        <v>296.25873245059</v>
      </c>
      <c r="DB22">
        <v>294.32818295844498</v>
      </c>
      <c r="DC22">
        <v>294.76829714158299</v>
      </c>
      <c r="DD22">
        <v>293.10437145052498</v>
      </c>
      <c r="DE22">
        <v>293.77413259234498</v>
      </c>
      <c r="DF22">
        <v>294.88370872262902</v>
      </c>
      <c r="DG22">
        <v>292.85167922567501</v>
      </c>
      <c r="DH22">
        <v>293.98562006821697</v>
      </c>
      <c r="DI22">
        <v>294.33064984635701</v>
      </c>
      <c r="DJ22">
        <v>294.52985578692898</v>
      </c>
      <c r="DK22">
        <v>294.64597083909399</v>
      </c>
      <c r="DL22">
        <v>290.91269973343799</v>
      </c>
      <c r="DM22">
        <v>290.96738465546798</v>
      </c>
      <c r="DN22">
        <v>292.91527127497199</v>
      </c>
      <c r="DO22">
        <v>294.58305351457199</v>
      </c>
      <c r="DP22">
        <v>293.041387150834</v>
      </c>
      <c r="DQ22">
        <v>293.695324359268</v>
      </c>
      <c r="DR22">
        <v>291.47308178494501</v>
      </c>
    </row>
    <row r="23" spans="1:122" x14ac:dyDescent="0.25">
      <c r="A23">
        <v>0.368377094957759</v>
      </c>
      <c r="B23">
        <v>297.58700133564798</v>
      </c>
      <c r="C23">
        <v>296.80999342725801</v>
      </c>
      <c r="D23">
        <v>295.72665333064401</v>
      </c>
      <c r="E23">
        <v>297.70093423282299</v>
      </c>
      <c r="F23">
        <v>297.30214561155498</v>
      </c>
      <c r="G23">
        <v>297.00593626972801</v>
      </c>
      <c r="H23">
        <v>297.26175140302598</v>
      </c>
      <c r="I23">
        <v>298.69132889541498</v>
      </c>
      <c r="J23">
        <v>306.23338859792301</v>
      </c>
      <c r="K23">
        <v>306.182709532844</v>
      </c>
      <c r="L23">
        <v>298.659702823526</v>
      </c>
      <c r="M23">
        <v>296.67732342133303</v>
      </c>
      <c r="N23">
        <v>297.43673887538699</v>
      </c>
      <c r="O23">
        <v>295.09231989362098</v>
      </c>
      <c r="P23">
        <v>296.85036512563801</v>
      </c>
      <c r="Q23">
        <v>296.94029293051</v>
      </c>
      <c r="R23">
        <v>294.246790387376</v>
      </c>
      <c r="S23">
        <v>295.52944091664699</v>
      </c>
      <c r="T23">
        <v>295.41841073113102</v>
      </c>
      <c r="U23">
        <v>296.59021279203699</v>
      </c>
      <c r="V23">
        <v>296.14174267587998</v>
      </c>
      <c r="W23">
        <v>296.96835194335898</v>
      </c>
      <c r="X23">
        <v>296.80822139539998</v>
      </c>
      <c r="Y23">
        <v>297.48335343764302</v>
      </c>
      <c r="Z23">
        <v>303.61369928766999</v>
      </c>
      <c r="AA23">
        <v>308.83351802247398</v>
      </c>
      <c r="AB23">
        <v>313.44932001851299</v>
      </c>
      <c r="AC23">
        <v>316.69518282175699</v>
      </c>
      <c r="AD23">
        <v>320.57768692956802</v>
      </c>
      <c r="AE23">
        <v>326.06673774596999</v>
      </c>
      <c r="AF23">
        <v>326.41298606960902</v>
      </c>
      <c r="AG23">
        <v>329.073608109573</v>
      </c>
      <c r="AH23">
        <v>336.860536909102</v>
      </c>
      <c r="AI23">
        <v>338.91914350252802</v>
      </c>
      <c r="AJ23">
        <v>335.56263134222797</v>
      </c>
      <c r="AK23">
        <v>327.45638890835397</v>
      </c>
      <c r="AL23">
        <v>317.16260428722097</v>
      </c>
      <c r="AM23">
        <v>341.40389340546301</v>
      </c>
      <c r="AN23">
        <v>340.661388084181</v>
      </c>
      <c r="AO23">
        <v>338.35490002201499</v>
      </c>
      <c r="AP23">
        <v>339.20677744034901</v>
      </c>
      <c r="AQ23">
        <v>338.32040297564401</v>
      </c>
      <c r="AR23">
        <v>339.30732383086098</v>
      </c>
      <c r="AS23">
        <v>337.96365239933402</v>
      </c>
      <c r="AT23">
        <v>336.52058980047201</v>
      </c>
      <c r="AU23">
        <v>332.71814557823001</v>
      </c>
      <c r="AV23">
        <v>333.37942126545198</v>
      </c>
      <c r="AW23">
        <v>331.60183696070499</v>
      </c>
      <c r="AX23">
        <v>333.71460011761599</v>
      </c>
      <c r="AY23">
        <v>333.29107715145398</v>
      </c>
      <c r="AZ23">
        <v>334.56560237762102</v>
      </c>
      <c r="BA23">
        <v>333.68577363659602</v>
      </c>
      <c r="BB23">
        <v>335.96344324955697</v>
      </c>
      <c r="BC23">
        <v>337.98653421296598</v>
      </c>
      <c r="BD23">
        <v>335.50661610139099</v>
      </c>
      <c r="BE23">
        <v>337.81221734627599</v>
      </c>
      <c r="BF23">
        <v>339.022179201955</v>
      </c>
      <c r="BG23">
        <v>339.01994485822303</v>
      </c>
      <c r="BH23">
        <v>342.26464776022198</v>
      </c>
      <c r="BI23">
        <v>339.988584058208</v>
      </c>
      <c r="BJ23">
        <v>335.53392988936503</v>
      </c>
      <c r="BK23">
        <v>336.98079938219598</v>
      </c>
      <c r="BL23">
        <v>337.26645764892402</v>
      </c>
      <c r="BM23">
        <v>337.26522008534698</v>
      </c>
      <c r="BN23">
        <v>338.33591062681501</v>
      </c>
      <c r="BO23">
        <v>338.733933723929</v>
      </c>
      <c r="BP23">
        <v>340.26543472504801</v>
      </c>
      <c r="BQ23">
        <v>341.62384595538998</v>
      </c>
      <c r="BR23">
        <v>340.23794356870599</v>
      </c>
      <c r="BS23">
        <v>339.679592733834</v>
      </c>
      <c r="BT23">
        <v>336.32391513974898</v>
      </c>
      <c r="BU23">
        <v>335.93107612049101</v>
      </c>
      <c r="BV23">
        <v>336.83671794491897</v>
      </c>
      <c r="BW23">
        <v>334.95537149364401</v>
      </c>
      <c r="BX23">
        <v>333.15544996332102</v>
      </c>
      <c r="BY23">
        <v>331.520057552487</v>
      </c>
      <c r="BZ23">
        <v>327.099147233113</v>
      </c>
      <c r="CA23">
        <v>325.38497349875797</v>
      </c>
      <c r="CB23">
        <v>331.61963204728397</v>
      </c>
      <c r="CC23">
        <v>326.22231419287903</v>
      </c>
      <c r="CD23">
        <v>317.13387288840198</v>
      </c>
      <c r="CE23">
        <v>309.965382222529</v>
      </c>
      <c r="CF23">
        <v>307.06935295707598</v>
      </c>
      <c r="CG23">
        <v>307.00368136667799</v>
      </c>
      <c r="CH23">
        <v>302.21846495367203</v>
      </c>
      <c r="CI23">
        <v>301.26095635830097</v>
      </c>
      <c r="CJ23">
        <v>299.611103201182</v>
      </c>
      <c r="CK23">
        <v>300.576263810169</v>
      </c>
      <c r="CL23">
        <v>299.589342430275</v>
      </c>
      <c r="CM23">
        <v>300.03645673556298</v>
      </c>
      <c r="CN23">
        <v>300.59876765948599</v>
      </c>
      <c r="CO23">
        <v>300.03952363836203</v>
      </c>
      <c r="CP23">
        <v>298.87826722540302</v>
      </c>
      <c r="CQ23">
        <v>298.565403941216</v>
      </c>
      <c r="CR23">
        <v>298.845790876661</v>
      </c>
      <c r="CS23">
        <v>297.625060026825</v>
      </c>
      <c r="CT23">
        <v>300.16340478946802</v>
      </c>
      <c r="CU23">
        <v>298.294365768381</v>
      </c>
      <c r="CV23">
        <v>297.10110716431001</v>
      </c>
      <c r="CW23">
        <v>310.65036541710703</v>
      </c>
      <c r="CX23">
        <v>301.84029730817002</v>
      </c>
      <c r="CY23">
        <v>298.62383935533899</v>
      </c>
      <c r="CZ23">
        <v>299.66171338700298</v>
      </c>
      <c r="DA23">
        <v>300.19946343726502</v>
      </c>
      <c r="DB23">
        <v>300.56453854496903</v>
      </c>
      <c r="DC23">
        <v>300.65866280249497</v>
      </c>
      <c r="DD23">
        <v>298.67167181998798</v>
      </c>
      <c r="DE23">
        <v>299.10185638764801</v>
      </c>
      <c r="DF23">
        <v>299.17867459833099</v>
      </c>
      <c r="DG23">
        <v>297.74294148191001</v>
      </c>
      <c r="DH23">
        <v>298.59957647181602</v>
      </c>
      <c r="DI23">
        <v>298.042030199561</v>
      </c>
      <c r="DJ23">
        <v>299.32814057790699</v>
      </c>
      <c r="DK23">
        <v>298.87248792072302</v>
      </c>
      <c r="DL23">
        <v>297.96065351686099</v>
      </c>
      <c r="DM23">
        <v>298.27412964122902</v>
      </c>
      <c r="DN23">
        <v>298.636037078068</v>
      </c>
      <c r="DO23">
        <v>298.59439618382203</v>
      </c>
      <c r="DP23">
        <v>298.74215407881701</v>
      </c>
      <c r="DQ23">
        <v>298.58909953409199</v>
      </c>
      <c r="DR23">
        <v>297.445228994594</v>
      </c>
    </row>
    <row r="24" spans="1:122" x14ac:dyDescent="0.25">
      <c r="A24">
        <v>0.377818956814298</v>
      </c>
      <c r="B24">
        <v>302.260004508598</v>
      </c>
      <c r="C24">
        <v>302.26938006818602</v>
      </c>
      <c r="D24">
        <v>302.46359472479497</v>
      </c>
      <c r="E24">
        <v>301.306484700981</v>
      </c>
      <c r="F24">
        <v>300.80120586560298</v>
      </c>
      <c r="G24">
        <v>302.43976535490401</v>
      </c>
      <c r="H24">
        <v>302.26002837164401</v>
      </c>
      <c r="I24">
        <v>302.72829023002902</v>
      </c>
      <c r="J24">
        <v>309.50474314782599</v>
      </c>
      <c r="K24">
        <v>311.734323967428</v>
      </c>
      <c r="L24">
        <v>301.587129135731</v>
      </c>
      <c r="M24">
        <v>300.568782803266</v>
      </c>
      <c r="N24">
        <v>301.52789659753898</v>
      </c>
      <c r="O24">
        <v>298.81901263450698</v>
      </c>
      <c r="P24">
        <v>299.412738852546</v>
      </c>
      <c r="Q24">
        <v>300.94132289573599</v>
      </c>
      <c r="R24">
        <v>299.575647128041</v>
      </c>
      <c r="S24">
        <v>301.14219481000498</v>
      </c>
      <c r="T24">
        <v>301.06230571946298</v>
      </c>
      <c r="U24">
        <v>300.01352907935598</v>
      </c>
      <c r="V24">
        <v>301.28798327004301</v>
      </c>
      <c r="W24">
        <v>301.67817646739502</v>
      </c>
      <c r="X24">
        <v>302.729048211318</v>
      </c>
      <c r="Y24">
        <v>303.56018017260902</v>
      </c>
      <c r="Z24">
        <v>312.472779018241</v>
      </c>
      <c r="AA24">
        <v>326.83571621933902</v>
      </c>
      <c r="AB24">
        <v>339.89495856098699</v>
      </c>
      <c r="AC24">
        <v>351.04566213837302</v>
      </c>
      <c r="AD24">
        <v>354.68199939407498</v>
      </c>
      <c r="AE24">
        <v>361.506180485926</v>
      </c>
      <c r="AF24">
        <v>352.14543471322901</v>
      </c>
      <c r="AG24">
        <v>347.41514369278201</v>
      </c>
      <c r="AH24">
        <v>368.41272367754499</v>
      </c>
      <c r="AI24">
        <v>370.983492113257</v>
      </c>
      <c r="AJ24">
        <v>365.917914803538</v>
      </c>
      <c r="AK24">
        <v>356.298028494341</v>
      </c>
      <c r="AL24">
        <v>331.82101188710197</v>
      </c>
      <c r="AM24">
        <v>369.96870808843897</v>
      </c>
      <c r="AN24">
        <v>367.34908571606798</v>
      </c>
      <c r="AO24">
        <v>367.87984194379698</v>
      </c>
      <c r="AP24">
        <v>369.01012551500202</v>
      </c>
      <c r="AQ24">
        <v>369.10452973479897</v>
      </c>
      <c r="AR24">
        <v>369.69679264051302</v>
      </c>
      <c r="AS24">
        <v>364.71450874423903</v>
      </c>
      <c r="AT24">
        <v>362.97866704751402</v>
      </c>
      <c r="AU24">
        <v>357.79185372341902</v>
      </c>
      <c r="AV24">
        <v>355.29310672597097</v>
      </c>
      <c r="AW24">
        <v>354.603542201506</v>
      </c>
      <c r="AX24">
        <v>355.81124272187401</v>
      </c>
      <c r="AY24">
        <v>358.565663100677</v>
      </c>
      <c r="AZ24">
        <v>359.47178058814899</v>
      </c>
      <c r="BA24">
        <v>361.920038466726</v>
      </c>
      <c r="BB24">
        <v>367.94751502888602</v>
      </c>
      <c r="BC24">
        <v>373.79209926971998</v>
      </c>
      <c r="BD24">
        <v>376.33503578069002</v>
      </c>
      <c r="BE24">
        <v>384.26823068808898</v>
      </c>
      <c r="BF24">
        <v>387.21490260076303</v>
      </c>
      <c r="BG24">
        <v>388.04212899019501</v>
      </c>
      <c r="BH24">
        <v>390.80272853249198</v>
      </c>
      <c r="BI24">
        <v>386.76011448812699</v>
      </c>
      <c r="BJ24">
        <v>366.05988406532299</v>
      </c>
      <c r="BK24">
        <v>374.04314982885899</v>
      </c>
      <c r="BL24">
        <v>370.67684080303701</v>
      </c>
      <c r="BM24">
        <v>370.32541041527702</v>
      </c>
      <c r="BN24">
        <v>370.83748608974503</v>
      </c>
      <c r="BO24">
        <v>372.90493187639498</v>
      </c>
      <c r="BP24">
        <v>378.78869916392199</v>
      </c>
      <c r="BQ24">
        <v>382.35579999099798</v>
      </c>
      <c r="BR24">
        <v>379.19273578288897</v>
      </c>
      <c r="BS24">
        <v>376.69578152090202</v>
      </c>
      <c r="BT24">
        <v>372.81495697473503</v>
      </c>
      <c r="BU24">
        <v>367.98206793605601</v>
      </c>
      <c r="BV24">
        <v>370.75667345498499</v>
      </c>
      <c r="BW24">
        <v>367.25110682067998</v>
      </c>
      <c r="BX24">
        <v>362.83434579086497</v>
      </c>
      <c r="BY24">
        <v>356.81375052865798</v>
      </c>
      <c r="BZ24">
        <v>348.41623999595799</v>
      </c>
      <c r="CA24">
        <v>339.08375110252098</v>
      </c>
      <c r="CB24">
        <v>349.53433297839899</v>
      </c>
      <c r="CC24">
        <v>338.82027020621598</v>
      </c>
      <c r="CD24">
        <v>325.25484112422799</v>
      </c>
      <c r="CE24">
        <v>317.96786533356601</v>
      </c>
      <c r="CF24">
        <v>315.26473266225099</v>
      </c>
      <c r="CG24">
        <v>312.83096897387998</v>
      </c>
      <c r="CH24">
        <v>306.58196818563499</v>
      </c>
      <c r="CI24">
        <v>303.65953327107002</v>
      </c>
      <c r="CJ24">
        <v>304.48130140943402</v>
      </c>
      <c r="CK24">
        <v>304.679310781987</v>
      </c>
      <c r="CL24">
        <v>304.44483758217098</v>
      </c>
      <c r="CM24">
        <v>304.657504959064</v>
      </c>
      <c r="CN24">
        <v>305.25876403322201</v>
      </c>
      <c r="CO24">
        <v>303.902101401533</v>
      </c>
      <c r="CP24">
        <v>304.43403272388099</v>
      </c>
      <c r="CQ24">
        <v>301.50948410376202</v>
      </c>
      <c r="CR24">
        <v>303.79296560167199</v>
      </c>
      <c r="CS24">
        <v>302.808392037749</v>
      </c>
      <c r="CT24">
        <v>302.58105419197301</v>
      </c>
      <c r="CU24">
        <v>301.12842619816098</v>
      </c>
      <c r="CV24">
        <v>301.27468525502098</v>
      </c>
      <c r="CW24">
        <v>312.01102635375599</v>
      </c>
      <c r="CX24">
        <v>304.81662740126802</v>
      </c>
      <c r="CY24">
        <v>304.27761984617803</v>
      </c>
      <c r="CZ24">
        <v>304.07206712747802</v>
      </c>
      <c r="DA24">
        <v>304.40929248436902</v>
      </c>
      <c r="DB24">
        <v>303.57287443895098</v>
      </c>
      <c r="DC24">
        <v>303.87425263854902</v>
      </c>
      <c r="DD24">
        <v>304.54131537875998</v>
      </c>
      <c r="DE24">
        <v>303.214687860011</v>
      </c>
      <c r="DF24">
        <v>304.08241423238297</v>
      </c>
      <c r="DG24">
        <v>302.73125613604498</v>
      </c>
      <c r="DH24">
        <v>303.73011657262498</v>
      </c>
      <c r="DI24">
        <v>302.45344283144698</v>
      </c>
      <c r="DJ24">
        <v>304.48453363856601</v>
      </c>
      <c r="DK24">
        <v>303.49821898939803</v>
      </c>
      <c r="DL24">
        <v>302.07560842183801</v>
      </c>
      <c r="DM24">
        <v>302.89079478894001</v>
      </c>
      <c r="DN24">
        <v>302.60593009116099</v>
      </c>
      <c r="DO24">
        <v>301.91432953602202</v>
      </c>
      <c r="DP24">
        <v>302.95574395642501</v>
      </c>
      <c r="DQ24">
        <v>304.07601404940499</v>
      </c>
      <c r="DR24">
        <v>301.44842881556502</v>
      </c>
    </row>
    <row r="25" spans="1:122" x14ac:dyDescent="0.25">
      <c r="A25">
        <v>0.387260818670837</v>
      </c>
      <c r="B25">
        <v>306.49815291466803</v>
      </c>
      <c r="C25">
        <v>306.56641025882197</v>
      </c>
      <c r="D25">
        <v>306.32140947227799</v>
      </c>
      <c r="E25">
        <v>304.20371589545601</v>
      </c>
      <c r="F25">
        <v>305.265608856158</v>
      </c>
      <c r="G25">
        <v>307.551710872934</v>
      </c>
      <c r="H25">
        <v>306.22223866736101</v>
      </c>
      <c r="I25">
        <v>306.44918215038501</v>
      </c>
      <c r="J25">
        <v>311.93723996356198</v>
      </c>
      <c r="K25">
        <v>314.81496478584302</v>
      </c>
      <c r="L25">
        <v>305.27613317789297</v>
      </c>
      <c r="M25">
        <v>304.97445187474199</v>
      </c>
      <c r="N25">
        <v>304.86649491436702</v>
      </c>
      <c r="O25">
        <v>303.581137101656</v>
      </c>
      <c r="P25">
        <v>303.67671336601302</v>
      </c>
      <c r="Q25">
        <v>304.82578940230701</v>
      </c>
      <c r="R25">
        <v>303.42269531639198</v>
      </c>
      <c r="S25">
        <v>304.38902405174201</v>
      </c>
      <c r="T25">
        <v>306.59123012919503</v>
      </c>
      <c r="U25">
        <v>304.38382477090801</v>
      </c>
      <c r="V25">
        <v>304.10764528824501</v>
      </c>
      <c r="W25">
        <v>306.10903281672699</v>
      </c>
      <c r="X25">
        <v>306.50615344842203</v>
      </c>
      <c r="Y25">
        <v>307.40422493149799</v>
      </c>
      <c r="Z25">
        <v>322.669781742184</v>
      </c>
      <c r="AA25">
        <v>353.28223205910302</v>
      </c>
      <c r="AB25">
        <v>379.18402616100298</v>
      </c>
      <c r="AC25">
        <v>405.662678890797</v>
      </c>
      <c r="AD25">
        <v>410.65128782706</v>
      </c>
      <c r="AE25">
        <v>421.258663517304</v>
      </c>
      <c r="AF25">
        <v>387.30726474509203</v>
      </c>
      <c r="AG25">
        <v>373.41763782833999</v>
      </c>
      <c r="AH25">
        <v>437.72682574270999</v>
      </c>
      <c r="AI25">
        <v>451.82400441423698</v>
      </c>
      <c r="AJ25">
        <v>440.93798406657902</v>
      </c>
      <c r="AK25">
        <v>432.07202340326103</v>
      </c>
      <c r="AL25">
        <v>364.49628209200603</v>
      </c>
      <c r="AM25">
        <v>449.25156969955401</v>
      </c>
      <c r="AN25">
        <v>439.922201308571</v>
      </c>
      <c r="AO25">
        <v>439.42451494709502</v>
      </c>
      <c r="AP25">
        <v>445.21474639624603</v>
      </c>
      <c r="AQ25">
        <v>446.85876789209101</v>
      </c>
      <c r="AR25">
        <v>448.17869773859599</v>
      </c>
      <c r="AS25">
        <v>441.11821271391602</v>
      </c>
      <c r="AT25">
        <v>431.18622739402599</v>
      </c>
      <c r="AU25">
        <v>422.85573263496701</v>
      </c>
      <c r="AV25">
        <v>412.48636044248701</v>
      </c>
      <c r="AW25">
        <v>410.84399982906001</v>
      </c>
      <c r="AX25">
        <v>412.36728297191002</v>
      </c>
      <c r="AY25">
        <v>412.36211597050499</v>
      </c>
      <c r="AZ25">
        <v>422.195476200369</v>
      </c>
      <c r="BA25">
        <v>431.87224371722499</v>
      </c>
      <c r="BB25">
        <v>447.45509472357799</v>
      </c>
      <c r="BC25">
        <v>464.23739747901197</v>
      </c>
      <c r="BD25">
        <v>474.36576366809498</v>
      </c>
      <c r="BE25">
        <v>488.90362666169398</v>
      </c>
      <c r="BF25">
        <v>508.14015274777302</v>
      </c>
      <c r="BG25">
        <v>516.41282054682404</v>
      </c>
      <c r="BH25">
        <v>521.68911069783405</v>
      </c>
      <c r="BI25">
        <v>515.51773255072203</v>
      </c>
      <c r="BJ25">
        <v>435.50206056751301</v>
      </c>
      <c r="BK25">
        <v>472.97818728184501</v>
      </c>
      <c r="BL25">
        <v>462.68656086501198</v>
      </c>
      <c r="BM25">
        <v>453.99862164415498</v>
      </c>
      <c r="BN25">
        <v>455.15038819229</v>
      </c>
      <c r="BO25">
        <v>461.61819171208901</v>
      </c>
      <c r="BP25">
        <v>474.20293371811198</v>
      </c>
      <c r="BQ25">
        <v>485.06088631325701</v>
      </c>
      <c r="BR25">
        <v>481.68656881449101</v>
      </c>
      <c r="BS25">
        <v>476.97412388663702</v>
      </c>
      <c r="BT25">
        <v>467.65187551414903</v>
      </c>
      <c r="BU25">
        <v>456.52720258075902</v>
      </c>
      <c r="BV25">
        <v>458.51016581336</v>
      </c>
      <c r="BW25">
        <v>448.379205500865</v>
      </c>
      <c r="BX25">
        <v>434.56417861091199</v>
      </c>
      <c r="BY25">
        <v>414.74825809238399</v>
      </c>
      <c r="BZ25">
        <v>388.90886907571098</v>
      </c>
      <c r="CA25">
        <v>363.72538356615098</v>
      </c>
      <c r="CB25">
        <v>387.05881295171099</v>
      </c>
      <c r="CC25">
        <v>355.01487040442402</v>
      </c>
      <c r="CD25">
        <v>338.131387740555</v>
      </c>
      <c r="CE25">
        <v>330.08945916456003</v>
      </c>
      <c r="CF25">
        <v>324.53335479437499</v>
      </c>
      <c r="CG25">
        <v>321.95838652881201</v>
      </c>
      <c r="CH25">
        <v>311.195040270025</v>
      </c>
      <c r="CI25">
        <v>310.15681559903499</v>
      </c>
      <c r="CJ25">
        <v>309.554519179316</v>
      </c>
      <c r="CK25">
        <v>308.38497147173899</v>
      </c>
      <c r="CL25">
        <v>308.16664825927</v>
      </c>
      <c r="CM25">
        <v>309.04564473111998</v>
      </c>
      <c r="CN25">
        <v>308.56036389501401</v>
      </c>
      <c r="CO25">
        <v>308.433122097818</v>
      </c>
      <c r="CP25">
        <v>307.953682209737</v>
      </c>
      <c r="CQ25">
        <v>306.61424914402397</v>
      </c>
      <c r="CR25">
        <v>307.32084332847398</v>
      </c>
      <c r="CS25">
        <v>306.86585553231203</v>
      </c>
      <c r="CT25">
        <v>306.72846555414299</v>
      </c>
      <c r="CU25">
        <v>304.868551676815</v>
      </c>
      <c r="CV25">
        <v>306.30779613301797</v>
      </c>
      <c r="CW25">
        <v>315.09779021369502</v>
      </c>
      <c r="CX25">
        <v>309.03481683314101</v>
      </c>
      <c r="CY25">
        <v>308.04635029213</v>
      </c>
      <c r="CZ25">
        <v>306.90548731049699</v>
      </c>
      <c r="DA25">
        <v>309.77298250986303</v>
      </c>
      <c r="DB25">
        <v>307.54990698005702</v>
      </c>
      <c r="DC25">
        <v>308.01740409870501</v>
      </c>
      <c r="DD25">
        <v>308.64267485440303</v>
      </c>
      <c r="DE25">
        <v>306.92693599441901</v>
      </c>
      <c r="DF25">
        <v>307.69731322974098</v>
      </c>
      <c r="DG25">
        <v>307.21956159934899</v>
      </c>
      <c r="DH25">
        <v>306.55180311944298</v>
      </c>
      <c r="DI25">
        <v>306.221345258707</v>
      </c>
      <c r="DJ25">
        <v>307.89210762888501</v>
      </c>
      <c r="DK25">
        <v>307.28729764135102</v>
      </c>
      <c r="DL25">
        <v>307.82931810228303</v>
      </c>
      <c r="DM25">
        <v>306.21481400338803</v>
      </c>
      <c r="DN25">
        <v>306.84363340199798</v>
      </c>
      <c r="DO25">
        <v>305.14717354164497</v>
      </c>
      <c r="DP25">
        <v>306.79218363499302</v>
      </c>
      <c r="DQ25">
        <v>306.918723543098</v>
      </c>
      <c r="DR25">
        <v>307.41307769407302</v>
      </c>
    </row>
    <row r="26" spans="1:122" x14ac:dyDescent="0.25">
      <c r="A26">
        <v>0.39670268052737601</v>
      </c>
      <c r="B26">
        <v>311.05312029298199</v>
      </c>
      <c r="C26">
        <v>310.33023349816801</v>
      </c>
      <c r="D26">
        <v>309.49411364620403</v>
      </c>
      <c r="E26">
        <v>308.53124224718903</v>
      </c>
      <c r="F26">
        <v>309.80525078757398</v>
      </c>
      <c r="G26">
        <v>309.58757829157202</v>
      </c>
      <c r="H26">
        <v>311.10816837926001</v>
      </c>
      <c r="I26">
        <v>309.56011281299197</v>
      </c>
      <c r="J26">
        <v>316.21855412818201</v>
      </c>
      <c r="K26">
        <v>318.67997893426599</v>
      </c>
      <c r="L26">
        <v>310.24984513337603</v>
      </c>
      <c r="M26">
        <v>308.14902043739698</v>
      </c>
      <c r="N26">
        <v>308.14268384614297</v>
      </c>
      <c r="O26">
        <v>306.03563401738802</v>
      </c>
      <c r="P26">
        <v>308.01804704345898</v>
      </c>
      <c r="Q26">
        <v>309.58211333135699</v>
      </c>
      <c r="R26">
        <v>308.04924592253201</v>
      </c>
      <c r="S26">
        <v>306.77715489965601</v>
      </c>
      <c r="T26">
        <v>309.27366013379401</v>
      </c>
      <c r="U26">
        <v>307.673274092866</v>
      </c>
      <c r="V26">
        <v>307.97989483253099</v>
      </c>
      <c r="W26">
        <v>307.91045634950302</v>
      </c>
      <c r="X26">
        <v>309.48063576029199</v>
      </c>
      <c r="Y26">
        <v>311.03400006449698</v>
      </c>
      <c r="Z26">
        <v>332.517724381113</v>
      </c>
      <c r="AA26">
        <v>379.697529709067</v>
      </c>
      <c r="AB26">
        <v>424.35993306373001</v>
      </c>
      <c r="AC26">
        <v>459.62881150463801</v>
      </c>
      <c r="AD26">
        <v>471.73174276514402</v>
      </c>
      <c r="AE26">
        <v>474.75305357946598</v>
      </c>
      <c r="AF26">
        <v>416.082603309376</v>
      </c>
      <c r="AG26">
        <v>407.98386691053003</v>
      </c>
      <c r="AH26">
        <v>566.25421003846702</v>
      </c>
      <c r="AI26">
        <v>626.85419264338395</v>
      </c>
      <c r="AJ26">
        <v>618.36204842589302</v>
      </c>
      <c r="AK26">
        <v>606.88609147727504</v>
      </c>
      <c r="AL26">
        <v>422.35605471682197</v>
      </c>
      <c r="AM26">
        <v>630.14888110717004</v>
      </c>
      <c r="AN26">
        <v>606.78593390165304</v>
      </c>
      <c r="AO26">
        <v>604.99821462468606</v>
      </c>
      <c r="AP26">
        <v>616.77782233675703</v>
      </c>
      <c r="AQ26">
        <v>616.86652844908599</v>
      </c>
      <c r="AR26">
        <v>618.17323279785705</v>
      </c>
      <c r="AS26">
        <v>610.44398974493095</v>
      </c>
      <c r="AT26">
        <v>594.65333476657599</v>
      </c>
      <c r="AU26">
        <v>576.68382661548196</v>
      </c>
      <c r="AV26">
        <v>551.90080429604302</v>
      </c>
      <c r="AW26">
        <v>554.83751080885895</v>
      </c>
      <c r="AX26">
        <v>542.16796806025104</v>
      </c>
      <c r="AY26">
        <v>536.025778539817</v>
      </c>
      <c r="AZ26">
        <v>546.16555971398395</v>
      </c>
      <c r="BA26">
        <v>556.06740795005896</v>
      </c>
      <c r="BB26">
        <v>563.487176433684</v>
      </c>
      <c r="BC26">
        <v>573.61960453371103</v>
      </c>
      <c r="BD26">
        <v>586.69119705108699</v>
      </c>
      <c r="BE26">
        <v>606.87364495171903</v>
      </c>
      <c r="BF26">
        <v>645.95803362535401</v>
      </c>
      <c r="BG26">
        <v>679.375109058058</v>
      </c>
      <c r="BH26">
        <v>708.21772665364199</v>
      </c>
      <c r="BI26">
        <v>706.91626422868501</v>
      </c>
      <c r="BJ26">
        <v>565.86851976838602</v>
      </c>
      <c r="BK26">
        <v>663.55760647546799</v>
      </c>
      <c r="BL26">
        <v>652.59851479480005</v>
      </c>
      <c r="BM26">
        <v>640.31184749898398</v>
      </c>
      <c r="BN26">
        <v>647.02072583141205</v>
      </c>
      <c r="BO26">
        <v>659.68179701123302</v>
      </c>
      <c r="BP26">
        <v>671.77076882712004</v>
      </c>
      <c r="BQ26">
        <v>689.79920429353103</v>
      </c>
      <c r="BR26">
        <v>688.71996671237696</v>
      </c>
      <c r="BS26">
        <v>676.10088593288106</v>
      </c>
      <c r="BT26">
        <v>658.401969919517</v>
      </c>
      <c r="BU26">
        <v>638.32374225383796</v>
      </c>
      <c r="BV26">
        <v>628.26980546073003</v>
      </c>
      <c r="BW26">
        <v>605.13449320988195</v>
      </c>
      <c r="BX26">
        <v>571.68194238733702</v>
      </c>
      <c r="BY26">
        <v>519.75352788986697</v>
      </c>
      <c r="BZ26">
        <v>464.12922581911101</v>
      </c>
      <c r="CA26">
        <v>400.71376098397099</v>
      </c>
      <c r="CB26">
        <v>453.05195183182798</v>
      </c>
      <c r="CC26">
        <v>379.85306569790703</v>
      </c>
      <c r="CD26">
        <v>353.35126148075</v>
      </c>
      <c r="CE26">
        <v>349.53346949190399</v>
      </c>
      <c r="CF26">
        <v>342.66167552407597</v>
      </c>
      <c r="CG26">
        <v>333.52393735294498</v>
      </c>
      <c r="CH26">
        <v>315.17663859159597</v>
      </c>
      <c r="CI26">
        <v>314.34274199106898</v>
      </c>
      <c r="CJ26">
        <v>312.725470009189</v>
      </c>
      <c r="CK26">
        <v>312.12925708354697</v>
      </c>
      <c r="CL26">
        <v>311.97196863115403</v>
      </c>
      <c r="CM26">
        <v>311.42336777577401</v>
      </c>
      <c r="CN26">
        <v>311.15717346065202</v>
      </c>
      <c r="CO26">
        <v>311.79815723093202</v>
      </c>
      <c r="CP26">
        <v>310.98955943878701</v>
      </c>
      <c r="CQ26">
        <v>310.59094298034597</v>
      </c>
      <c r="CR26">
        <v>311.07170833689401</v>
      </c>
      <c r="CS26">
        <v>310.65905322728202</v>
      </c>
      <c r="CT26">
        <v>310.07955307937698</v>
      </c>
      <c r="CU26">
        <v>308.64993011625103</v>
      </c>
      <c r="CV26">
        <v>310.21777588575299</v>
      </c>
      <c r="CW26">
        <v>318.35346685682299</v>
      </c>
      <c r="CX26">
        <v>313.19858858651099</v>
      </c>
      <c r="CY26">
        <v>311.10494214159002</v>
      </c>
      <c r="CZ26">
        <v>313.06878483591697</v>
      </c>
      <c r="DA26">
        <v>312.22951547602997</v>
      </c>
      <c r="DB26">
        <v>311.817976787259</v>
      </c>
      <c r="DC26">
        <v>311.49386320010399</v>
      </c>
      <c r="DD26">
        <v>309.35243285421802</v>
      </c>
      <c r="DE26">
        <v>312.88085362210802</v>
      </c>
      <c r="DF26">
        <v>310.127202557327</v>
      </c>
      <c r="DG26">
        <v>310.20198616939001</v>
      </c>
      <c r="DH26">
        <v>310.81704281504398</v>
      </c>
      <c r="DI26">
        <v>311.20945519791502</v>
      </c>
      <c r="DJ26">
        <v>311.20928963095599</v>
      </c>
      <c r="DK26">
        <v>312.61812426604598</v>
      </c>
      <c r="DL26">
        <v>311.42984183587703</v>
      </c>
      <c r="DM26">
        <v>309.32414899210301</v>
      </c>
      <c r="DN26">
        <v>310.18713039859603</v>
      </c>
      <c r="DO26">
        <v>308.46720105402301</v>
      </c>
      <c r="DP26">
        <v>311.39855936157397</v>
      </c>
      <c r="DQ26">
        <v>310.66928148831499</v>
      </c>
      <c r="DR26">
        <v>311.650479253632</v>
      </c>
    </row>
    <row r="27" spans="1:122" x14ac:dyDescent="0.25">
      <c r="A27">
        <v>0.40614454238391501</v>
      </c>
      <c r="B27">
        <v>312.89056725814999</v>
      </c>
      <c r="C27">
        <v>313.57499177942702</v>
      </c>
      <c r="D27">
        <v>311.86085945957598</v>
      </c>
      <c r="E27">
        <v>313.540540871774</v>
      </c>
      <c r="F27">
        <v>314.00764870360899</v>
      </c>
      <c r="G27">
        <v>315.016698807757</v>
      </c>
      <c r="H27">
        <v>315.49130731510297</v>
      </c>
      <c r="I27">
        <v>313.94153049877002</v>
      </c>
      <c r="J27">
        <v>320.20866034703698</v>
      </c>
      <c r="K27">
        <v>324.71987218383401</v>
      </c>
      <c r="L27">
        <v>315.48191885313003</v>
      </c>
      <c r="M27">
        <v>312.12690548132701</v>
      </c>
      <c r="N27">
        <v>312.57932813017101</v>
      </c>
      <c r="O27">
        <v>308.99469079776497</v>
      </c>
      <c r="P27">
        <v>310.877231445885</v>
      </c>
      <c r="Q27">
        <v>311.84555459416799</v>
      </c>
      <c r="R27">
        <v>312.71004198367302</v>
      </c>
      <c r="S27">
        <v>312.39192406273099</v>
      </c>
      <c r="T27">
        <v>312.31842931873098</v>
      </c>
      <c r="U27">
        <v>311.44053463753602</v>
      </c>
      <c r="V27">
        <v>313.71034156439703</v>
      </c>
      <c r="W27">
        <v>312.59655954394498</v>
      </c>
      <c r="X27">
        <v>313.86283009129102</v>
      </c>
      <c r="Y27">
        <v>314.95464224290799</v>
      </c>
      <c r="Z27">
        <v>339.59185227455799</v>
      </c>
      <c r="AA27">
        <v>401.20567559501302</v>
      </c>
      <c r="AB27">
        <v>460.66029495977199</v>
      </c>
      <c r="AC27">
        <v>502.17903939912799</v>
      </c>
      <c r="AD27">
        <v>513.84234473816298</v>
      </c>
      <c r="AE27">
        <v>495.957308625238</v>
      </c>
      <c r="AF27">
        <v>422.504180461202</v>
      </c>
      <c r="AG27">
        <v>443.36354712678798</v>
      </c>
      <c r="AH27">
        <v>731.50507372997299</v>
      </c>
      <c r="AI27">
        <v>879.08129208693299</v>
      </c>
      <c r="AJ27">
        <v>888.49859986210504</v>
      </c>
      <c r="AK27">
        <v>870.20394699756196</v>
      </c>
      <c r="AL27">
        <v>514.97919171729905</v>
      </c>
      <c r="AM27">
        <v>890.08880170805105</v>
      </c>
      <c r="AN27">
        <v>851.356006361033</v>
      </c>
      <c r="AO27">
        <v>849.38602745651599</v>
      </c>
      <c r="AP27">
        <v>855.58391419478698</v>
      </c>
      <c r="AQ27">
        <v>847.54085379056403</v>
      </c>
      <c r="AR27">
        <v>843.43414718993097</v>
      </c>
      <c r="AS27">
        <v>838.48728580511795</v>
      </c>
      <c r="AT27">
        <v>834.18001517281903</v>
      </c>
      <c r="AU27">
        <v>820.53744251903595</v>
      </c>
      <c r="AV27">
        <v>790.21103629945003</v>
      </c>
      <c r="AW27">
        <v>801.81671297071102</v>
      </c>
      <c r="AX27">
        <v>763.12146009011099</v>
      </c>
      <c r="AY27">
        <v>734.58198256062997</v>
      </c>
      <c r="AZ27">
        <v>711.91977391484602</v>
      </c>
      <c r="BA27">
        <v>687.60445339203704</v>
      </c>
      <c r="BB27">
        <v>668.77730773008705</v>
      </c>
      <c r="BC27">
        <v>669.84475502908697</v>
      </c>
      <c r="BD27">
        <v>680.25903310085903</v>
      </c>
      <c r="BE27">
        <v>700.941675712868</v>
      </c>
      <c r="BF27">
        <v>740.64646284749494</v>
      </c>
      <c r="BG27">
        <v>781.07279778662098</v>
      </c>
      <c r="BH27">
        <v>829.88435808394297</v>
      </c>
      <c r="BI27">
        <v>853.15866641558705</v>
      </c>
      <c r="BJ27">
        <v>736.157991596221</v>
      </c>
      <c r="BK27">
        <v>880.31099317077405</v>
      </c>
      <c r="BL27">
        <v>881.04613130341602</v>
      </c>
      <c r="BM27">
        <v>889.59665627650497</v>
      </c>
      <c r="BN27">
        <v>906.83249920654396</v>
      </c>
      <c r="BO27">
        <v>915.75251194755299</v>
      </c>
      <c r="BP27">
        <v>922.75760674418405</v>
      </c>
      <c r="BQ27">
        <v>931.17146663455298</v>
      </c>
      <c r="BR27">
        <v>919.70660912587198</v>
      </c>
      <c r="BS27">
        <v>904.27865853311505</v>
      </c>
      <c r="BT27">
        <v>871.93706909608204</v>
      </c>
      <c r="BU27">
        <v>837.93787065720005</v>
      </c>
      <c r="BV27">
        <v>813.93702821157297</v>
      </c>
      <c r="BW27">
        <v>781.02165738031999</v>
      </c>
      <c r="BX27">
        <v>722.30123987328705</v>
      </c>
      <c r="BY27">
        <v>648.81830107926896</v>
      </c>
      <c r="BZ27">
        <v>572.03900862486796</v>
      </c>
      <c r="CA27">
        <v>447.19360001573801</v>
      </c>
      <c r="CB27">
        <v>534.34016790641795</v>
      </c>
      <c r="CC27">
        <v>410.44697388074798</v>
      </c>
      <c r="CD27">
        <v>371.35159046293597</v>
      </c>
      <c r="CE27">
        <v>369.91318035491201</v>
      </c>
      <c r="CF27">
        <v>363.61527349053898</v>
      </c>
      <c r="CG27">
        <v>345.61670155656998</v>
      </c>
      <c r="CH27">
        <v>320.16269228288201</v>
      </c>
      <c r="CI27">
        <v>317.641057912451</v>
      </c>
      <c r="CJ27">
        <v>317.27624918455803</v>
      </c>
      <c r="CK27">
        <v>314.82729699692601</v>
      </c>
      <c r="CL27">
        <v>315.41320768603401</v>
      </c>
      <c r="CM27">
        <v>314.49027298955502</v>
      </c>
      <c r="CN27">
        <v>314.85414522794701</v>
      </c>
      <c r="CO27">
        <v>315.61083028688898</v>
      </c>
      <c r="CP27">
        <v>313.51765377166299</v>
      </c>
      <c r="CQ27">
        <v>314.54732691803503</v>
      </c>
      <c r="CR27">
        <v>313.42244687527</v>
      </c>
      <c r="CS27">
        <v>314.27325695577002</v>
      </c>
      <c r="CT27">
        <v>313.25789313608402</v>
      </c>
      <c r="CU27">
        <v>312.478399460981</v>
      </c>
      <c r="CV27">
        <v>312.33979725672901</v>
      </c>
      <c r="CW27">
        <v>321.83174717946002</v>
      </c>
      <c r="CX27">
        <v>317.080467524293</v>
      </c>
      <c r="CY27">
        <v>314.29372292009998</v>
      </c>
      <c r="CZ27">
        <v>316.03636278147502</v>
      </c>
      <c r="DA27">
        <v>315.135637856681</v>
      </c>
      <c r="DB27">
        <v>315.49582036635098</v>
      </c>
      <c r="DC27">
        <v>312.92944548717003</v>
      </c>
      <c r="DD27">
        <v>312.48288671885399</v>
      </c>
      <c r="DE27">
        <v>314.17523190334202</v>
      </c>
      <c r="DF27">
        <v>313.21419322910702</v>
      </c>
      <c r="DG27">
        <v>312.70572044996601</v>
      </c>
      <c r="DH27">
        <v>315.02658988726898</v>
      </c>
      <c r="DI27">
        <v>313.81870237123201</v>
      </c>
      <c r="DJ27">
        <v>313.898133760365</v>
      </c>
      <c r="DK27">
        <v>316.20835809802401</v>
      </c>
      <c r="DL27">
        <v>313.77530942315002</v>
      </c>
      <c r="DM27">
        <v>313.07344697879603</v>
      </c>
      <c r="DN27">
        <v>313.10687415891101</v>
      </c>
      <c r="DO27">
        <v>313.13193999882901</v>
      </c>
      <c r="DP27">
        <v>314.54654826776698</v>
      </c>
      <c r="DQ27">
        <v>313.26202348942599</v>
      </c>
      <c r="DR27">
        <v>313.94225897093003</v>
      </c>
    </row>
    <row r="28" spans="1:122" x14ac:dyDescent="0.25">
      <c r="A28">
        <v>0.41558640424045401</v>
      </c>
      <c r="B28">
        <v>316.32525851873697</v>
      </c>
      <c r="C28">
        <v>317.645309229551</v>
      </c>
      <c r="D28">
        <v>315.98900059019098</v>
      </c>
      <c r="E28">
        <v>317.310828539152</v>
      </c>
      <c r="F28">
        <v>316.22931765552698</v>
      </c>
      <c r="G28">
        <v>318.244337851468</v>
      </c>
      <c r="H28">
        <v>316.62462458063101</v>
      </c>
      <c r="I28">
        <v>316.69350828034902</v>
      </c>
      <c r="J28">
        <v>324.34032916606702</v>
      </c>
      <c r="K28">
        <v>336.68192111454903</v>
      </c>
      <c r="L28">
        <v>324.22987442283198</v>
      </c>
      <c r="M28">
        <v>315.22070875052299</v>
      </c>
      <c r="N28">
        <v>314.863852302439</v>
      </c>
      <c r="O28">
        <v>313.64351060959399</v>
      </c>
      <c r="P28">
        <v>314.06226879570897</v>
      </c>
      <c r="Q28">
        <v>314.91084464169103</v>
      </c>
      <c r="R28">
        <v>314.413671131299</v>
      </c>
      <c r="S28">
        <v>316.53555396665797</v>
      </c>
      <c r="T28">
        <v>316.21268097597198</v>
      </c>
      <c r="U28">
        <v>314.39314089944497</v>
      </c>
      <c r="V28">
        <v>316.83545427897002</v>
      </c>
      <c r="W28">
        <v>317.50058175805299</v>
      </c>
      <c r="X28">
        <v>317.12650016801803</v>
      </c>
      <c r="Y28">
        <v>318.89720427248801</v>
      </c>
      <c r="Z28">
        <v>340.21343675384901</v>
      </c>
      <c r="AA28">
        <v>405.56232800413397</v>
      </c>
      <c r="AB28">
        <v>466.97866239531101</v>
      </c>
      <c r="AC28">
        <v>512.69697543629104</v>
      </c>
      <c r="AD28">
        <v>513.44159399783302</v>
      </c>
      <c r="AE28">
        <v>475.49410347407297</v>
      </c>
      <c r="AF28">
        <v>403.79672135850899</v>
      </c>
      <c r="AG28">
        <v>464.17660872939302</v>
      </c>
      <c r="AH28">
        <v>871.11899563570501</v>
      </c>
      <c r="AI28">
        <v>1099.8246110253599</v>
      </c>
      <c r="AJ28">
        <v>1117.09785659058</v>
      </c>
      <c r="AK28">
        <v>1080.9983623252101</v>
      </c>
      <c r="AL28">
        <v>655.393665028231</v>
      </c>
      <c r="AM28">
        <v>1092.64220070542</v>
      </c>
      <c r="AN28">
        <v>1054.9809852405599</v>
      </c>
      <c r="AO28">
        <v>1043.08462211607</v>
      </c>
      <c r="AP28">
        <v>1027.03609737283</v>
      </c>
      <c r="AQ28">
        <v>1000.9194540565099</v>
      </c>
      <c r="AR28">
        <v>997.90350397200598</v>
      </c>
      <c r="AS28">
        <v>1003.88159692598</v>
      </c>
      <c r="AT28">
        <v>1021.25203815617</v>
      </c>
      <c r="AU28">
        <v>1021.07364181506</v>
      </c>
      <c r="AV28">
        <v>1016.3260707045</v>
      </c>
      <c r="AW28">
        <v>1021.58511631806</v>
      </c>
      <c r="AX28">
        <v>984.60282841582898</v>
      </c>
      <c r="AY28">
        <v>937.15900959831799</v>
      </c>
      <c r="AZ28">
        <v>881.73138713334799</v>
      </c>
      <c r="BA28">
        <v>836.55109837127895</v>
      </c>
      <c r="BB28">
        <v>800.41858080278303</v>
      </c>
      <c r="BC28">
        <v>782.46143388097596</v>
      </c>
      <c r="BD28">
        <v>773.47619435761499</v>
      </c>
      <c r="BE28">
        <v>775.81869103753195</v>
      </c>
      <c r="BF28">
        <v>804.35291435177101</v>
      </c>
      <c r="BG28">
        <v>830.98079516395899</v>
      </c>
      <c r="BH28">
        <v>875.99805777658298</v>
      </c>
      <c r="BI28">
        <v>910.76096637706496</v>
      </c>
      <c r="BJ28">
        <v>873.94889812829103</v>
      </c>
      <c r="BK28">
        <v>1005.15445967021</v>
      </c>
      <c r="BL28">
        <v>1035.75928886427</v>
      </c>
      <c r="BM28">
        <v>1059.42908400433</v>
      </c>
      <c r="BN28">
        <v>1077.0456139648199</v>
      </c>
      <c r="BO28">
        <v>1083.40812802613</v>
      </c>
      <c r="BP28">
        <v>1079.6164967391101</v>
      </c>
      <c r="BQ28">
        <v>1075.54744990667</v>
      </c>
      <c r="BR28">
        <v>1048.2888719110399</v>
      </c>
      <c r="BS28">
        <v>1035.88280952631</v>
      </c>
      <c r="BT28">
        <v>1003.58133226954</v>
      </c>
      <c r="BU28">
        <v>966.12487863451202</v>
      </c>
      <c r="BV28">
        <v>932.92463094701202</v>
      </c>
      <c r="BW28">
        <v>900.13285351902698</v>
      </c>
      <c r="BX28">
        <v>840.34184795470799</v>
      </c>
      <c r="BY28">
        <v>761.27406967516299</v>
      </c>
      <c r="BZ28">
        <v>703.16677626081605</v>
      </c>
      <c r="CA28">
        <v>513.86014974013403</v>
      </c>
      <c r="CB28">
        <v>624.47774716193805</v>
      </c>
      <c r="CC28">
        <v>449.64386446408201</v>
      </c>
      <c r="CD28">
        <v>387.98241840243202</v>
      </c>
      <c r="CE28">
        <v>386.97326065836199</v>
      </c>
      <c r="CF28">
        <v>380.30677829150699</v>
      </c>
      <c r="CG28">
        <v>353.13305027866602</v>
      </c>
      <c r="CH28">
        <v>326.17879289908899</v>
      </c>
      <c r="CI28">
        <v>320.99423208172402</v>
      </c>
      <c r="CJ28">
        <v>321.40439876430202</v>
      </c>
      <c r="CK28">
        <v>318.32609143394899</v>
      </c>
      <c r="CL28">
        <v>318.86683199977301</v>
      </c>
      <c r="CM28">
        <v>316.87549576652401</v>
      </c>
      <c r="CN28">
        <v>318.24869938866698</v>
      </c>
      <c r="CO28">
        <v>319.01514410185399</v>
      </c>
      <c r="CP28">
        <v>317.22975286738699</v>
      </c>
      <c r="CQ28">
        <v>316.78153896641902</v>
      </c>
      <c r="CR28">
        <v>316.18284601527898</v>
      </c>
      <c r="CS28">
        <v>316.09556188704499</v>
      </c>
      <c r="CT28">
        <v>316.22413988564301</v>
      </c>
      <c r="CU28">
        <v>315.429337202044</v>
      </c>
      <c r="CV28">
        <v>316.19941550974198</v>
      </c>
      <c r="CW28">
        <v>324.887730734961</v>
      </c>
      <c r="CX28">
        <v>319.891202710561</v>
      </c>
      <c r="CY28">
        <v>317.99540825226399</v>
      </c>
      <c r="CZ28">
        <v>320.268595412472</v>
      </c>
      <c r="DA28">
        <v>320.013385573726</v>
      </c>
      <c r="DB28">
        <v>318.11260246744899</v>
      </c>
      <c r="DC28">
        <v>316.268195631548</v>
      </c>
      <c r="DD28">
        <v>317.46263914201802</v>
      </c>
      <c r="DE28">
        <v>317.41957434922801</v>
      </c>
      <c r="DF28">
        <v>317.808467854713</v>
      </c>
      <c r="DG28">
        <v>317.315230818435</v>
      </c>
      <c r="DH28">
        <v>317.19777648082498</v>
      </c>
      <c r="DI28">
        <v>317.42871637177802</v>
      </c>
      <c r="DJ28">
        <v>318.28611666190602</v>
      </c>
      <c r="DK28">
        <v>318.47796798311799</v>
      </c>
      <c r="DL28">
        <v>318.268157326167</v>
      </c>
      <c r="DM28">
        <v>318.45481706776599</v>
      </c>
      <c r="DN28">
        <v>315.32140564670902</v>
      </c>
      <c r="DO28">
        <v>316.55123368716897</v>
      </c>
      <c r="DP28">
        <v>317.32384464893801</v>
      </c>
      <c r="DQ28">
        <v>317.20559221623802</v>
      </c>
      <c r="DR28">
        <v>316.38913515573302</v>
      </c>
    </row>
    <row r="29" spans="1:122" x14ac:dyDescent="0.25">
      <c r="A29">
        <v>0.42502826609699301</v>
      </c>
      <c r="B29">
        <v>320.70221168176801</v>
      </c>
      <c r="C29">
        <v>320.36700353637798</v>
      </c>
      <c r="D29">
        <v>320.19989531758301</v>
      </c>
      <c r="E29">
        <v>320.44756527542802</v>
      </c>
      <c r="F29">
        <v>317.98451787892299</v>
      </c>
      <c r="G29">
        <v>319.24990840762001</v>
      </c>
      <c r="H29">
        <v>320.26832031108802</v>
      </c>
      <c r="I29">
        <v>321.17115815066899</v>
      </c>
      <c r="J29">
        <v>327.83603575033601</v>
      </c>
      <c r="K29">
        <v>349.80734697260903</v>
      </c>
      <c r="L29">
        <v>335.81183551881099</v>
      </c>
      <c r="M29">
        <v>317.30964431743899</v>
      </c>
      <c r="N29">
        <v>317.44244843839101</v>
      </c>
      <c r="O29">
        <v>317.25197585798901</v>
      </c>
      <c r="P29">
        <v>318.035238107628</v>
      </c>
      <c r="Q29">
        <v>316.086075838184</v>
      </c>
      <c r="R29">
        <v>316.51214903996799</v>
      </c>
      <c r="S29">
        <v>316.72792374890298</v>
      </c>
      <c r="T29">
        <v>319.836114925853</v>
      </c>
      <c r="U29">
        <v>318.87245485721297</v>
      </c>
      <c r="V29">
        <v>318.43396459196202</v>
      </c>
      <c r="W29">
        <v>319.68407971070201</v>
      </c>
      <c r="X29">
        <v>320.37156075573898</v>
      </c>
      <c r="Y29">
        <v>322.41904557744601</v>
      </c>
      <c r="Z29">
        <v>337.88586379359498</v>
      </c>
      <c r="AA29">
        <v>387.63598519927098</v>
      </c>
      <c r="AB29">
        <v>438.96217103980302</v>
      </c>
      <c r="AC29">
        <v>471.56097272184201</v>
      </c>
      <c r="AD29">
        <v>466.30527754834202</v>
      </c>
      <c r="AE29">
        <v>426.69180855868001</v>
      </c>
      <c r="AF29">
        <v>377.71117101768198</v>
      </c>
      <c r="AG29">
        <v>459.95846989209798</v>
      </c>
      <c r="AH29">
        <v>935.11846600019396</v>
      </c>
      <c r="AI29">
        <v>1158.1466542799701</v>
      </c>
      <c r="AJ29">
        <v>1158.9021521228101</v>
      </c>
      <c r="AK29">
        <v>1107.6369480037399</v>
      </c>
      <c r="AL29">
        <v>792.47443588738702</v>
      </c>
      <c r="AM29">
        <v>1091.2586283719199</v>
      </c>
      <c r="AN29">
        <v>1081.5740878116701</v>
      </c>
      <c r="AO29">
        <v>1061.1433643006001</v>
      </c>
      <c r="AP29">
        <v>1028.99419331483</v>
      </c>
      <c r="AQ29">
        <v>1000.43852660425</v>
      </c>
      <c r="AR29">
        <v>993.01856529259203</v>
      </c>
      <c r="AS29">
        <v>1007.28302693762</v>
      </c>
      <c r="AT29">
        <v>1027.5946399455599</v>
      </c>
      <c r="AU29">
        <v>1043.3181736778599</v>
      </c>
      <c r="AV29">
        <v>1055.8747765053799</v>
      </c>
      <c r="AW29">
        <v>1058.52166366086</v>
      </c>
      <c r="AX29">
        <v>1043.3703907582501</v>
      </c>
      <c r="AY29">
        <v>1026.32141584336</v>
      </c>
      <c r="AZ29">
        <v>985.10834074500099</v>
      </c>
      <c r="BA29">
        <v>955.64590977837804</v>
      </c>
      <c r="BB29">
        <v>909.32260805873705</v>
      </c>
      <c r="BC29">
        <v>878.54951998589195</v>
      </c>
      <c r="BD29">
        <v>858.85415920374305</v>
      </c>
      <c r="BE29">
        <v>839.18797212684296</v>
      </c>
      <c r="BF29">
        <v>838.95250983625397</v>
      </c>
      <c r="BG29">
        <v>835.42233028340797</v>
      </c>
      <c r="BH29">
        <v>856.79992046764698</v>
      </c>
      <c r="BI29">
        <v>885.610319623191</v>
      </c>
      <c r="BJ29">
        <v>921.26366355140397</v>
      </c>
      <c r="BK29">
        <v>974.40948250695203</v>
      </c>
      <c r="BL29">
        <v>1014.84697292735</v>
      </c>
      <c r="BM29">
        <v>1034.8920445262499</v>
      </c>
      <c r="BN29">
        <v>1053.57748375547</v>
      </c>
      <c r="BO29">
        <v>1056.30988505409</v>
      </c>
      <c r="BP29">
        <v>1049.28323426565</v>
      </c>
      <c r="BQ29">
        <v>1040.36413365114</v>
      </c>
      <c r="BR29">
        <v>1021.06585386757</v>
      </c>
      <c r="BS29">
        <v>1011.11823657433</v>
      </c>
      <c r="BT29">
        <v>992.50217350017601</v>
      </c>
      <c r="BU29">
        <v>973.49101535247303</v>
      </c>
      <c r="BV29">
        <v>943.96767839527297</v>
      </c>
      <c r="BW29">
        <v>926.81365256976403</v>
      </c>
      <c r="BX29">
        <v>891.65912961651998</v>
      </c>
      <c r="BY29">
        <v>852.073757155409</v>
      </c>
      <c r="BZ29">
        <v>822.84958044217899</v>
      </c>
      <c r="CA29">
        <v>585.24092185237703</v>
      </c>
      <c r="CB29">
        <v>712.34089571615095</v>
      </c>
      <c r="CC29">
        <v>494.43963904446599</v>
      </c>
      <c r="CD29">
        <v>396.525003207917</v>
      </c>
      <c r="CE29">
        <v>387.07817097830798</v>
      </c>
      <c r="CF29">
        <v>382.14718695971197</v>
      </c>
      <c r="CG29">
        <v>354.09721766601803</v>
      </c>
      <c r="CH29">
        <v>328.26289848167602</v>
      </c>
      <c r="CI29">
        <v>323.55670200384202</v>
      </c>
      <c r="CJ29">
        <v>323.731786653923</v>
      </c>
      <c r="CK29">
        <v>321.38641856137099</v>
      </c>
      <c r="CL29">
        <v>321.471819982532</v>
      </c>
      <c r="CM29">
        <v>322.01422702963401</v>
      </c>
      <c r="CN29">
        <v>322.26112555626702</v>
      </c>
      <c r="CO29">
        <v>321.79241044560001</v>
      </c>
      <c r="CP29">
        <v>319.73302953099198</v>
      </c>
      <c r="CQ29">
        <v>319.36948798645301</v>
      </c>
      <c r="CR29">
        <v>320.58865676435897</v>
      </c>
      <c r="CS29">
        <v>320.556347355198</v>
      </c>
      <c r="CT29">
        <v>318.15683904502703</v>
      </c>
      <c r="CU29">
        <v>318.32735862077601</v>
      </c>
      <c r="CV29">
        <v>318.37770236777499</v>
      </c>
      <c r="CW29">
        <v>327.05681327550099</v>
      </c>
      <c r="CX29">
        <v>323.02839779975699</v>
      </c>
      <c r="CY29">
        <v>321.89835787929098</v>
      </c>
      <c r="CZ29">
        <v>321.96234210978201</v>
      </c>
      <c r="DA29">
        <v>322.05295137125302</v>
      </c>
      <c r="DB29">
        <v>322.0028644491</v>
      </c>
      <c r="DC29">
        <v>319.642659648848</v>
      </c>
      <c r="DD29">
        <v>320.91795058254002</v>
      </c>
      <c r="DE29">
        <v>320.977885795806</v>
      </c>
      <c r="DF29">
        <v>320.34808862542701</v>
      </c>
      <c r="DG29">
        <v>320.56859516039299</v>
      </c>
      <c r="DH29">
        <v>321.01198462358099</v>
      </c>
      <c r="DI29">
        <v>320.21045139800702</v>
      </c>
      <c r="DJ29">
        <v>320.71425755128797</v>
      </c>
      <c r="DK29">
        <v>320.97415892974198</v>
      </c>
      <c r="DL29">
        <v>320.188002941778</v>
      </c>
      <c r="DM29">
        <v>321.58458198819102</v>
      </c>
      <c r="DN29">
        <v>319.44822773223598</v>
      </c>
      <c r="DO29">
        <v>319.65924092035903</v>
      </c>
      <c r="DP29">
        <v>319.523948011107</v>
      </c>
      <c r="DQ29">
        <v>320.52664618551501</v>
      </c>
      <c r="DR29">
        <v>319.88921353528298</v>
      </c>
    </row>
    <row r="30" spans="1:122" x14ac:dyDescent="0.25">
      <c r="A30">
        <v>0.43447012795353201</v>
      </c>
      <c r="B30">
        <v>322.52835036251702</v>
      </c>
      <c r="C30">
        <v>323.39629565639598</v>
      </c>
      <c r="D30">
        <v>322.64829588173501</v>
      </c>
      <c r="E30">
        <v>323.43855228476701</v>
      </c>
      <c r="F30">
        <v>321.40366853570799</v>
      </c>
      <c r="G30">
        <v>323.64522804396302</v>
      </c>
      <c r="H30">
        <v>322.827008507632</v>
      </c>
      <c r="I30">
        <v>322.537291341855</v>
      </c>
      <c r="J30">
        <v>329.85594595819703</v>
      </c>
      <c r="K30">
        <v>359.24416836108901</v>
      </c>
      <c r="L30">
        <v>341.378581128409</v>
      </c>
      <c r="M30">
        <v>320.23410720015301</v>
      </c>
      <c r="N30">
        <v>319.48974392427402</v>
      </c>
      <c r="O30">
        <v>319.374920535765</v>
      </c>
      <c r="P30">
        <v>318.85930606626198</v>
      </c>
      <c r="Q30">
        <v>318.30672687312699</v>
      </c>
      <c r="R30">
        <v>318.82390246262901</v>
      </c>
      <c r="S30">
        <v>319.22391768314401</v>
      </c>
      <c r="T30">
        <v>321.37419096453698</v>
      </c>
      <c r="U30">
        <v>321.50828332450698</v>
      </c>
      <c r="V30">
        <v>321.81421733162802</v>
      </c>
      <c r="W30">
        <v>322.201819518901</v>
      </c>
      <c r="X30">
        <v>322.89521151938402</v>
      </c>
      <c r="Y30">
        <v>324.68041757056102</v>
      </c>
      <c r="Z30">
        <v>334.23426752543003</v>
      </c>
      <c r="AA30">
        <v>360.40092110586897</v>
      </c>
      <c r="AB30">
        <v>396.725756049903</v>
      </c>
      <c r="AC30">
        <v>411.38126045473399</v>
      </c>
      <c r="AD30">
        <v>400.31412242286399</v>
      </c>
      <c r="AE30">
        <v>370.694035711266</v>
      </c>
      <c r="AF30">
        <v>355.27123012297102</v>
      </c>
      <c r="AG30">
        <v>437.22291690738001</v>
      </c>
      <c r="AH30">
        <v>909.95724906165594</v>
      </c>
      <c r="AI30">
        <v>1072.8317955694699</v>
      </c>
      <c r="AJ30">
        <v>1034.1713697811999</v>
      </c>
      <c r="AK30">
        <v>966.331026644791</v>
      </c>
      <c r="AL30">
        <v>847.70793233876805</v>
      </c>
      <c r="AM30">
        <v>930.11044207273005</v>
      </c>
      <c r="AN30">
        <v>949.18998316131501</v>
      </c>
      <c r="AO30">
        <v>923.74658321203799</v>
      </c>
      <c r="AP30">
        <v>899.865669997596</v>
      </c>
      <c r="AQ30">
        <v>886.06999313349797</v>
      </c>
      <c r="AR30">
        <v>882.17930625162899</v>
      </c>
      <c r="AS30">
        <v>898.33020943623103</v>
      </c>
      <c r="AT30">
        <v>902.29917248557297</v>
      </c>
      <c r="AU30">
        <v>914.92885231501305</v>
      </c>
      <c r="AV30">
        <v>923.12428093471306</v>
      </c>
      <c r="AW30">
        <v>921.05746851721699</v>
      </c>
      <c r="AX30">
        <v>921.28990397232201</v>
      </c>
      <c r="AY30">
        <v>939.08183853318303</v>
      </c>
      <c r="AZ30">
        <v>928.18383336632803</v>
      </c>
      <c r="BA30">
        <v>929.60224935428403</v>
      </c>
      <c r="BB30">
        <v>923.88253603557598</v>
      </c>
      <c r="BC30">
        <v>909.93500802826202</v>
      </c>
      <c r="BD30">
        <v>892.36492124905806</v>
      </c>
      <c r="BE30">
        <v>875.38285821713305</v>
      </c>
      <c r="BF30">
        <v>859.01033185607105</v>
      </c>
      <c r="BG30">
        <v>842.82166376188502</v>
      </c>
      <c r="BH30">
        <v>834.84365055312105</v>
      </c>
      <c r="BI30">
        <v>850.64365762506702</v>
      </c>
      <c r="BJ30">
        <v>899.73719912405898</v>
      </c>
      <c r="BK30">
        <v>877.806963636305</v>
      </c>
      <c r="BL30">
        <v>893.975386181565</v>
      </c>
      <c r="BM30">
        <v>904.02082720052704</v>
      </c>
      <c r="BN30">
        <v>915.55903411149598</v>
      </c>
      <c r="BO30">
        <v>917.91048108775703</v>
      </c>
      <c r="BP30">
        <v>920.52955607636898</v>
      </c>
      <c r="BQ30">
        <v>926.470621413186</v>
      </c>
      <c r="BR30">
        <v>929.19857140789998</v>
      </c>
      <c r="BS30">
        <v>928.83788986935303</v>
      </c>
      <c r="BT30">
        <v>927.00695418308999</v>
      </c>
      <c r="BU30">
        <v>930.54531257035399</v>
      </c>
      <c r="BV30">
        <v>926.51517582535905</v>
      </c>
      <c r="BW30">
        <v>942.12188024311297</v>
      </c>
      <c r="BX30">
        <v>951.19382305193005</v>
      </c>
      <c r="BY30">
        <v>959.03382459938598</v>
      </c>
      <c r="BZ30">
        <v>891.67395074114802</v>
      </c>
      <c r="CA30">
        <v>644.30806396371395</v>
      </c>
      <c r="CB30">
        <v>786.81919606008898</v>
      </c>
      <c r="CC30">
        <v>529.20837101833195</v>
      </c>
      <c r="CD30">
        <v>392.440116603945</v>
      </c>
      <c r="CE30">
        <v>375.50219115904298</v>
      </c>
      <c r="CF30">
        <v>369.65223501993597</v>
      </c>
      <c r="CG30">
        <v>348.965921910433</v>
      </c>
      <c r="CH30">
        <v>330.07306568541901</v>
      </c>
      <c r="CI30">
        <v>326.97812918346801</v>
      </c>
      <c r="CJ30">
        <v>326.16168767583503</v>
      </c>
      <c r="CK30">
        <v>325.357250928116</v>
      </c>
      <c r="CL30">
        <v>325.06701121566999</v>
      </c>
      <c r="CM30">
        <v>325.69172366092403</v>
      </c>
      <c r="CN30">
        <v>324.37743468297703</v>
      </c>
      <c r="CO30">
        <v>323.03651522665803</v>
      </c>
      <c r="CP30">
        <v>321.27538314591402</v>
      </c>
      <c r="CQ30">
        <v>322.26423733344302</v>
      </c>
      <c r="CR30">
        <v>323.42542697180698</v>
      </c>
      <c r="CS30">
        <v>322.63746038503501</v>
      </c>
      <c r="CT30">
        <v>321.50381800202899</v>
      </c>
      <c r="CU30">
        <v>321.93861909698597</v>
      </c>
      <c r="CV30">
        <v>320.93068601805402</v>
      </c>
      <c r="CW30">
        <v>328.34191619079098</v>
      </c>
      <c r="CX30">
        <v>326.29548678957298</v>
      </c>
      <c r="CY30">
        <v>324.43161617704999</v>
      </c>
      <c r="CZ30">
        <v>324.47445028676901</v>
      </c>
      <c r="DA30">
        <v>323.73442360119498</v>
      </c>
      <c r="DB30">
        <v>324.88808219209</v>
      </c>
      <c r="DC30">
        <v>321.94029958549601</v>
      </c>
      <c r="DD30">
        <v>323.899076621436</v>
      </c>
      <c r="DE30">
        <v>323.15625587840498</v>
      </c>
      <c r="DF30">
        <v>322.827696874975</v>
      </c>
      <c r="DG30">
        <v>323.71450056500498</v>
      </c>
      <c r="DH30">
        <v>323.82403953442702</v>
      </c>
      <c r="DI30">
        <v>322.90954962003298</v>
      </c>
      <c r="DJ30">
        <v>325.55203710005298</v>
      </c>
      <c r="DK30">
        <v>323.88208595205299</v>
      </c>
      <c r="DL30">
        <v>321.67159207285403</v>
      </c>
      <c r="DM30">
        <v>323.77676080251899</v>
      </c>
      <c r="DN30">
        <v>322.120911077323</v>
      </c>
      <c r="DO30">
        <v>321.52268773745499</v>
      </c>
      <c r="DP30">
        <v>323.14998232970498</v>
      </c>
      <c r="DQ30">
        <v>322.50499521467702</v>
      </c>
      <c r="DR30">
        <v>322.46734944386799</v>
      </c>
    </row>
    <row r="31" spans="1:122" x14ac:dyDescent="0.25">
      <c r="A31">
        <v>0.44391198981007102</v>
      </c>
      <c r="B31">
        <v>324.635385976865</v>
      </c>
      <c r="C31">
        <v>324.51188769861102</v>
      </c>
      <c r="D31">
        <v>323.67213805746297</v>
      </c>
      <c r="E31">
        <v>325.222051341059</v>
      </c>
      <c r="F31">
        <v>324.73708660405401</v>
      </c>
      <c r="G31">
        <v>325.057123266308</v>
      </c>
      <c r="H31">
        <v>325.31337818956001</v>
      </c>
      <c r="I31">
        <v>325.03289464213299</v>
      </c>
      <c r="J31">
        <v>329.47433708412001</v>
      </c>
      <c r="K31">
        <v>361.282047744598</v>
      </c>
      <c r="L31">
        <v>344.53987977270202</v>
      </c>
      <c r="M31">
        <v>322.20377717077798</v>
      </c>
      <c r="N31">
        <v>319.99323300835499</v>
      </c>
      <c r="O31">
        <v>323.97897360770799</v>
      </c>
      <c r="P31">
        <v>323.40019282947202</v>
      </c>
      <c r="Q31">
        <v>321.84214645945298</v>
      </c>
      <c r="R31">
        <v>322.77827834976</v>
      </c>
      <c r="S31">
        <v>323.66533857148897</v>
      </c>
      <c r="T31">
        <v>321.79190500251201</v>
      </c>
      <c r="U31">
        <v>323.56950545915998</v>
      </c>
      <c r="V31">
        <v>324.31454409268201</v>
      </c>
      <c r="W31">
        <v>325.13322819747998</v>
      </c>
      <c r="X31">
        <v>326.93524126720303</v>
      </c>
      <c r="Y31">
        <v>328.09387725544099</v>
      </c>
      <c r="Z31">
        <v>331.71416083237102</v>
      </c>
      <c r="AA31">
        <v>340.14507127137301</v>
      </c>
      <c r="AB31">
        <v>351.54792955997902</v>
      </c>
      <c r="AC31">
        <v>356.37232874338099</v>
      </c>
      <c r="AD31">
        <v>350.45591092534403</v>
      </c>
      <c r="AE31">
        <v>343.251233547293</v>
      </c>
      <c r="AF31">
        <v>343.331616641278</v>
      </c>
      <c r="AG31">
        <v>409.60667013684201</v>
      </c>
      <c r="AH31">
        <v>793.01531675296098</v>
      </c>
      <c r="AI31">
        <v>911.63470992717998</v>
      </c>
      <c r="AJ31">
        <v>854.15563493198499</v>
      </c>
      <c r="AK31">
        <v>779.08477796704301</v>
      </c>
      <c r="AL31">
        <v>775.42584815637304</v>
      </c>
      <c r="AM31">
        <v>755.44612594785497</v>
      </c>
      <c r="AN31">
        <v>779.54031475963097</v>
      </c>
      <c r="AO31">
        <v>764.454936694347</v>
      </c>
      <c r="AP31">
        <v>752.10491891323397</v>
      </c>
      <c r="AQ31">
        <v>750.88892594122797</v>
      </c>
      <c r="AR31">
        <v>752.24132063395996</v>
      </c>
      <c r="AS31">
        <v>760.42541441100002</v>
      </c>
      <c r="AT31">
        <v>756.69475570086399</v>
      </c>
      <c r="AU31">
        <v>757.26448310978606</v>
      </c>
      <c r="AV31">
        <v>751.30270681709305</v>
      </c>
      <c r="AW31">
        <v>743.66264531035301</v>
      </c>
      <c r="AX31">
        <v>747.35250269428502</v>
      </c>
      <c r="AY31">
        <v>767.35291965827196</v>
      </c>
      <c r="AZ31">
        <v>775.84704278453</v>
      </c>
      <c r="BA31">
        <v>800.75772876025303</v>
      </c>
      <c r="BB31">
        <v>816.40778925544703</v>
      </c>
      <c r="BC31">
        <v>835.65973116595501</v>
      </c>
      <c r="BD31">
        <v>845.59189981834697</v>
      </c>
      <c r="BE31">
        <v>849.62650916732503</v>
      </c>
      <c r="BF31">
        <v>843.07003830788403</v>
      </c>
      <c r="BG31">
        <v>836.63467983460703</v>
      </c>
      <c r="BH31">
        <v>819.48183772164998</v>
      </c>
      <c r="BI31">
        <v>804.72764068501294</v>
      </c>
      <c r="BJ31">
        <v>814.58067786673803</v>
      </c>
      <c r="BK31">
        <v>784.60887907238703</v>
      </c>
      <c r="BL31">
        <v>778.79867666668099</v>
      </c>
      <c r="BM31">
        <v>773.45718567185202</v>
      </c>
      <c r="BN31">
        <v>772.62416989217104</v>
      </c>
      <c r="BO31">
        <v>777.33574788101703</v>
      </c>
      <c r="BP31">
        <v>785.28779511888501</v>
      </c>
      <c r="BQ31">
        <v>803.33723186755299</v>
      </c>
      <c r="BR31">
        <v>824.89956498908896</v>
      </c>
      <c r="BS31">
        <v>844.73889378391198</v>
      </c>
      <c r="BT31">
        <v>863.63491995239895</v>
      </c>
      <c r="BU31">
        <v>873.00197504594098</v>
      </c>
      <c r="BV31">
        <v>894.01054565231505</v>
      </c>
      <c r="BW31">
        <v>919.69691847488696</v>
      </c>
      <c r="BX31">
        <v>945.93969780028704</v>
      </c>
      <c r="BY31">
        <v>973.06415946991899</v>
      </c>
      <c r="BZ31">
        <v>843.742826092673</v>
      </c>
      <c r="CA31">
        <v>619.47928700534897</v>
      </c>
      <c r="CB31">
        <v>760.45901664724602</v>
      </c>
      <c r="CC31">
        <v>529.50242343098</v>
      </c>
      <c r="CD31">
        <v>379.70089717428903</v>
      </c>
      <c r="CE31">
        <v>359.04633433350102</v>
      </c>
      <c r="CF31">
        <v>352.04171966476002</v>
      </c>
      <c r="CG31">
        <v>342.08803564824098</v>
      </c>
      <c r="CH31">
        <v>331.90620451313998</v>
      </c>
      <c r="CI31">
        <v>329.96504094106501</v>
      </c>
      <c r="CJ31">
        <v>328.72569745605199</v>
      </c>
      <c r="CK31">
        <v>330.20052431121002</v>
      </c>
      <c r="CL31">
        <v>327.66641827075802</v>
      </c>
      <c r="CM31">
        <v>328.08617176103002</v>
      </c>
      <c r="CN31">
        <v>327.20943994243402</v>
      </c>
      <c r="CO31">
        <v>326.44453194989597</v>
      </c>
      <c r="CP31">
        <v>325.68802813884503</v>
      </c>
      <c r="CQ31">
        <v>326.11082004147102</v>
      </c>
      <c r="CR31">
        <v>325.52336873830001</v>
      </c>
      <c r="CS31">
        <v>324.99439596382501</v>
      </c>
      <c r="CT31">
        <v>324.39496246871101</v>
      </c>
      <c r="CU31">
        <v>323.73549189354497</v>
      </c>
      <c r="CV31">
        <v>323.23418202319999</v>
      </c>
      <c r="CW31">
        <v>329.88002425964498</v>
      </c>
      <c r="CX31">
        <v>326.87312476352599</v>
      </c>
      <c r="CY31">
        <v>327.499857560404</v>
      </c>
      <c r="CZ31">
        <v>327.07681220127802</v>
      </c>
      <c r="DA31">
        <v>326.95510440164401</v>
      </c>
      <c r="DB31">
        <v>327.14502769241102</v>
      </c>
      <c r="DC31">
        <v>325.71295784195001</v>
      </c>
      <c r="DD31">
        <v>326.817820817148</v>
      </c>
      <c r="DE31">
        <v>326.81079301947602</v>
      </c>
      <c r="DF31">
        <v>325.01730822337299</v>
      </c>
      <c r="DG31">
        <v>327.26329399954398</v>
      </c>
      <c r="DH31">
        <v>325.26088656041497</v>
      </c>
      <c r="DI31">
        <v>325.854719946388</v>
      </c>
      <c r="DJ31">
        <v>326.601610829636</v>
      </c>
      <c r="DK31">
        <v>325.67899860100499</v>
      </c>
      <c r="DL31">
        <v>325.35423061241499</v>
      </c>
      <c r="DM31">
        <v>325.55016400168603</v>
      </c>
      <c r="DN31">
        <v>323.92265235340602</v>
      </c>
      <c r="DO31">
        <v>324.36639464081998</v>
      </c>
      <c r="DP31">
        <v>325.79814195996602</v>
      </c>
      <c r="DQ31">
        <v>324.846766538238</v>
      </c>
      <c r="DR31">
        <v>324.74458667821301</v>
      </c>
    </row>
    <row r="32" spans="1:122" x14ac:dyDescent="0.25">
      <c r="A32">
        <v>0.45335385166661002</v>
      </c>
      <c r="B32">
        <v>327.75359821846899</v>
      </c>
      <c r="C32">
        <v>326.90222168236801</v>
      </c>
      <c r="D32">
        <v>326.72005162944998</v>
      </c>
      <c r="E32">
        <v>327.58747935417699</v>
      </c>
      <c r="F32">
        <v>327.25820960116801</v>
      </c>
      <c r="G32">
        <v>327.93335564691102</v>
      </c>
      <c r="H32">
        <v>327.70000167154501</v>
      </c>
      <c r="I32">
        <v>326.79434533348501</v>
      </c>
      <c r="J32">
        <v>332.036865404026</v>
      </c>
      <c r="K32">
        <v>351.599880283115</v>
      </c>
      <c r="L32">
        <v>339.49487913747402</v>
      </c>
      <c r="M32">
        <v>323.19911585761298</v>
      </c>
      <c r="N32">
        <v>323.52185752559501</v>
      </c>
      <c r="O32">
        <v>326.65600081612598</v>
      </c>
      <c r="P32">
        <v>327.765352047931</v>
      </c>
      <c r="Q32">
        <v>324.27374468170098</v>
      </c>
      <c r="R32">
        <v>324.75801876288199</v>
      </c>
      <c r="S32">
        <v>324.73557515422402</v>
      </c>
      <c r="T32">
        <v>323.63852893487598</v>
      </c>
      <c r="U32">
        <v>324.98512164994702</v>
      </c>
      <c r="V32">
        <v>325.80288162459101</v>
      </c>
      <c r="W32">
        <v>326.90989613671701</v>
      </c>
      <c r="X32">
        <v>329.591972302312</v>
      </c>
      <c r="Y32">
        <v>331.215469875618</v>
      </c>
      <c r="Z32">
        <v>329.91981885777102</v>
      </c>
      <c r="AA32">
        <v>330.90407766549998</v>
      </c>
      <c r="AB32">
        <v>332.39476174965699</v>
      </c>
      <c r="AC32">
        <v>333.79502775971798</v>
      </c>
      <c r="AD32">
        <v>332.46514785043399</v>
      </c>
      <c r="AE32">
        <v>334.16012579517098</v>
      </c>
      <c r="AF32">
        <v>337.47677590309598</v>
      </c>
      <c r="AG32">
        <v>393.066389428923</v>
      </c>
      <c r="AH32">
        <v>649.09605824572998</v>
      </c>
      <c r="AI32">
        <v>753.35112611142904</v>
      </c>
      <c r="AJ32">
        <v>724.71089844658798</v>
      </c>
      <c r="AK32">
        <v>675.31069449087704</v>
      </c>
      <c r="AL32">
        <v>652.64732246641802</v>
      </c>
      <c r="AM32">
        <v>674.09517541814103</v>
      </c>
      <c r="AN32">
        <v>679.11998465667102</v>
      </c>
      <c r="AO32">
        <v>673.42662489988595</v>
      </c>
      <c r="AP32">
        <v>671.46013826167098</v>
      </c>
      <c r="AQ32">
        <v>665.82861489329002</v>
      </c>
      <c r="AR32">
        <v>668.99571837619806</v>
      </c>
      <c r="AS32">
        <v>670.31342024170397</v>
      </c>
      <c r="AT32">
        <v>666.44604243312699</v>
      </c>
      <c r="AU32">
        <v>663.63665629801505</v>
      </c>
      <c r="AV32">
        <v>658.44820093261103</v>
      </c>
      <c r="AW32">
        <v>652.68171608487398</v>
      </c>
      <c r="AX32">
        <v>644.696586671967</v>
      </c>
      <c r="AY32">
        <v>649.84399675383497</v>
      </c>
      <c r="AZ32">
        <v>653.17745880243103</v>
      </c>
      <c r="BA32">
        <v>664.31738334562999</v>
      </c>
      <c r="BB32">
        <v>672.68504340324796</v>
      </c>
      <c r="BC32">
        <v>687.51875285715698</v>
      </c>
      <c r="BD32">
        <v>710.34722677331001</v>
      </c>
      <c r="BE32">
        <v>725.74669810367402</v>
      </c>
      <c r="BF32">
        <v>734.15444342414196</v>
      </c>
      <c r="BG32">
        <v>735.02987993971203</v>
      </c>
      <c r="BH32">
        <v>727.78414740328901</v>
      </c>
      <c r="BI32">
        <v>712.61473011343401</v>
      </c>
      <c r="BJ32">
        <v>699.44625641848995</v>
      </c>
      <c r="BK32">
        <v>688.26755584555406</v>
      </c>
      <c r="BL32">
        <v>686.64742379908205</v>
      </c>
      <c r="BM32">
        <v>682.40944264352504</v>
      </c>
      <c r="BN32">
        <v>674.91685219730903</v>
      </c>
      <c r="BO32">
        <v>676.99944077080499</v>
      </c>
      <c r="BP32">
        <v>683.95998591178704</v>
      </c>
      <c r="BQ32">
        <v>695.40665181477505</v>
      </c>
      <c r="BR32">
        <v>713.13388694856599</v>
      </c>
      <c r="BS32">
        <v>736.29567187741998</v>
      </c>
      <c r="BT32">
        <v>749.44273616246301</v>
      </c>
      <c r="BU32">
        <v>764.82573579592099</v>
      </c>
      <c r="BV32">
        <v>784.88578464634702</v>
      </c>
      <c r="BW32">
        <v>804.71527632255095</v>
      </c>
      <c r="BX32">
        <v>822.11239183038697</v>
      </c>
      <c r="BY32">
        <v>849.56553299966299</v>
      </c>
      <c r="BZ32">
        <v>695.81803437480596</v>
      </c>
      <c r="CA32">
        <v>529.77209236341605</v>
      </c>
      <c r="CB32">
        <v>654.55320524370995</v>
      </c>
      <c r="CC32">
        <v>492.78587832460602</v>
      </c>
      <c r="CD32">
        <v>366.78353364965102</v>
      </c>
      <c r="CE32">
        <v>345.864859874003</v>
      </c>
      <c r="CF32">
        <v>340.18634984334102</v>
      </c>
      <c r="CG32">
        <v>336.875579148143</v>
      </c>
      <c r="CH32">
        <v>334.667012356947</v>
      </c>
      <c r="CI32">
        <v>332.28520863195803</v>
      </c>
      <c r="CJ32">
        <v>331.53972545980599</v>
      </c>
      <c r="CK32">
        <v>332.27504462226102</v>
      </c>
      <c r="CL32">
        <v>330.14632828356298</v>
      </c>
      <c r="CM32">
        <v>329.88039981062701</v>
      </c>
      <c r="CN32">
        <v>330.90051313416001</v>
      </c>
      <c r="CO32">
        <v>330.71137772161501</v>
      </c>
      <c r="CP32">
        <v>328.80753904188799</v>
      </c>
      <c r="CQ32">
        <v>328.85896534148702</v>
      </c>
      <c r="CR32">
        <v>327.20468625079099</v>
      </c>
      <c r="CS32">
        <v>328.32808191037202</v>
      </c>
      <c r="CT32">
        <v>325.09663388823299</v>
      </c>
      <c r="CU32">
        <v>326.81320237328498</v>
      </c>
      <c r="CV32">
        <v>324.96678093741599</v>
      </c>
      <c r="CW32">
        <v>333.07661804135199</v>
      </c>
      <c r="CX32">
        <v>328.34423958086802</v>
      </c>
      <c r="CY32">
        <v>329.18167238596197</v>
      </c>
      <c r="CZ32">
        <v>330.40972226935099</v>
      </c>
      <c r="DA32">
        <v>328.52438894641102</v>
      </c>
      <c r="DB32">
        <v>327.603638466424</v>
      </c>
      <c r="DC32">
        <v>327.54566325315398</v>
      </c>
      <c r="DD32">
        <v>327.799915771364</v>
      </c>
      <c r="DE32">
        <v>328.63942413248702</v>
      </c>
      <c r="DF32">
        <v>326.90944080936799</v>
      </c>
      <c r="DG32">
        <v>328.21239974677701</v>
      </c>
      <c r="DH32">
        <v>328.01638676563601</v>
      </c>
      <c r="DI32">
        <v>328.14771624531301</v>
      </c>
      <c r="DJ32">
        <v>328.25317257735298</v>
      </c>
      <c r="DK32">
        <v>327.90648141615998</v>
      </c>
      <c r="DL32">
        <v>326.83805192352997</v>
      </c>
      <c r="DM32">
        <v>327.87507071924</v>
      </c>
      <c r="DN32">
        <v>327.80308754377103</v>
      </c>
      <c r="DO32">
        <v>327.359675445942</v>
      </c>
      <c r="DP32">
        <v>328.46495977030298</v>
      </c>
      <c r="DQ32">
        <v>327.67076209646501</v>
      </c>
      <c r="DR32">
        <v>328.34581272002498</v>
      </c>
    </row>
    <row r="33" spans="1:122" x14ac:dyDescent="0.25">
      <c r="A33">
        <v>0.46279571352314902</v>
      </c>
      <c r="B33">
        <v>326.606063751401</v>
      </c>
      <c r="C33">
        <v>329.45852341588801</v>
      </c>
      <c r="D33">
        <v>329.85083147192501</v>
      </c>
      <c r="E33">
        <v>328.037060980484</v>
      </c>
      <c r="F33">
        <v>329.356710386141</v>
      </c>
      <c r="G33">
        <v>329.31103450494601</v>
      </c>
      <c r="H33">
        <v>328.220149154279</v>
      </c>
      <c r="I33">
        <v>328.527775729675</v>
      </c>
      <c r="J33">
        <v>334.18014577959002</v>
      </c>
      <c r="K33">
        <v>340.56553613136799</v>
      </c>
      <c r="L33">
        <v>332.679124149779</v>
      </c>
      <c r="M33">
        <v>325.563237986827</v>
      </c>
      <c r="N33">
        <v>329.73783521678098</v>
      </c>
      <c r="O33">
        <v>332.53540115262001</v>
      </c>
      <c r="P33">
        <v>332.61526430242998</v>
      </c>
      <c r="Q33">
        <v>327.51350709560899</v>
      </c>
      <c r="R33">
        <v>326.37499018476097</v>
      </c>
      <c r="S33">
        <v>326.091728738992</v>
      </c>
      <c r="T33">
        <v>326.16858859281899</v>
      </c>
      <c r="U33">
        <v>326.04205272847298</v>
      </c>
      <c r="V33">
        <v>325.94358527079902</v>
      </c>
      <c r="W33">
        <v>328.425864878433</v>
      </c>
      <c r="X33">
        <v>332.04260370755799</v>
      </c>
      <c r="Y33">
        <v>334.02736916689901</v>
      </c>
      <c r="Z33">
        <v>330.51010045304901</v>
      </c>
      <c r="AA33">
        <v>328.29615201699198</v>
      </c>
      <c r="AB33">
        <v>326.98504777938501</v>
      </c>
      <c r="AC33">
        <v>329.15736750897702</v>
      </c>
      <c r="AD33">
        <v>328.82323068317299</v>
      </c>
      <c r="AE33">
        <v>331.85186541977799</v>
      </c>
      <c r="AF33">
        <v>335.15208329015502</v>
      </c>
      <c r="AG33">
        <v>384.75026640175099</v>
      </c>
      <c r="AH33">
        <v>542.77600738741899</v>
      </c>
      <c r="AI33">
        <v>642.65536585053599</v>
      </c>
      <c r="AJ33">
        <v>646.11437427286398</v>
      </c>
      <c r="AK33">
        <v>629.95095543511502</v>
      </c>
      <c r="AL33">
        <v>562.05637542194199</v>
      </c>
      <c r="AM33">
        <v>646.14946790038505</v>
      </c>
      <c r="AN33">
        <v>634.92029316155299</v>
      </c>
      <c r="AO33">
        <v>628.53859150065296</v>
      </c>
      <c r="AP33">
        <v>621.14210101090396</v>
      </c>
      <c r="AQ33">
        <v>610.816360612675</v>
      </c>
      <c r="AR33">
        <v>610.58387039471995</v>
      </c>
      <c r="AS33">
        <v>613.72213604584601</v>
      </c>
      <c r="AT33">
        <v>610.67337627092502</v>
      </c>
      <c r="AU33">
        <v>611.15378882145296</v>
      </c>
      <c r="AV33">
        <v>609.55200980075097</v>
      </c>
      <c r="AW33">
        <v>612.50126133556205</v>
      </c>
      <c r="AX33">
        <v>596.64440271329795</v>
      </c>
      <c r="AY33">
        <v>594.55749404225696</v>
      </c>
      <c r="AZ33">
        <v>586.30866415549599</v>
      </c>
      <c r="BA33">
        <v>578.52004502565899</v>
      </c>
      <c r="BB33">
        <v>571.98004146822404</v>
      </c>
      <c r="BC33">
        <v>572.76365829936105</v>
      </c>
      <c r="BD33">
        <v>580.16497202539699</v>
      </c>
      <c r="BE33">
        <v>582.92836542759699</v>
      </c>
      <c r="BF33">
        <v>589.69102396023402</v>
      </c>
      <c r="BG33">
        <v>594.166100317977</v>
      </c>
      <c r="BH33">
        <v>602.77602699963302</v>
      </c>
      <c r="BI33">
        <v>603.99782936530301</v>
      </c>
      <c r="BJ33">
        <v>580.34529499043299</v>
      </c>
      <c r="BK33">
        <v>602.92581685744597</v>
      </c>
      <c r="BL33">
        <v>605.50650000929397</v>
      </c>
      <c r="BM33">
        <v>602.92222500175797</v>
      </c>
      <c r="BN33">
        <v>598.01645156713505</v>
      </c>
      <c r="BO33">
        <v>595.90962367216503</v>
      </c>
      <c r="BP33">
        <v>591.73608863050094</v>
      </c>
      <c r="BQ33">
        <v>598.46975893319495</v>
      </c>
      <c r="BR33">
        <v>604.26778486241096</v>
      </c>
      <c r="BS33">
        <v>618.49395591410405</v>
      </c>
      <c r="BT33">
        <v>623.20367327287397</v>
      </c>
      <c r="BU33">
        <v>622.74983133005605</v>
      </c>
      <c r="BV33">
        <v>630.85780187329601</v>
      </c>
      <c r="BW33">
        <v>642.20417163954903</v>
      </c>
      <c r="BX33">
        <v>639.77487609069499</v>
      </c>
      <c r="BY33">
        <v>636.85058118019003</v>
      </c>
      <c r="BZ33">
        <v>545.01271569967696</v>
      </c>
      <c r="CA33">
        <v>450.41753278911301</v>
      </c>
      <c r="CB33">
        <v>531.46412537668095</v>
      </c>
      <c r="CC33">
        <v>442.69441636927797</v>
      </c>
      <c r="CD33">
        <v>358.102136646622</v>
      </c>
      <c r="CE33">
        <v>337.91393960731301</v>
      </c>
      <c r="CF33">
        <v>336.55205975630997</v>
      </c>
      <c r="CG33">
        <v>334.50227722393998</v>
      </c>
      <c r="CH33">
        <v>336.12762585170299</v>
      </c>
      <c r="CI33">
        <v>337.00542547764599</v>
      </c>
      <c r="CJ33">
        <v>336.35089801126401</v>
      </c>
      <c r="CK33">
        <v>335.351835118959</v>
      </c>
      <c r="CL33">
        <v>335.90919722025302</v>
      </c>
      <c r="CM33">
        <v>334.34913785186802</v>
      </c>
      <c r="CN33">
        <v>334.55810922573301</v>
      </c>
      <c r="CO33">
        <v>334.08696837575002</v>
      </c>
      <c r="CP33">
        <v>332.24754120837702</v>
      </c>
      <c r="CQ33">
        <v>333.58470489944801</v>
      </c>
      <c r="CR33">
        <v>330.23165159045197</v>
      </c>
      <c r="CS33">
        <v>330.91925055287402</v>
      </c>
      <c r="CT33">
        <v>327.47588137667702</v>
      </c>
      <c r="CU33">
        <v>328.23709816990402</v>
      </c>
      <c r="CV33">
        <v>327.24920428600399</v>
      </c>
      <c r="CW33">
        <v>334.76312465500303</v>
      </c>
      <c r="CX33">
        <v>330.48904473838701</v>
      </c>
      <c r="CY33">
        <v>330.38561320732401</v>
      </c>
      <c r="CZ33">
        <v>332.54619636216302</v>
      </c>
      <c r="DA33">
        <v>332.00461346721403</v>
      </c>
      <c r="DB33">
        <v>330.25273983791902</v>
      </c>
      <c r="DC33">
        <v>329.27580292304799</v>
      </c>
      <c r="DD33">
        <v>330.020050284202</v>
      </c>
      <c r="DE33">
        <v>330.757460249757</v>
      </c>
      <c r="DF33">
        <v>329.41223163886701</v>
      </c>
      <c r="DG33">
        <v>329.79601387391</v>
      </c>
      <c r="DH33">
        <v>329.81900168886199</v>
      </c>
      <c r="DI33">
        <v>330.15474918757297</v>
      </c>
      <c r="DJ33">
        <v>330.789116283684</v>
      </c>
      <c r="DK33">
        <v>330.39507372358003</v>
      </c>
      <c r="DL33">
        <v>329.990529239892</v>
      </c>
      <c r="DM33">
        <v>329.50354716512902</v>
      </c>
      <c r="DN33">
        <v>329.15857391908997</v>
      </c>
      <c r="DO33">
        <v>329.26139907846101</v>
      </c>
      <c r="DP33">
        <v>329.63216411309702</v>
      </c>
      <c r="DQ33">
        <v>328.59684092569199</v>
      </c>
      <c r="DR33">
        <v>330.02051231203001</v>
      </c>
    </row>
    <row r="34" spans="1:122" x14ac:dyDescent="0.25">
      <c r="A34">
        <v>0.47223757537968802</v>
      </c>
      <c r="B34">
        <v>328.57073156922701</v>
      </c>
      <c r="C34">
        <v>331.68017709458098</v>
      </c>
      <c r="D34">
        <v>330.93211428172998</v>
      </c>
      <c r="E34">
        <v>330.15956450918401</v>
      </c>
      <c r="F34">
        <v>331.26713676531398</v>
      </c>
      <c r="G34">
        <v>331.82349326075399</v>
      </c>
      <c r="H34">
        <v>329.845535083333</v>
      </c>
      <c r="I34">
        <v>330.02846191730998</v>
      </c>
      <c r="J34">
        <v>334.32423147804701</v>
      </c>
      <c r="K34">
        <v>333.93652458863198</v>
      </c>
      <c r="L34">
        <v>329.57728478311799</v>
      </c>
      <c r="M34">
        <v>330.12768691430102</v>
      </c>
      <c r="N34">
        <v>335.22437783834403</v>
      </c>
      <c r="O34">
        <v>342.38525629360402</v>
      </c>
      <c r="P34">
        <v>339.636155224476</v>
      </c>
      <c r="Q34">
        <v>331.06482793682198</v>
      </c>
      <c r="R34">
        <v>328.691942068853</v>
      </c>
      <c r="S34">
        <v>326.83539109896299</v>
      </c>
      <c r="T34">
        <v>324.50537893901998</v>
      </c>
      <c r="U34">
        <v>326.577164250181</v>
      </c>
      <c r="V34">
        <v>326.74736880553098</v>
      </c>
      <c r="W34">
        <v>328.757803041334</v>
      </c>
      <c r="X34">
        <v>331.92159539942901</v>
      </c>
      <c r="Y34">
        <v>335.723834564215</v>
      </c>
      <c r="Z34">
        <v>330.55326303915001</v>
      </c>
      <c r="AA34">
        <v>327.23706453139903</v>
      </c>
      <c r="AB34">
        <v>326.32087824546198</v>
      </c>
      <c r="AC34">
        <v>327.51806692004499</v>
      </c>
      <c r="AD34">
        <v>328.98666925249103</v>
      </c>
      <c r="AE34">
        <v>328.69057389904299</v>
      </c>
      <c r="AF34">
        <v>333.722244073453</v>
      </c>
      <c r="AG34">
        <v>375.87409810993302</v>
      </c>
      <c r="AH34">
        <v>492.48704258189201</v>
      </c>
      <c r="AI34">
        <v>560.07027114310802</v>
      </c>
      <c r="AJ34">
        <v>572.984444676267</v>
      </c>
      <c r="AK34">
        <v>569.62758302441398</v>
      </c>
      <c r="AL34">
        <v>510.11882286472598</v>
      </c>
      <c r="AM34">
        <v>591.43480765637605</v>
      </c>
      <c r="AN34">
        <v>575.89200351909005</v>
      </c>
      <c r="AO34">
        <v>565.85721663968798</v>
      </c>
      <c r="AP34">
        <v>553.13862952860802</v>
      </c>
      <c r="AQ34">
        <v>548.72958308049897</v>
      </c>
      <c r="AR34">
        <v>544.38363639824195</v>
      </c>
      <c r="AS34">
        <v>546.260706228088</v>
      </c>
      <c r="AT34">
        <v>545.51014928925701</v>
      </c>
      <c r="AU34">
        <v>547.61428993745005</v>
      </c>
      <c r="AV34">
        <v>546.19823703063901</v>
      </c>
      <c r="AW34">
        <v>547.12573550624495</v>
      </c>
      <c r="AX34">
        <v>537.94334767860005</v>
      </c>
      <c r="AY34">
        <v>536.11839184317296</v>
      </c>
      <c r="AZ34">
        <v>528.19153046880501</v>
      </c>
      <c r="BA34">
        <v>520.08097994087598</v>
      </c>
      <c r="BB34">
        <v>513.23281739812205</v>
      </c>
      <c r="BC34">
        <v>512.764722188071</v>
      </c>
      <c r="BD34">
        <v>517.58101289343995</v>
      </c>
      <c r="BE34">
        <v>512.76288412149097</v>
      </c>
      <c r="BF34">
        <v>519.59871106998298</v>
      </c>
      <c r="BG34">
        <v>520.38770807351398</v>
      </c>
      <c r="BH34">
        <v>525.00268156009201</v>
      </c>
      <c r="BI34">
        <v>527.45445865531406</v>
      </c>
      <c r="BJ34">
        <v>505.16786459386299</v>
      </c>
      <c r="BK34">
        <v>524.25389365819103</v>
      </c>
      <c r="BL34">
        <v>528.91626103772103</v>
      </c>
      <c r="BM34">
        <v>529.75513034486096</v>
      </c>
      <c r="BN34">
        <v>529.18665906764295</v>
      </c>
      <c r="BO34">
        <v>526.56453232584295</v>
      </c>
      <c r="BP34">
        <v>525.524099866244</v>
      </c>
      <c r="BQ34">
        <v>527.873655663367</v>
      </c>
      <c r="BR34">
        <v>530.37733682514397</v>
      </c>
      <c r="BS34">
        <v>532.69741544953399</v>
      </c>
      <c r="BT34">
        <v>529.27194899318704</v>
      </c>
      <c r="BU34">
        <v>530.18081441157699</v>
      </c>
      <c r="BV34">
        <v>532.64892641794097</v>
      </c>
      <c r="BW34">
        <v>531.25790619609302</v>
      </c>
      <c r="BX34">
        <v>520.96771939874498</v>
      </c>
      <c r="BY34">
        <v>507.34960183564601</v>
      </c>
      <c r="BZ34">
        <v>466.146920960702</v>
      </c>
      <c r="CA34">
        <v>410.060675725762</v>
      </c>
      <c r="CB34">
        <v>461.77384176568103</v>
      </c>
      <c r="CC34">
        <v>411.47511879748203</v>
      </c>
      <c r="CD34">
        <v>356.46835221104499</v>
      </c>
      <c r="CE34">
        <v>336.38640512413798</v>
      </c>
      <c r="CF34">
        <v>334.69236109383098</v>
      </c>
      <c r="CG34">
        <v>332.23759057523102</v>
      </c>
      <c r="CH34">
        <v>338.28987827064702</v>
      </c>
      <c r="CI34">
        <v>341.28577305542899</v>
      </c>
      <c r="CJ34">
        <v>341.09687401857599</v>
      </c>
      <c r="CK34">
        <v>342.43872022772302</v>
      </c>
      <c r="CL34">
        <v>342.603940165636</v>
      </c>
      <c r="CM34">
        <v>340.44290260741298</v>
      </c>
      <c r="CN34">
        <v>341.21820860529198</v>
      </c>
      <c r="CO34">
        <v>343.11918069566201</v>
      </c>
      <c r="CP34">
        <v>339.927975094396</v>
      </c>
      <c r="CQ34">
        <v>338.787468791788</v>
      </c>
      <c r="CR34">
        <v>337.22592589957202</v>
      </c>
      <c r="CS34">
        <v>334.24630114338402</v>
      </c>
      <c r="CT34">
        <v>330.23962158046902</v>
      </c>
      <c r="CU34">
        <v>328.98829988085799</v>
      </c>
      <c r="CV34">
        <v>330.148758211737</v>
      </c>
      <c r="CW34">
        <v>337.06261108834502</v>
      </c>
      <c r="CX34">
        <v>332.209769531973</v>
      </c>
      <c r="CY34">
        <v>330.82208181977302</v>
      </c>
      <c r="CZ34">
        <v>333.01112167756298</v>
      </c>
      <c r="DA34">
        <v>334.001964451135</v>
      </c>
      <c r="DB34">
        <v>331.68949045108201</v>
      </c>
      <c r="DC34">
        <v>330.70227411580902</v>
      </c>
      <c r="DD34">
        <v>332.655810096246</v>
      </c>
      <c r="DE34">
        <v>332.38669417418902</v>
      </c>
      <c r="DF34">
        <v>329.87456744443801</v>
      </c>
      <c r="DG34">
        <v>330.41786574093601</v>
      </c>
      <c r="DH34">
        <v>331.47911787477199</v>
      </c>
      <c r="DI34">
        <v>330.70048772986502</v>
      </c>
      <c r="DJ34">
        <v>331.36177258620199</v>
      </c>
      <c r="DK34">
        <v>331.32856777182099</v>
      </c>
      <c r="DL34">
        <v>329.81101860843398</v>
      </c>
      <c r="DM34">
        <v>331.30618814205002</v>
      </c>
      <c r="DN34">
        <v>331.10178316170197</v>
      </c>
      <c r="DO34">
        <v>330.98773112025401</v>
      </c>
      <c r="DP34">
        <v>330.484744863868</v>
      </c>
      <c r="DQ34">
        <v>331.21437781647597</v>
      </c>
      <c r="DR34">
        <v>330.81257472094001</v>
      </c>
    </row>
    <row r="35" spans="1:122" x14ac:dyDescent="0.25">
      <c r="A35">
        <v>0.48167943723622703</v>
      </c>
      <c r="B35">
        <v>329.80597928321902</v>
      </c>
      <c r="C35">
        <v>332.297503881019</v>
      </c>
      <c r="D35">
        <v>332.15612944521803</v>
      </c>
      <c r="E35">
        <v>331.270559611799</v>
      </c>
      <c r="F35">
        <v>332.21638962392001</v>
      </c>
      <c r="G35">
        <v>331.209705396679</v>
      </c>
      <c r="H35">
        <v>331.719923295444</v>
      </c>
      <c r="I35">
        <v>331.67780038014098</v>
      </c>
      <c r="J35">
        <v>332.75648368855298</v>
      </c>
      <c r="K35">
        <v>331.45312533274802</v>
      </c>
      <c r="L35">
        <v>330.45191690373599</v>
      </c>
      <c r="M35">
        <v>331.36160195266399</v>
      </c>
      <c r="N35">
        <v>340.24082102509902</v>
      </c>
      <c r="O35">
        <v>352.08344127929701</v>
      </c>
      <c r="P35">
        <v>349.74780257933003</v>
      </c>
      <c r="Q35">
        <v>335.04948058326499</v>
      </c>
      <c r="R35">
        <v>330.43434604880599</v>
      </c>
      <c r="S35">
        <v>327.62096128899998</v>
      </c>
      <c r="T35">
        <v>324.36425483622997</v>
      </c>
      <c r="U35">
        <v>326.228225383498</v>
      </c>
      <c r="V35">
        <v>326.19866591195802</v>
      </c>
      <c r="W35">
        <v>326.64360502578501</v>
      </c>
      <c r="X35">
        <v>332.70062108764699</v>
      </c>
      <c r="Y35">
        <v>335.566402704724</v>
      </c>
      <c r="Z35">
        <v>329.36307047522899</v>
      </c>
      <c r="AA35">
        <v>326.64050703111099</v>
      </c>
      <c r="AB35">
        <v>326.23486038505001</v>
      </c>
      <c r="AC35">
        <v>325.61984767156702</v>
      </c>
      <c r="AD35">
        <v>327.961401284045</v>
      </c>
      <c r="AE35">
        <v>328.659967658906</v>
      </c>
      <c r="AF35">
        <v>329.97972628000099</v>
      </c>
      <c r="AG35">
        <v>364.32177282524901</v>
      </c>
      <c r="AH35">
        <v>471.89282034937099</v>
      </c>
      <c r="AI35">
        <v>513.42846666306104</v>
      </c>
      <c r="AJ35">
        <v>513.31740255433601</v>
      </c>
      <c r="AK35">
        <v>504.832601555427</v>
      </c>
      <c r="AL35">
        <v>472.81883552240299</v>
      </c>
      <c r="AM35">
        <v>520.42136133290796</v>
      </c>
      <c r="AN35">
        <v>513.90764902963599</v>
      </c>
      <c r="AO35">
        <v>503.61574704637599</v>
      </c>
      <c r="AP35">
        <v>498.66645189635398</v>
      </c>
      <c r="AQ35">
        <v>492.189417890691</v>
      </c>
      <c r="AR35">
        <v>493.82731632019397</v>
      </c>
      <c r="AS35">
        <v>494.651027278573</v>
      </c>
      <c r="AT35">
        <v>492.90402824928401</v>
      </c>
      <c r="AU35">
        <v>489.46165875572899</v>
      </c>
      <c r="AV35">
        <v>487.06529938523801</v>
      </c>
      <c r="AW35">
        <v>485.16410706559299</v>
      </c>
      <c r="AX35">
        <v>480.01069713808999</v>
      </c>
      <c r="AY35">
        <v>480.57718465820699</v>
      </c>
      <c r="AZ35">
        <v>479.37105187926801</v>
      </c>
      <c r="BA35">
        <v>479.52952500037702</v>
      </c>
      <c r="BB35">
        <v>479.79993546300801</v>
      </c>
      <c r="BC35">
        <v>483.89260682291399</v>
      </c>
      <c r="BD35">
        <v>493.27252564129299</v>
      </c>
      <c r="BE35">
        <v>498.480020903102</v>
      </c>
      <c r="BF35">
        <v>507.33350006951201</v>
      </c>
      <c r="BG35">
        <v>507.48635773310298</v>
      </c>
      <c r="BH35">
        <v>507.03272585054702</v>
      </c>
      <c r="BI35">
        <v>501.555501897917</v>
      </c>
      <c r="BJ35">
        <v>476.07873184341298</v>
      </c>
      <c r="BK35">
        <v>487.52572255477997</v>
      </c>
      <c r="BL35">
        <v>486.70548963786899</v>
      </c>
      <c r="BM35">
        <v>486.376722499712</v>
      </c>
      <c r="BN35">
        <v>488.75000194349798</v>
      </c>
      <c r="BO35">
        <v>489.32636815456101</v>
      </c>
      <c r="BP35">
        <v>493.879445462202</v>
      </c>
      <c r="BQ35">
        <v>497.43136502744397</v>
      </c>
      <c r="BR35">
        <v>500.56461043947297</v>
      </c>
      <c r="BS35">
        <v>501.13807266573002</v>
      </c>
      <c r="BT35">
        <v>501.88072280671099</v>
      </c>
      <c r="BU35">
        <v>503.16976815284102</v>
      </c>
      <c r="BV35">
        <v>504.67336151899798</v>
      </c>
      <c r="BW35">
        <v>500.84781781091499</v>
      </c>
      <c r="BX35">
        <v>493.31668742654898</v>
      </c>
      <c r="BY35">
        <v>473.159254254507</v>
      </c>
      <c r="BZ35">
        <v>445.27840088792198</v>
      </c>
      <c r="CA35">
        <v>394.09848481328697</v>
      </c>
      <c r="CB35">
        <v>442.428579748532</v>
      </c>
      <c r="CC35">
        <v>401.09982516402999</v>
      </c>
      <c r="CD35">
        <v>352.74804391808999</v>
      </c>
      <c r="CE35">
        <v>334.66276880032302</v>
      </c>
      <c r="CF35">
        <v>334.26708711642902</v>
      </c>
      <c r="CG35">
        <v>333.17897419515299</v>
      </c>
      <c r="CH35">
        <v>338.22375634801301</v>
      </c>
      <c r="CI35">
        <v>344.35789922137099</v>
      </c>
      <c r="CJ35">
        <v>344.84844885613597</v>
      </c>
      <c r="CK35">
        <v>346.016453441088</v>
      </c>
      <c r="CL35">
        <v>348.41251754893199</v>
      </c>
      <c r="CM35">
        <v>350.40123136147298</v>
      </c>
      <c r="CN35">
        <v>352.611411286318</v>
      </c>
      <c r="CO35">
        <v>355.589771351884</v>
      </c>
      <c r="CP35">
        <v>350.47267671855201</v>
      </c>
      <c r="CQ35">
        <v>350.52193579935198</v>
      </c>
      <c r="CR35">
        <v>347.90833503232</v>
      </c>
      <c r="CS35">
        <v>340.46343316142003</v>
      </c>
      <c r="CT35">
        <v>334.900574992972</v>
      </c>
      <c r="CU35">
        <v>331.47802896177399</v>
      </c>
      <c r="CV35">
        <v>331.87204406186902</v>
      </c>
      <c r="CW35">
        <v>338.36434314186999</v>
      </c>
      <c r="CX35">
        <v>335.75888506918398</v>
      </c>
      <c r="CY35">
        <v>334.14721853020501</v>
      </c>
      <c r="CZ35">
        <v>331.740308301168</v>
      </c>
      <c r="DA35">
        <v>332.73042183640302</v>
      </c>
      <c r="DB35">
        <v>332.48727606124697</v>
      </c>
      <c r="DC35">
        <v>331.52062166521802</v>
      </c>
      <c r="DD35">
        <v>333.28656298825501</v>
      </c>
      <c r="DE35">
        <v>332.682718736239</v>
      </c>
      <c r="DF35">
        <v>332.16443926111498</v>
      </c>
      <c r="DG35">
        <v>332.197025457118</v>
      </c>
      <c r="DH35">
        <v>332.43788136363997</v>
      </c>
      <c r="DI35">
        <v>331.96942488708299</v>
      </c>
      <c r="DJ35">
        <v>332.95273990717698</v>
      </c>
      <c r="DK35">
        <v>332.62797608779499</v>
      </c>
      <c r="DL35">
        <v>331.57532392658698</v>
      </c>
      <c r="DM35">
        <v>331.53230694199402</v>
      </c>
      <c r="DN35">
        <v>332.32989702859999</v>
      </c>
      <c r="DO35">
        <v>332.73780899874703</v>
      </c>
      <c r="DP35">
        <v>331.17653891332202</v>
      </c>
      <c r="DQ35">
        <v>332.22166701454199</v>
      </c>
      <c r="DR35">
        <v>331.38248044552103</v>
      </c>
    </row>
    <row r="36" spans="1:122" x14ac:dyDescent="0.25">
      <c r="A36">
        <v>0.49112129909276597</v>
      </c>
      <c r="B36">
        <v>332.46335392774802</v>
      </c>
      <c r="C36">
        <v>333.22608591296802</v>
      </c>
      <c r="D36">
        <v>331.84214778619798</v>
      </c>
      <c r="E36">
        <v>333.555679871172</v>
      </c>
      <c r="F36">
        <v>332.25751094954597</v>
      </c>
      <c r="G36">
        <v>332.21138373085802</v>
      </c>
      <c r="H36">
        <v>332.90664200958798</v>
      </c>
      <c r="I36">
        <v>332.90405654532901</v>
      </c>
      <c r="J36">
        <v>333.81188877435102</v>
      </c>
      <c r="K36">
        <v>329.968210187208</v>
      </c>
      <c r="L36">
        <v>333.10401448736798</v>
      </c>
      <c r="M36">
        <v>332.53526468056498</v>
      </c>
      <c r="N36">
        <v>340.48071543613298</v>
      </c>
      <c r="O36">
        <v>357.58633831557</v>
      </c>
      <c r="P36">
        <v>358.92507083056699</v>
      </c>
      <c r="Q36">
        <v>337.71170727127202</v>
      </c>
      <c r="R36">
        <v>330.49164710277699</v>
      </c>
      <c r="S36">
        <v>327.82185963190301</v>
      </c>
      <c r="T36">
        <v>324.09272539649601</v>
      </c>
      <c r="U36">
        <v>326.15723339778799</v>
      </c>
      <c r="V36">
        <v>326.69781974811201</v>
      </c>
      <c r="W36">
        <v>327.02427728627299</v>
      </c>
      <c r="X36">
        <v>331.46311523563998</v>
      </c>
      <c r="Y36">
        <v>333.95423021095502</v>
      </c>
      <c r="Z36">
        <v>329.389886740507</v>
      </c>
      <c r="AA36">
        <v>326.66571694081699</v>
      </c>
      <c r="AB36">
        <v>326.17898777166999</v>
      </c>
      <c r="AC36">
        <v>325.87020378269602</v>
      </c>
      <c r="AD36">
        <v>327.436875014527</v>
      </c>
      <c r="AE36">
        <v>328.12625761913398</v>
      </c>
      <c r="AF36">
        <v>329.65462428385399</v>
      </c>
      <c r="AG36">
        <v>353.93488958085601</v>
      </c>
      <c r="AH36">
        <v>457.22067141215899</v>
      </c>
      <c r="AI36">
        <v>489.06727045795799</v>
      </c>
      <c r="AJ36">
        <v>472.90819717240402</v>
      </c>
      <c r="AK36">
        <v>452.59235258336599</v>
      </c>
      <c r="AL36">
        <v>437.68833756013601</v>
      </c>
      <c r="AM36">
        <v>458.61330179896299</v>
      </c>
      <c r="AN36">
        <v>462.56613975398</v>
      </c>
      <c r="AO36">
        <v>458.56583753166899</v>
      </c>
      <c r="AP36">
        <v>455.559474206858</v>
      </c>
      <c r="AQ36">
        <v>455.71811867178502</v>
      </c>
      <c r="AR36">
        <v>458.38120615458701</v>
      </c>
      <c r="AS36">
        <v>459.81160444293198</v>
      </c>
      <c r="AT36">
        <v>454.86961186359503</v>
      </c>
      <c r="AU36">
        <v>451.32503891864599</v>
      </c>
      <c r="AV36">
        <v>446.903141650272</v>
      </c>
      <c r="AW36">
        <v>438.41680744355301</v>
      </c>
      <c r="AX36">
        <v>433.65618506605699</v>
      </c>
      <c r="AY36">
        <v>435.15715459275799</v>
      </c>
      <c r="AZ36">
        <v>438.48044048786898</v>
      </c>
      <c r="BA36">
        <v>445.23798986654901</v>
      </c>
      <c r="BB36">
        <v>449.02848784207202</v>
      </c>
      <c r="BC36">
        <v>458.917518286855</v>
      </c>
      <c r="BD36">
        <v>468.526601086553</v>
      </c>
      <c r="BE36">
        <v>476.38697058203297</v>
      </c>
      <c r="BF36">
        <v>489.805460846789</v>
      </c>
      <c r="BG36">
        <v>495.04006557941301</v>
      </c>
      <c r="BH36">
        <v>490.87493844426001</v>
      </c>
      <c r="BI36">
        <v>483.782472828739</v>
      </c>
      <c r="BJ36">
        <v>470.09787481728898</v>
      </c>
      <c r="BK36">
        <v>461.178259042729</v>
      </c>
      <c r="BL36">
        <v>457.95652470549402</v>
      </c>
      <c r="BM36">
        <v>456.48184804644802</v>
      </c>
      <c r="BN36">
        <v>459.648856134509</v>
      </c>
      <c r="BO36">
        <v>461.42750109540799</v>
      </c>
      <c r="BP36">
        <v>468.137968669359</v>
      </c>
      <c r="BQ36">
        <v>475.88517277546799</v>
      </c>
      <c r="BR36">
        <v>485.29354891606698</v>
      </c>
      <c r="BS36">
        <v>493.99478264104499</v>
      </c>
      <c r="BT36">
        <v>499.35905361589403</v>
      </c>
      <c r="BU36">
        <v>503.54778563963799</v>
      </c>
      <c r="BV36">
        <v>507.58950885627399</v>
      </c>
      <c r="BW36">
        <v>505.16532683049002</v>
      </c>
      <c r="BX36">
        <v>496.61325139499598</v>
      </c>
      <c r="BY36">
        <v>469.02724698565902</v>
      </c>
      <c r="BZ36">
        <v>437.45652321516599</v>
      </c>
      <c r="CA36">
        <v>387.051099469966</v>
      </c>
      <c r="CB36">
        <v>435.64925153476099</v>
      </c>
      <c r="CC36">
        <v>395.518812526575</v>
      </c>
      <c r="CD36">
        <v>348.809897962028</v>
      </c>
      <c r="CE36">
        <v>334.65750859596898</v>
      </c>
      <c r="CF36">
        <v>333.49460889355203</v>
      </c>
      <c r="CG36">
        <v>332.62939890636699</v>
      </c>
      <c r="CH36">
        <v>336.49903677463999</v>
      </c>
      <c r="CI36">
        <v>345.48493464923399</v>
      </c>
      <c r="CJ36">
        <v>346.96451802315897</v>
      </c>
      <c r="CK36">
        <v>348.78266543888299</v>
      </c>
      <c r="CL36">
        <v>351.10586125508502</v>
      </c>
      <c r="CM36">
        <v>356.16324068404498</v>
      </c>
      <c r="CN36">
        <v>358.93028328217599</v>
      </c>
      <c r="CO36">
        <v>363.10454777684299</v>
      </c>
      <c r="CP36">
        <v>359.27491548083498</v>
      </c>
      <c r="CQ36">
        <v>363.96582093698402</v>
      </c>
      <c r="CR36">
        <v>359.59300320496601</v>
      </c>
      <c r="CS36">
        <v>349.07635186658899</v>
      </c>
      <c r="CT36">
        <v>338.80997369727299</v>
      </c>
      <c r="CU36">
        <v>334.81312610408497</v>
      </c>
      <c r="CV36">
        <v>335.08947430724999</v>
      </c>
      <c r="CW36">
        <v>342.96100142951798</v>
      </c>
      <c r="CX36">
        <v>334.22222932397301</v>
      </c>
      <c r="CY36">
        <v>334.96277831523702</v>
      </c>
      <c r="CZ36">
        <v>332.76756854947303</v>
      </c>
      <c r="DA36">
        <v>333.20181824645903</v>
      </c>
      <c r="DB36">
        <v>332.767809860765</v>
      </c>
      <c r="DC36">
        <v>332.337427720665</v>
      </c>
      <c r="DD36">
        <v>333.42885479094701</v>
      </c>
      <c r="DE36">
        <v>334.01829699537802</v>
      </c>
      <c r="DF36">
        <v>333.92098443620199</v>
      </c>
      <c r="DG36">
        <v>333.08277577221003</v>
      </c>
      <c r="DH36">
        <v>333.97557714820903</v>
      </c>
      <c r="DI36">
        <v>332.92267843176</v>
      </c>
      <c r="DJ36">
        <v>333.98997420012199</v>
      </c>
      <c r="DK36">
        <v>332.893908140843</v>
      </c>
      <c r="DL36">
        <v>333.15420686337302</v>
      </c>
      <c r="DM36">
        <v>332.68806824075898</v>
      </c>
      <c r="DN36">
        <v>333.64380284098701</v>
      </c>
      <c r="DO36">
        <v>332.63542033909198</v>
      </c>
      <c r="DP36">
        <v>332.84575029411297</v>
      </c>
      <c r="DQ36">
        <v>332.82649987022899</v>
      </c>
      <c r="DR36">
        <v>333.28859103615503</v>
      </c>
    </row>
    <row r="37" spans="1:122" x14ac:dyDescent="0.25">
      <c r="A37">
        <v>0.50056316094930497</v>
      </c>
      <c r="B37">
        <v>333.68869558346199</v>
      </c>
      <c r="C37">
        <v>333.08928735910501</v>
      </c>
      <c r="D37">
        <v>332.83582437238499</v>
      </c>
      <c r="E37">
        <v>333.48147924337002</v>
      </c>
      <c r="F37">
        <v>332.92884577967999</v>
      </c>
      <c r="G37">
        <v>333.500548405215</v>
      </c>
      <c r="H37">
        <v>331.97818150554502</v>
      </c>
      <c r="I37">
        <v>332.683953393656</v>
      </c>
      <c r="J37">
        <v>334.13943234614101</v>
      </c>
      <c r="K37">
        <v>330.23621709776302</v>
      </c>
      <c r="L37">
        <v>333.45595916854501</v>
      </c>
      <c r="M37">
        <v>334.295211404388</v>
      </c>
      <c r="N37">
        <v>339.086130331981</v>
      </c>
      <c r="O37">
        <v>356.81662058827402</v>
      </c>
      <c r="P37">
        <v>358.21922084645502</v>
      </c>
      <c r="Q37">
        <v>337.90911078679602</v>
      </c>
      <c r="R37">
        <v>329.52476751843801</v>
      </c>
      <c r="S37">
        <v>328.73979151711802</v>
      </c>
      <c r="T37">
        <v>326.37365423955299</v>
      </c>
      <c r="U37">
        <v>327.45725272405701</v>
      </c>
      <c r="V37">
        <v>327.01664099230101</v>
      </c>
      <c r="W37">
        <v>328.06428456452898</v>
      </c>
      <c r="X37">
        <v>328.348520756369</v>
      </c>
      <c r="Y37">
        <v>332.05480417317398</v>
      </c>
      <c r="Z37">
        <v>327.75999571961898</v>
      </c>
      <c r="AA37">
        <v>325.86596372724603</v>
      </c>
      <c r="AB37">
        <v>325.46091015463202</v>
      </c>
      <c r="AC37">
        <v>327.84021522726601</v>
      </c>
      <c r="AD37">
        <v>327.17342546411402</v>
      </c>
      <c r="AE37">
        <v>327.114070082691</v>
      </c>
      <c r="AF37">
        <v>328.48667192484402</v>
      </c>
      <c r="AG37">
        <v>345.18966457777401</v>
      </c>
      <c r="AH37">
        <v>434.433953843479</v>
      </c>
      <c r="AI37">
        <v>462.55611580202299</v>
      </c>
      <c r="AJ37">
        <v>448.24907279676597</v>
      </c>
      <c r="AK37">
        <v>423.35507778723098</v>
      </c>
      <c r="AL37">
        <v>411.370324456167</v>
      </c>
      <c r="AM37">
        <v>430.67933276260499</v>
      </c>
      <c r="AN37">
        <v>431.80952844471801</v>
      </c>
      <c r="AO37">
        <v>432.67010057140402</v>
      </c>
      <c r="AP37">
        <v>432.30598258402898</v>
      </c>
      <c r="AQ37">
        <v>433.35482573278898</v>
      </c>
      <c r="AR37">
        <v>434.43912355571501</v>
      </c>
      <c r="AS37">
        <v>438.35122585277799</v>
      </c>
      <c r="AT37">
        <v>434.25186345778599</v>
      </c>
      <c r="AU37">
        <v>431.96466970314299</v>
      </c>
      <c r="AV37">
        <v>428.54930541939802</v>
      </c>
      <c r="AW37">
        <v>421.65880763906</v>
      </c>
      <c r="AX37">
        <v>417.75349720438902</v>
      </c>
      <c r="AY37">
        <v>415.34939074483799</v>
      </c>
      <c r="AZ37">
        <v>417.17105284145498</v>
      </c>
      <c r="BA37">
        <v>420.91981711590898</v>
      </c>
      <c r="BB37">
        <v>420.05745001564998</v>
      </c>
      <c r="BC37">
        <v>424.66071211041401</v>
      </c>
      <c r="BD37">
        <v>431.69458263562802</v>
      </c>
      <c r="BE37">
        <v>434.72162350219202</v>
      </c>
      <c r="BF37">
        <v>439.34091566369199</v>
      </c>
      <c r="BG37">
        <v>444.28691273192601</v>
      </c>
      <c r="BH37">
        <v>445.32060783270299</v>
      </c>
      <c r="BI37">
        <v>442.42738596147501</v>
      </c>
      <c r="BJ37">
        <v>449.18639363570202</v>
      </c>
      <c r="BK37">
        <v>439.52087441281401</v>
      </c>
      <c r="BL37">
        <v>439.02372057095101</v>
      </c>
      <c r="BM37">
        <v>440.07453003443197</v>
      </c>
      <c r="BN37">
        <v>440.01354471542402</v>
      </c>
      <c r="BO37">
        <v>441.24286142315799</v>
      </c>
      <c r="BP37">
        <v>443.30162973498</v>
      </c>
      <c r="BQ37">
        <v>450.30570891874402</v>
      </c>
      <c r="BR37">
        <v>458.80069286109898</v>
      </c>
      <c r="BS37">
        <v>468.410351470465</v>
      </c>
      <c r="BT37">
        <v>472.19985446437801</v>
      </c>
      <c r="BU37">
        <v>479.93754803895899</v>
      </c>
      <c r="BV37">
        <v>482.81276853720198</v>
      </c>
      <c r="BW37">
        <v>478.95107610647801</v>
      </c>
      <c r="BX37">
        <v>475.21387974713201</v>
      </c>
      <c r="BY37">
        <v>446.66962067404</v>
      </c>
      <c r="BZ37">
        <v>421.729622945816</v>
      </c>
      <c r="CA37">
        <v>379.452234712392</v>
      </c>
      <c r="CB37">
        <v>418.68233176817398</v>
      </c>
      <c r="CC37">
        <v>384.99015957037</v>
      </c>
      <c r="CD37">
        <v>344.01558441329502</v>
      </c>
      <c r="CE37">
        <v>332.45713615019002</v>
      </c>
      <c r="CF37">
        <v>331.82711758213998</v>
      </c>
      <c r="CG37">
        <v>332.380636900973</v>
      </c>
      <c r="CH37">
        <v>334.99741438336798</v>
      </c>
      <c r="CI37">
        <v>340.14948086811501</v>
      </c>
      <c r="CJ37">
        <v>344.20336227336401</v>
      </c>
      <c r="CK37">
        <v>347.83213687303999</v>
      </c>
      <c r="CL37">
        <v>350.679565695983</v>
      </c>
      <c r="CM37">
        <v>356.324930409508</v>
      </c>
      <c r="CN37">
        <v>357.58081666274597</v>
      </c>
      <c r="CO37">
        <v>363.43724329163001</v>
      </c>
      <c r="CP37">
        <v>363.29727003082002</v>
      </c>
      <c r="CQ37">
        <v>368.62448088496501</v>
      </c>
      <c r="CR37">
        <v>367.269073405526</v>
      </c>
      <c r="CS37">
        <v>353.24418426575301</v>
      </c>
      <c r="CT37">
        <v>340.034240976879</v>
      </c>
      <c r="CU37">
        <v>334.90289981407</v>
      </c>
      <c r="CV37">
        <v>336.293410804389</v>
      </c>
      <c r="CW37">
        <v>345.36119088813098</v>
      </c>
      <c r="CX37">
        <v>335.74299330960298</v>
      </c>
      <c r="CY37">
        <v>335.42898775178099</v>
      </c>
      <c r="CZ37">
        <v>333.80983788531</v>
      </c>
      <c r="DA37">
        <v>335.04661412597301</v>
      </c>
      <c r="DB37">
        <v>334.16401592766101</v>
      </c>
      <c r="DC37">
        <v>333.64657805061199</v>
      </c>
      <c r="DD37">
        <v>333.58466893588201</v>
      </c>
      <c r="DE37">
        <v>334.20814385237298</v>
      </c>
      <c r="DF37">
        <v>333.44946433146498</v>
      </c>
      <c r="DG37">
        <v>335.22030517133601</v>
      </c>
      <c r="DH37">
        <v>332.97116561631799</v>
      </c>
      <c r="DI37">
        <v>333.98566812075302</v>
      </c>
      <c r="DJ37">
        <v>334.64103589404499</v>
      </c>
      <c r="DK37">
        <v>333.18649286205999</v>
      </c>
      <c r="DL37">
        <v>333.90606005913702</v>
      </c>
      <c r="DM37">
        <v>335.12343810839099</v>
      </c>
      <c r="DN37">
        <v>333.53370804222999</v>
      </c>
      <c r="DO37">
        <v>333.64736957749</v>
      </c>
      <c r="DP37">
        <v>333.920351073787</v>
      </c>
      <c r="DQ37">
        <v>334.75799137089501</v>
      </c>
      <c r="DR37">
        <v>334.12222539575703</v>
      </c>
    </row>
    <row r="38" spans="1:122" x14ac:dyDescent="0.25">
      <c r="A38">
        <v>0.51000502280584403</v>
      </c>
      <c r="B38">
        <v>333.60827434956701</v>
      </c>
      <c r="C38">
        <v>333.75868450981102</v>
      </c>
      <c r="D38">
        <v>333.94288563808101</v>
      </c>
      <c r="E38">
        <v>334.14269226165101</v>
      </c>
      <c r="F38">
        <v>333.69633927940401</v>
      </c>
      <c r="G38">
        <v>333.32661696024599</v>
      </c>
      <c r="H38">
        <v>332.85783590247701</v>
      </c>
      <c r="I38">
        <v>333.22558813343301</v>
      </c>
      <c r="J38">
        <v>335.11665176625201</v>
      </c>
      <c r="K38">
        <v>330.639288059151</v>
      </c>
      <c r="L38">
        <v>330.79761977886199</v>
      </c>
      <c r="M38">
        <v>332.38591777131597</v>
      </c>
      <c r="N38">
        <v>335.12176826074801</v>
      </c>
      <c r="O38">
        <v>349.25525855542497</v>
      </c>
      <c r="P38">
        <v>351.12688995001702</v>
      </c>
      <c r="Q38">
        <v>335.86383078518998</v>
      </c>
      <c r="R38">
        <v>327.38037481153998</v>
      </c>
      <c r="S38">
        <v>327.45534178844503</v>
      </c>
      <c r="T38">
        <v>326.43319196185098</v>
      </c>
      <c r="U38">
        <v>326.77935872620299</v>
      </c>
      <c r="V38">
        <v>326.33852242862997</v>
      </c>
      <c r="W38">
        <v>326.20218065896501</v>
      </c>
      <c r="X38">
        <v>326.77521180626098</v>
      </c>
      <c r="Y38">
        <v>328.72086895001502</v>
      </c>
      <c r="Z38">
        <v>326.69996211207899</v>
      </c>
      <c r="AA38">
        <v>326.648267851941</v>
      </c>
      <c r="AB38">
        <v>325.37004626809602</v>
      </c>
      <c r="AC38">
        <v>326.65664255100899</v>
      </c>
      <c r="AD38">
        <v>326.22385258587701</v>
      </c>
      <c r="AE38">
        <v>327.32593053077198</v>
      </c>
      <c r="AF38">
        <v>326.52053564320499</v>
      </c>
      <c r="AG38">
        <v>337.49826442638198</v>
      </c>
      <c r="AH38">
        <v>407.64387046954198</v>
      </c>
      <c r="AI38">
        <v>437.03072740925398</v>
      </c>
      <c r="AJ38">
        <v>429.63758872852998</v>
      </c>
      <c r="AK38">
        <v>407.36270410763302</v>
      </c>
      <c r="AL38">
        <v>394.05710357285398</v>
      </c>
      <c r="AM38">
        <v>415.71560601807198</v>
      </c>
      <c r="AN38">
        <v>416.64051272571402</v>
      </c>
      <c r="AO38">
        <v>414.77292862787698</v>
      </c>
      <c r="AP38">
        <v>414.834974467069</v>
      </c>
      <c r="AQ38">
        <v>411.48453943539198</v>
      </c>
      <c r="AR38">
        <v>413.90560262358798</v>
      </c>
      <c r="AS38">
        <v>417.74947053481901</v>
      </c>
      <c r="AT38">
        <v>417.34068915424399</v>
      </c>
      <c r="AU38">
        <v>419.56232614624003</v>
      </c>
      <c r="AV38">
        <v>417.38488700319402</v>
      </c>
      <c r="AW38">
        <v>415.49394032293998</v>
      </c>
      <c r="AX38">
        <v>412.80446627125701</v>
      </c>
      <c r="AY38">
        <v>408.42828057496399</v>
      </c>
      <c r="AZ38">
        <v>403.62790835277599</v>
      </c>
      <c r="BA38">
        <v>403.33469809626001</v>
      </c>
      <c r="BB38">
        <v>399.02941585978499</v>
      </c>
      <c r="BC38">
        <v>396.46139367756399</v>
      </c>
      <c r="BD38">
        <v>397.63934779373699</v>
      </c>
      <c r="BE38">
        <v>393.44588799026599</v>
      </c>
      <c r="BF38">
        <v>392.655559590645</v>
      </c>
      <c r="BG38">
        <v>395.37167327484502</v>
      </c>
      <c r="BH38">
        <v>399.019671965996</v>
      </c>
      <c r="BI38">
        <v>400.77914810322</v>
      </c>
      <c r="BJ38">
        <v>415.11788025043398</v>
      </c>
      <c r="BK38">
        <v>415.09066553591299</v>
      </c>
      <c r="BL38">
        <v>417.97108707079002</v>
      </c>
      <c r="BM38">
        <v>417.83343148724799</v>
      </c>
      <c r="BN38">
        <v>418.37868352255401</v>
      </c>
      <c r="BO38">
        <v>419.08964888631999</v>
      </c>
      <c r="BP38">
        <v>417.97669017501102</v>
      </c>
      <c r="BQ38">
        <v>418.81378405500101</v>
      </c>
      <c r="BR38">
        <v>424.51650305730499</v>
      </c>
      <c r="BS38">
        <v>429.56324114287497</v>
      </c>
      <c r="BT38">
        <v>432.31173631281399</v>
      </c>
      <c r="BU38">
        <v>434.13793660866702</v>
      </c>
      <c r="BV38">
        <v>433.23152898167399</v>
      </c>
      <c r="BW38">
        <v>431.832690265439</v>
      </c>
      <c r="BX38">
        <v>429.19498329471202</v>
      </c>
      <c r="BY38">
        <v>412.99202864270501</v>
      </c>
      <c r="BZ38">
        <v>398.041055088051</v>
      </c>
      <c r="CA38">
        <v>370.81424916980001</v>
      </c>
      <c r="CB38">
        <v>392.77730683797103</v>
      </c>
      <c r="CC38">
        <v>367.445914300087</v>
      </c>
      <c r="CD38">
        <v>339.65109032871197</v>
      </c>
      <c r="CE38">
        <v>333.41930400026098</v>
      </c>
      <c r="CF38">
        <v>330.33124287254998</v>
      </c>
      <c r="CG38">
        <v>331.14656048909802</v>
      </c>
      <c r="CH38">
        <v>332.27730544901698</v>
      </c>
      <c r="CI38">
        <v>336.79656933697203</v>
      </c>
      <c r="CJ38">
        <v>338.39878337201702</v>
      </c>
      <c r="CK38">
        <v>341.46340706068702</v>
      </c>
      <c r="CL38">
        <v>345.08484700798601</v>
      </c>
      <c r="CM38">
        <v>349.61350816867201</v>
      </c>
      <c r="CN38">
        <v>353.73050305033098</v>
      </c>
      <c r="CO38">
        <v>355.74224414577498</v>
      </c>
      <c r="CP38">
        <v>357.823366180557</v>
      </c>
      <c r="CQ38">
        <v>363.59753123568601</v>
      </c>
      <c r="CR38">
        <v>363.98378764711902</v>
      </c>
      <c r="CS38">
        <v>350.74712838514102</v>
      </c>
      <c r="CT38">
        <v>339.16357320210898</v>
      </c>
      <c r="CU38">
        <v>334.02365938622597</v>
      </c>
      <c r="CV38">
        <v>336.50063724303197</v>
      </c>
      <c r="CW38">
        <v>343.82083308579797</v>
      </c>
      <c r="CX38">
        <v>336.826223156965</v>
      </c>
      <c r="CY38">
        <v>334.83611808254398</v>
      </c>
      <c r="CZ38">
        <v>335.03493848398602</v>
      </c>
      <c r="DA38">
        <v>333.14205473586998</v>
      </c>
      <c r="DB38">
        <v>334.193425145726</v>
      </c>
      <c r="DC38">
        <v>334.85363905541101</v>
      </c>
      <c r="DD38">
        <v>336.07544436416299</v>
      </c>
      <c r="DE38">
        <v>333.608159025666</v>
      </c>
      <c r="DF38">
        <v>334.73656165552899</v>
      </c>
      <c r="DG38">
        <v>335.29959439246898</v>
      </c>
      <c r="DH38">
        <v>333.79872068776302</v>
      </c>
      <c r="DI38">
        <v>335.9611456961</v>
      </c>
      <c r="DJ38">
        <v>334.90247688406902</v>
      </c>
      <c r="DK38">
        <v>332.65909915272903</v>
      </c>
      <c r="DL38">
        <v>335.10481646855197</v>
      </c>
      <c r="DM38">
        <v>333.94460627503099</v>
      </c>
      <c r="DN38">
        <v>334.84796016327601</v>
      </c>
      <c r="DO38">
        <v>333.647741940098</v>
      </c>
      <c r="DP38">
        <v>332.95318923060398</v>
      </c>
      <c r="DQ38">
        <v>334.13438625038202</v>
      </c>
      <c r="DR38">
        <v>334.56604852194999</v>
      </c>
    </row>
    <row r="39" spans="1:122" x14ac:dyDescent="0.25">
      <c r="A39">
        <v>0.51944688466238298</v>
      </c>
      <c r="B39">
        <v>333.73433424637602</v>
      </c>
      <c r="C39">
        <v>333.88828191896499</v>
      </c>
      <c r="D39">
        <v>332.56597958456098</v>
      </c>
      <c r="E39">
        <v>335.223398642848</v>
      </c>
      <c r="F39">
        <v>333.63009455313698</v>
      </c>
      <c r="G39">
        <v>334.37029850731199</v>
      </c>
      <c r="H39">
        <v>333.80498565251702</v>
      </c>
      <c r="I39">
        <v>333.18370589122799</v>
      </c>
      <c r="J39">
        <v>335.67608755129999</v>
      </c>
      <c r="K39">
        <v>329.96541232637497</v>
      </c>
      <c r="L39">
        <v>328.000510272535</v>
      </c>
      <c r="M39">
        <v>329.97614130225497</v>
      </c>
      <c r="N39">
        <v>332.371388663792</v>
      </c>
      <c r="O39">
        <v>337.87048409636401</v>
      </c>
      <c r="P39">
        <v>342.444513972952</v>
      </c>
      <c r="Q39">
        <v>331.43915137678403</v>
      </c>
      <c r="R39">
        <v>326.99016031779098</v>
      </c>
      <c r="S39">
        <v>325.70618767070403</v>
      </c>
      <c r="T39">
        <v>325.659679258707</v>
      </c>
      <c r="U39">
        <v>326.01682254314198</v>
      </c>
      <c r="V39">
        <v>325.704985259919</v>
      </c>
      <c r="W39">
        <v>325.457429586324</v>
      </c>
      <c r="X39">
        <v>325.25726200635103</v>
      </c>
      <c r="Y39">
        <v>326.53078820489799</v>
      </c>
      <c r="Z39">
        <v>325.90030339255799</v>
      </c>
      <c r="AA39">
        <v>326.19455518562597</v>
      </c>
      <c r="AB39">
        <v>325.19002044144798</v>
      </c>
      <c r="AC39">
        <v>326.83596230214698</v>
      </c>
      <c r="AD39">
        <v>326.08871726246502</v>
      </c>
      <c r="AE39">
        <v>326.322939163233</v>
      </c>
      <c r="AF39">
        <v>326.11824200569299</v>
      </c>
      <c r="AG39">
        <v>332.67246217649398</v>
      </c>
      <c r="AH39">
        <v>380.78497292635501</v>
      </c>
      <c r="AI39">
        <v>405.29967939714697</v>
      </c>
      <c r="AJ39">
        <v>402.56523445256897</v>
      </c>
      <c r="AK39">
        <v>386.96583132590303</v>
      </c>
      <c r="AL39">
        <v>379.62470858119701</v>
      </c>
      <c r="AM39">
        <v>396.398877816028</v>
      </c>
      <c r="AN39">
        <v>394.85918794571302</v>
      </c>
      <c r="AO39">
        <v>393.21095448833199</v>
      </c>
      <c r="AP39">
        <v>388.64737836666802</v>
      </c>
      <c r="AQ39">
        <v>387.62985898547498</v>
      </c>
      <c r="AR39">
        <v>388.42621198592201</v>
      </c>
      <c r="AS39">
        <v>388.84018676033998</v>
      </c>
      <c r="AT39">
        <v>393.63203051878901</v>
      </c>
      <c r="AU39">
        <v>396.51356103614398</v>
      </c>
      <c r="AV39">
        <v>396.69955563310299</v>
      </c>
      <c r="AW39">
        <v>397.38038390288801</v>
      </c>
      <c r="AX39">
        <v>396.16064550281698</v>
      </c>
      <c r="AY39">
        <v>392.46484368743597</v>
      </c>
      <c r="AZ39">
        <v>389.15706319016903</v>
      </c>
      <c r="BA39">
        <v>384.62792732728701</v>
      </c>
      <c r="BB39">
        <v>379.52486453578001</v>
      </c>
      <c r="BC39">
        <v>376.98359193016603</v>
      </c>
      <c r="BD39">
        <v>372.87577116372501</v>
      </c>
      <c r="BE39">
        <v>369.23150114512498</v>
      </c>
      <c r="BF39">
        <v>368.92220062173499</v>
      </c>
      <c r="BG39">
        <v>368.68629044573998</v>
      </c>
      <c r="BH39">
        <v>371.75822252619901</v>
      </c>
      <c r="BI39">
        <v>374.13352831891098</v>
      </c>
      <c r="BJ39">
        <v>382.62112511090498</v>
      </c>
      <c r="BK39">
        <v>385.765657461589</v>
      </c>
      <c r="BL39">
        <v>390.013915223401</v>
      </c>
      <c r="BM39">
        <v>389.91861719392</v>
      </c>
      <c r="BN39">
        <v>388.97954379562498</v>
      </c>
      <c r="BO39">
        <v>389.03559308163398</v>
      </c>
      <c r="BP39">
        <v>386.28142396547099</v>
      </c>
      <c r="BQ39">
        <v>386.26300525031701</v>
      </c>
      <c r="BR39">
        <v>387.80858098690999</v>
      </c>
      <c r="BS39">
        <v>390.16869109964603</v>
      </c>
      <c r="BT39">
        <v>392.14580393229602</v>
      </c>
      <c r="BU39">
        <v>392.76522633655799</v>
      </c>
      <c r="BV39">
        <v>392.44338142849801</v>
      </c>
      <c r="BW39">
        <v>389.78112848607299</v>
      </c>
      <c r="BX39">
        <v>390.930604143366</v>
      </c>
      <c r="BY39">
        <v>384.98125746342498</v>
      </c>
      <c r="BZ39">
        <v>377.66465410857597</v>
      </c>
      <c r="CA39">
        <v>361.859085072109</v>
      </c>
      <c r="CB39">
        <v>373.498531697467</v>
      </c>
      <c r="CC39">
        <v>351.82189063287399</v>
      </c>
      <c r="CD39">
        <v>335.90277611992201</v>
      </c>
      <c r="CE39">
        <v>332.17433883839902</v>
      </c>
      <c r="CF39">
        <v>331.91989816889901</v>
      </c>
      <c r="CG39">
        <v>330.12437694492502</v>
      </c>
      <c r="CH39">
        <v>331.00736084338803</v>
      </c>
      <c r="CI39">
        <v>332.063487344213</v>
      </c>
      <c r="CJ39">
        <v>334.06103403206203</v>
      </c>
      <c r="CK39">
        <v>334.30650412632502</v>
      </c>
      <c r="CL39">
        <v>337.32833529038601</v>
      </c>
      <c r="CM39">
        <v>339.51202345885798</v>
      </c>
      <c r="CN39">
        <v>343.01293030806897</v>
      </c>
      <c r="CO39">
        <v>345.08430814905</v>
      </c>
      <c r="CP39">
        <v>345.83194205398797</v>
      </c>
      <c r="CQ39">
        <v>352.87372390126001</v>
      </c>
      <c r="CR39">
        <v>352.69044037616101</v>
      </c>
      <c r="CS39">
        <v>344.70687348769599</v>
      </c>
      <c r="CT39">
        <v>336.684583746979</v>
      </c>
      <c r="CU39">
        <v>332.19999240105801</v>
      </c>
      <c r="CV39">
        <v>336.81872030209098</v>
      </c>
      <c r="CW39">
        <v>342.172119299587</v>
      </c>
      <c r="CX39">
        <v>335.57051780262702</v>
      </c>
      <c r="CY39">
        <v>334.84679274591201</v>
      </c>
      <c r="CZ39">
        <v>336.10324494038798</v>
      </c>
      <c r="DA39">
        <v>334.84180658710602</v>
      </c>
      <c r="DB39">
        <v>335.54983639346398</v>
      </c>
      <c r="DC39">
        <v>334.82138283553797</v>
      </c>
      <c r="DD39">
        <v>335.24295532181497</v>
      </c>
      <c r="DE39">
        <v>335.851575938238</v>
      </c>
      <c r="DF39">
        <v>335.15526326774602</v>
      </c>
      <c r="DG39">
        <v>334.576274306752</v>
      </c>
      <c r="DH39">
        <v>334.909369230881</v>
      </c>
      <c r="DI39">
        <v>335.16001534727002</v>
      </c>
      <c r="DJ39">
        <v>334.46871204455999</v>
      </c>
      <c r="DK39">
        <v>333.38103874210901</v>
      </c>
      <c r="DL39">
        <v>335.83072621593197</v>
      </c>
      <c r="DM39">
        <v>335.47062064195597</v>
      </c>
      <c r="DN39">
        <v>335.66956636012998</v>
      </c>
      <c r="DO39">
        <v>334.39686969646101</v>
      </c>
      <c r="DP39">
        <v>332.72727239248599</v>
      </c>
      <c r="DQ39">
        <v>334.58670001681702</v>
      </c>
      <c r="DR39">
        <v>335.00684186969301</v>
      </c>
    </row>
    <row r="40" spans="1:122" x14ac:dyDescent="0.25">
      <c r="A40">
        <v>0.52888874651892204</v>
      </c>
      <c r="B40">
        <v>334.30163391478999</v>
      </c>
      <c r="C40">
        <v>334.77749885810499</v>
      </c>
      <c r="D40">
        <v>332.91387087356799</v>
      </c>
      <c r="E40">
        <v>335.87515101714899</v>
      </c>
      <c r="F40">
        <v>334.26685218180501</v>
      </c>
      <c r="G40">
        <v>334.65699501371</v>
      </c>
      <c r="H40">
        <v>333.12885579723002</v>
      </c>
      <c r="I40">
        <v>333.77606906735298</v>
      </c>
      <c r="J40">
        <v>334.56810330400498</v>
      </c>
      <c r="K40">
        <v>328.24860409123602</v>
      </c>
      <c r="L40">
        <v>327.23040536831297</v>
      </c>
      <c r="M40">
        <v>327.08838421750801</v>
      </c>
      <c r="N40">
        <v>328.11468545952698</v>
      </c>
      <c r="O40">
        <v>330.32361637218401</v>
      </c>
      <c r="P40">
        <v>332.99777600286399</v>
      </c>
      <c r="Q40">
        <v>328.24822713909998</v>
      </c>
      <c r="R40">
        <v>326.85530773734098</v>
      </c>
      <c r="S40">
        <v>327.43248351651602</v>
      </c>
      <c r="T40">
        <v>325.41037408698799</v>
      </c>
      <c r="U40">
        <v>325.602637977928</v>
      </c>
      <c r="V40">
        <v>325.66401553034899</v>
      </c>
      <c r="W40">
        <v>325.51914664308299</v>
      </c>
      <c r="X40">
        <v>326.54447213056102</v>
      </c>
      <c r="Y40">
        <v>325.88221746778203</v>
      </c>
      <c r="Z40">
        <v>326.474220989917</v>
      </c>
      <c r="AA40">
        <v>325.69718799637798</v>
      </c>
      <c r="AB40">
        <v>324.675739133067</v>
      </c>
      <c r="AC40">
        <v>325.18249858814198</v>
      </c>
      <c r="AD40">
        <v>326.75265627944401</v>
      </c>
      <c r="AE40">
        <v>327.226687118445</v>
      </c>
      <c r="AF40">
        <v>325.629757029823</v>
      </c>
      <c r="AG40">
        <v>330.66902875902099</v>
      </c>
      <c r="AH40">
        <v>357.41781577492401</v>
      </c>
      <c r="AI40">
        <v>371.23237737145303</v>
      </c>
      <c r="AJ40">
        <v>372.12606928480102</v>
      </c>
      <c r="AK40">
        <v>361.22829891809602</v>
      </c>
      <c r="AL40">
        <v>363.40152195162898</v>
      </c>
      <c r="AM40">
        <v>370.90636854834497</v>
      </c>
      <c r="AN40">
        <v>369.21782518737803</v>
      </c>
      <c r="AO40">
        <v>366.34369203962501</v>
      </c>
      <c r="AP40">
        <v>364.312386520399</v>
      </c>
      <c r="AQ40">
        <v>363.67365993268402</v>
      </c>
      <c r="AR40">
        <v>363.634235203233</v>
      </c>
      <c r="AS40">
        <v>364.38594418542402</v>
      </c>
      <c r="AT40">
        <v>366.44631115768402</v>
      </c>
      <c r="AU40">
        <v>368.90476663014198</v>
      </c>
      <c r="AV40">
        <v>369.11032419830099</v>
      </c>
      <c r="AW40">
        <v>370.55600391458898</v>
      </c>
      <c r="AX40">
        <v>369.74406426243399</v>
      </c>
      <c r="AY40">
        <v>368.93566558041903</v>
      </c>
      <c r="AZ40">
        <v>367.94061537448698</v>
      </c>
      <c r="BA40">
        <v>365.02309305979298</v>
      </c>
      <c r="BB40">
        <v>362.90702675515502</v>
      </c>
      <c r="BC40">
        <v>361.75875194131697</v>
      </c>
      <c r="BD40">
        <v>358.77200087544202</v>
      </c>
      <c r="BE40">
        <v>357.258458029775</v>
      </c>
      <c r="BF40">
        <v>358.15977480266201</v>
      </c>
      <c r="BG40">
        <v>356.30796289703198</v>
      </c>
      <c r="BH40">
        <v>358.03755306039898</v>
      </c>
      <c r="BI40">
        <v>358.51912384161801</v>
      </c>
      <c r="BJ40">
        <v>360.86545144004498</v>
      </c>
      <c r="BK40">
        <v>361.26394910565</v>
      </c>
      <c r="BL40">
        <v>364.32257527594101</v>
      </c>
      <c r="BM40">
        <v>362.654310329211</v>
      </c>
      <c r="BN40">
        <v>362.34208285042899</v>
      </c>
      <c r="BO40">
        <v>361.068921574743</v>
      </c>
      <c r="BP40">
        <v>361.12583848938903</v>
      </c>
      <c r="BQ40">
        <v>360.35697392598598</v>
      </c>
      <c r="BR40">
        <v>360.90364109718303</v>
      </c>
      <c r="BS40">
        <v>364.26761740651</v>
      </c>
      <c r="BT40">
        <v>364.37722598344999</v>
      </c>
      <c r="BU40">
        <v>364.14307990019398</v>
      </c>
      <c r="BV40">
        <v>366.63158083225699</v>
      </c>
      <c r="BW40">
        <v>365.33844342676798</v>
      </c>
      <c r="BX40">
        <v>365.20139441899403</v>
      </c>
      <c r="BY40">
        <v>364.55462489188602</v>
      </c>
      <c r="BZ40">
        <v>360.26074215955998</v>
      </c>
      <c r="CA40">
        <v>350.88819340014197</v>
      </c>
      <c r="CB40">
        <v>356.95262686296502</v>
      </c>
      <c r="CC40">
        <v>342.84331730784299</v>
      </c>
      <c r="CD40">
        <v>333.65312348798699</v>
      </c>
      <c r="CE40">
        <v>331.87367634333702</v>
      </c>
      <c r="CF40">
        <v>332.21182728827199</v>
      </c>
      <c r="CG40">
        <v>329.94093586803899</v>
      </c>
      <c r="CH40">
        <v>331.76664649550997</v>
      </c>
      <c r="CI40">
        <v>331.15302211840401</v>
      </c>
      <c r="CJ40">
        <v>330.78659711283501</v>
      </c>
      <c r="CK40">
        <v>331.86280968642899</v>
      </c>
      <c r="CL40">
        <v>331.71607328750702</v>
      </c>
      <c r="CM40">
        <v>333.31701678354</v>
      </c>
      <c r="CN40">
        <v>333.44381712392499</v>
      </c>
      <c r="CO40">
        <v>333.880475475911</v>
      </c>
      <c r="CP40">
        <v>332.99836167402998</v>
      </c>
      <c r="CQ40">
        <v>337.14505989308202</v>
      </c>
      <c r="CR40">
        <v>338.71882617784797</v>
      </c>
      <c r="CS40">
        <v>336.21956821890001</v>
      </c>
      <c r="CT40">
        <v>333.54267230384198</v>
      </c>
      <c r="CU40">
        <v>330.25724130893798</v>
      </c>
      <c r="CV40">
        <v>332.03883665840101</v>
      </c>
      <c r="CW40">
        <v>339.16169825417199</v>
      </c>
      <c r="CX40">
        <v>334.678704983942</v>
      </c>
      <c r="CY40">
        <v>336.15613268767697</v>
      </c>
      <c r="CZ40">
        <v>335.47060100529899</v>
      </c>
      <c r="DA40">
        <v>335.24022568979899</v>
      </c>
      <c r="DB40">
        <v>335.362228065902</v>
      </c>
      <c r="DC40">
        <v>335.42059227855401</v>
      </c>
      <c r="DD40">
        <v>335.75018115105001</v>
      </c>
      <c r="DE40">
        <v>335.88210385035097</v>
      </c>
      <c r="DF40">
        <v>335.912546836773</v>
      </c>
      <c r="DG40">
        <v>334.19001371491203</v>
      </c>
      <c r="DH40">
        <v>335.60786870622502</v>
      </c>
      <c r="DI40">
        <v>335.734242406573</v>
      </c>
      <c r="DJ40">
        <v>334.23455258182702</v>
      </c>
      <c r="DK40">
        <v>334.295323185641</v>
      </c>
      <c r="DL40">
        <v>334.97419998873102</v>
      </c>
      <c r="DM40">
        <v>334.80372240227399</v>
      </c>
      <c r="DN40">
        <v>335.59188116494602</v>
      </c>
      <c r="DO40">
        <v>335.50124797870899</v>
      </c>
      <c r="DP40">
        <v>335.73196903738699</v>
      </c>
      <c r="DQ40">
        <v>335.63013826191701</v>
      </c>
      <c r="DR40">
        <v>335.60883337168599</v>
      </c>
    </row>
    <row r="41" spans="1:122" x14ac:dyDescent="0.25">
      <c r="A41">
        <v>0.53833060837546098</v>
      </c>
      <c r="B41">
        <v>335.72209367695098</v>
      </c>
      <c r="C41">
        <v>333.86186319400798</v>
      </c>
      <c r="D41">
        <v>334.32555165780599</v>
      </c>
      <c r="E41">
        <v>334.12445997686802</v>
      </c>
      <c r="F41">
        <v>333.96446254706802</v>
      </c>
      <c r="G41">
        <v>334.41154441443899</v>
      </c>
      <c r="H41">
        <v>333.01435255029099</v>
      </c>
      <c r="I41">
        <v>334.07357607022499</v>
      </c>
      <c r="J41">
        <v>332.67628274820601</v>
      </c>
      <c r="K41">
        <v>326.37810210509002</v>
      </c>
      <c r="L41">
        <v>325.47610858863402</v>
      </c>
      <c r="M41">
        <v>325.97929982151601</v>
      </c>
      <c r="N41">
        <v>325.88605566433699</v>
      </c>
      <c r="O41">
        <v>326.85759521295302</v>
      </c>
      <c r="P41">
        <v>326.50225796144701</v>
      </c>
      <c r="Q41">
        <v>325.54138445812902</v>
      </c>
      <c r="R41">
        <v>324.88270858443798</v>
      </c>
      <c r="S41">
        <v>325.57473929756202</v>
      </c>
      <c r="T41">
        <v>325.60401810485399</v>
      </c>
      <c r="U41">
        <v>323.52519056227698</v>
      </c>
      <c r="V41">
        <v>325.95018174960597</v>
      </c>
      <c r="W41">
        <v>325.66022855966901</v>
      </c>
      <c r="X41">
        <v>325.96217604235699</v>
      </c>
      <c r="Y41">
        <v>324.751944047922</v>
      </c>
      <c r="Z41">
        <v>325.25070542776399</v>
      </c>
      <c r="AA41">
        <v>325.40675569889402</v>
      </c>
      <c r="AB41">
        <v>325.50774764902098</v>
      </c>
      <c r="AC41">
        <v>323.74331103015197</v>
      </c>
      <c r="AD41">
        <v>325.78837679533802</v>
      </c>
      <c r="AE41">
        <v>326.68600557518499</v>
      </c>
      <c r="AF41">
        <v>326.96277044722001</v>
      </c>
      <c r="AG41">
        <v>327.424804088651</v>
      </c>
      <c r="AH41">
        <v>342.00159994485801</v>
      </c>
      <c r="AI41">
        <v>346.75151684216701</v>
      </c>
      <c r="AJ41">
        <v>348.16146476098999</v>
      </c>
      <c r="AK41">
        <v>339.34931168526799</v>
      </c>
      <c r="AL41">
        <v>348.29476838502097</v>
      </c>
      <c r="AM41">
        <v>349.07861250774602</v>
      </c>
      <c r="AN41">
        <v>349.655163158851</v>
      </c>
      <c r="AO41">
        <v>347.22509810549201</v>
      </c>
      <c r="AP41">
        <v>347.44404079474702</v>
      </c>
      <c r="AQ41">
        <v>346.13641890352397</v>
      </c>
      <c r="AR41">
        <v>345.96998934380798</v>
      </c>
      <c r="AS41">
        <v>346.86633463177498</v>
      </c>
      <c r="AT41">
        <v>347.29340532242003</v>
      </c>
      <c r="AU41">
        <v>348.19999090421101</v>
      </c>
      <c r="AV41">
        <v>348.80715913883603</v>
      </c>
      <c r="AW41">
        <v>347.600801721229</v>
      </c>
      <c r="AX41">
        <v>348.17292642577701</v>
      </c>
      <c r="AY41">
        <v>348.56222972692899</v>
      </c>
      <c r="AZ41">
        <v>348.684792300472</v>
      </c>
      <c r="BA41">
        <v>348.14515254489697</v>
      </c>
      <c r="BB41">
        <v>349.17295618469399</v>
      </c>
      <c r="BC41">
        <v>348.418144846742</v>
      </c>
      <c r="BD41">
        <v>347.92698511345202</v>
      </c>
      <c r="BE41">
        <v>346.66135757265499</v>
      </c>
      <c r="BF41">
        <v>348.66852384153901</v>
      </c>
      <c r="BG41">
        <v>348.569141133546</v>
      </c>
      <c r="BH41">
        <v>349.215048646897</v>
      </c>
      <c r="BI41">
        <v>347.10142241799798</v>
      </c>
      <c r="BJ41">
        <v>347.09912803668499</v>
      </c>
      <c r="BK41">
        <v>346.98149191542501</v>
      </c>
      <c r="BL41">
        <v>347.23808275584798</v>
      </c>
      <c r="BM41">
        <v>345.64500417137901</v>
      </c>
      <c r="BN41">
        <v>344.90045840269403</v>
      </c>
      <c r="BO41">
        <v>344.36147392712701</v>
      </c>
      <c r="BP41">
        <v>344.840735346033</v>
      </c>
      <c r="BQ41">
        <v>345.33610716804498</v>
      </c>
      <c r="BR41">
        <v>344.057024423499</v>
      </c>
      <c r="BS41">
        <v>347.37536210482102</v>
      </c>
      <c r="BT41">
        <v>347.709699428362</v>
      </c>
      <c r="BU41">
        <v>347.85376967762602</v>
      </c>
      <c r="BV41">
        <v>350.25880378002398</v>
      </c>
      <c r="BW41">
        <v>349.77951321079701</v>
      </c>
      <c r="BX41">
        <v>349.392013370906</v>
      </c>
      <c r="BY41">
        <v>348.66567587030602</v>
      </c>
      <c r="BZ41">
        <v>345.48607527418898</v>
      </c>
      <c r="CA41">
        <v>341.23060492466499</v>
      </c>
      <c r="CB41">
        <v>344.651344602265</v>
      </c>
      <c r="CC41">
        <v>337.104210131054</v>
      </c>
      <c r="CD41">
        <v>331.994807835514</v>
      </c>
      <c r="CE41">
        <v>330.37993554569499</v>
      </c>
      <c r="CF41">
        <v>330.99388026580198</v>
      </c>
      <c r="CG41">
        <v>329.055606762384</v>
      </c>
      <c r="CH41">
        <v>330.01202630483402</v>
      </c>
      <c r="CI41">
        <v>330.04073393996799</v>
      </c>
      <c r="CJ41">
        <v>329.91996553121902</v>
      </c>
      <c r="CK41">
        <v>329.69476201336801</v>
      </c>
      <c r="CL41">
        <v>329.03986192869598</v>
      </c>
      <c r="CM41">
        <v>329.81533709141098</v>
      </c>
      <c r="CN41">
        <v>330.26494708523001</v>
      </c>
      <c r="CO41">
        <v>330.99414084053501</v>
      </c>
      <c r="CP41">
        <v>329.97939394288801</v>
      </c>
      <c r="CQ41">
        <v>329.34333449259998</v>
      </c>
      <c r="CR41">
        <v>330.47996975476201</v>
      </c>
      <c r="CS41">
        <v>331.22196851044703</v>
      </c>
      <c r="CT41">
        <v>329.47047541282598</v>
      </c>
      <c r="CU41">
        <v>327.69175771109298</v>
      </c>
      <c r="CV41">
        <v>328.98190059839499</v>
      </c>
      <c r="CW41">
        <v>335.561234259819</v>
      </c>
      <c r="CX41">
        <v>335.20512488872703</v>
      </c>
      <c r="CY41">
        <v>335.71969993751799</v>
      </c>
      <c r="CZ41">
        <v>335.77529800948003</v>
      </c>
      <c r="DA41">
        <v>335.00595892746702</v>
      </c>
      <c r="DB41">
        <v>336.75287039620798</v>
      </c>
      <c r="DC41">
        <v>334.87798573082199</v>
      </c>
      <c r="DD41">
        <v>335.45673107017097</v>
      </c>
      <c r="DE41">
        <v>337.22386490376101</v>
      </c>
      <c r="DF41">
        <v>335.55473334360698</v>
      </c>
      <c r="DG41">
        <v>335.67292395148098</v>
      </c>
      <c r="DH41">
        <v>335.437600224341</v>
      </c>
      <c r="DI41">
        <v>335.03415705337801</v>
      </c>
      <c r="DJ41">
        <v>333.75910606281099</v>
      </c>
      <c r="DK41">
        <v>334.59626354773297</v>
      </c>
      <c r="DL41">
        <v>334.74629025694497</v>
      </c>
      <c r="DM41">
        <v>333.61502690844497</v>
      </c>
      <c r="DN41">
        <v>333.88664807310499</v>
      </c>
      <c r="DO41">
        <v>335.07533648425698</v>
      </c>
      <c r="DP41">
        <v>334.473643548317</v>
      </c>
      <c r="DQ41">
        <v>335.748789482934</v>
      </c>
      <c r="DR41">
        <v>335.77837502360399</v>
      </c>
    </row>
    <row r="42" spans="1:122" x14ac:dyDescent="0.25">
      <c r="A42">
        <v>0.54777247023200004</v>
      </c>
      <c r="B42">
        <v>333.30121435704598</v>
      </c>
      <c r="C42">
        <v>334.40929714428898</v>
      </c>
      <c r="D42">
        <v>334.50253676136902</v>
      </c>
      <c r="E42">
        <v>334.37932599767498</v>
      </c>
      <c r="F42">
        <v>334.626713703902</v>
      </c>
      <c r="G42">
        <v>334.529527450128</v>
      </c>
      <c r="H42">
        <v>334.00780612229897</v>
      </c>
      <c r="I42">
        <v>335.912337489462</v>
      </c>
      <c r="J42">
        <v>333.27716472784198</v>
      </c>
      <c r="K42">
        <v>325.95233417230799</v>
      </c>
      <c r="L42">
        <v>325.62475562095199</v>
      </c>
      <c r="M42">
        <v>325.558921682115</v>
      </c>
      <c r="N42">
        <v>325.09315156280502</v>
      </c>
      <c r="O42">
        <v>326.08063762696599</v>
      </c>
      <c r="P42">
        <v>325.326312299569</v>
      </c>
      <c r="Q42">
        <v>326.37761498597098</v>
      </c>
      <c r="R42">
        <v>323.38469570096998</v>
      </c>
      <c r="S42">
        <v>325.84256324694201</v>
      </c>
      <c r="T42">
        <v>323.55738421381398</v>
      </c>
      <c r="U42">
        <v>323.31061407583297</v>
      </c>
      <c r="V42">
        <v>325.844936755932</v>
      </c>
      <c r="W42">
        <v>325.37106065289697</v>
      </c>
      <c r="X42">
        <v>324.82152978839099</v>
      </c>
      <c r="Y42">
        <v>325.60004035171198</v>
      </c>
      <c r="Z42">
        <v>324.89178216757199</v>
      </c>
      <c r="AA42">
        <v>325.58823100879403</v>
      </c>
      <c r="AB42">
        <v>323.575286464101</v>
      </c>
      <c r="AC42">
        <v>324.80877607135801</v>
      </c>
      <c r="AD42">
        <v>324.79515731369298</v>
      </c>
      <c r="AE42">
        <v>326.57893792615198</v>
      </c>
      <c r="AF42">
        <v>326.176999628251</v>
      </c>
      <c r="AG42">
        <v>326.97582427085399</v>
      </c>
      <c r="AH42">
        <v>331.76598339872601</v>
      </c>
      <c r="AI42">
        <v>333.86213681031501</v>
      </c>
      <c r="AJ42">
        <v>334.00987164873902</v>
      </c>
      <c r="AK42">
        <v>326.798684845845</v>
      </c>
      <c r="AL42">
        <v>335.19783487289902</v>
      </c>
      <c r="AM42">
        <v>337.70212813387298</v>
      </c>
      <c r="AN42">
        <v>338.88711628970202</v>
      </c>
      <c r="AO42">
        <v>337.12342618971002</v>
      </c>
      <c r="AP42">
        <v>336.40527781855002</v>
      </c>
      <c r="AQ42">
        <v>334.98506131422198</v>
      </c>
      <c r="AR42">
        <v>336.47073093943101</v>
      </c>
      <c r="AS42">
        <v>336.829992049758</v>
      </c>
      <c r="AT42">
        <v>337.772075177744</v>
      </c>
      <c r="AU42">
        <v>336.07414718156798</v>
      </c>
      <c r="AV42">
        <v>337.345135976145</v>
      </c>
      <c r="AW42">
        <v>335.93745145029402</v>
      </c>
      <c r="AX42">
        <v>335.84721288196903</v>
      </c>
      <c r="AY42">
        <v>334.86924278492103</v>
      </c>
      <c r="AZ42">
        <v>337.85168463356399</v>
      </c>
      <c r="BA42">
        <v>337.25086447088302</v>
      </c>
      <c r="BB42">
        <v>338.07274522596998</v>
      </c>
      <c r="BC42">
        <v>338.89699512447203</v>
      </c>
      <c r="BD42">
        <v>337.71121902131102</v>
      </c>
      <c r="BE42">
        <v>338.498015986908</v>
      </c>
      <c r="BF42">
        <v>339.34684422758102</v>
      </c>
      <c r="BG42">
        <v>337.31563547817598</v>
      </c>
      <c r="BH42">
        <v>339.64589106053501</v>
      </c>
      <c r="BI42">
        <v>337.85499726422398</v>
      </c>
      <c r="BJ42">
        <v>338.16675705892197</v>
      </c>
      <c r="BK42">
        <v>337.72374862980098</v>
      </c>
      <c r="BL42">
        <v>336.74402609531302</v>
      </c>
      <c r="BM42">
        <v>335.64437345581302</v>
      </c>
      <c r="BN42">
        <v>336.37636696715998</v>
      </c>
      <c r="BO42">
        <v>336.01105922090301</v>
      </c>
      <c r="BP42">
        <v>335.00980942495698</v>
      </c>
      <c r="BQ42">
        <v>336.30955184776099</v>
      </c>
      <c r="BR42">
        <v>336.26424528566503</v>
      </c>
      <c r="BS42">
        <v>336.35555672264201</v>
      </c>
      <c r="BT42">
        <v>339.42460746440099</v>
      </c>
      <c r="BU42">
        <v>337.65198162120203</v>
      </c>
      <c r="BV42">
        <v>338.21786876258699</v>
      </c>
      <c r="BW42">
        <v>338.92539323271302</v>
      </c>
      <c r="BX42">
        <v>338.05893807418897</v>
      </c>
      <c r="BY42">
        <v>339.40731060041998</v>
      </c>
      <c r="BZ42">
        <v>337.87818415999101</v>
      </c>
      <c r="CA42">
        <v>335.22576632314002</v>
      </c>
      <c r="CB42">
        <v>336.155113135416</v>
      </c>
      <c r="CC42">
        <v>334.82303139854298</v>
      </c>
      <c r="CD42">
        <v>331.06610573726601</v>
      </c>
      <c r="CE42">
        <v>329.47516638469398</v>
      </c>
      <c r="CF42">
        <v>328.406709262736</v>
      </c>
      <c r="CG42">
        <v>328.72026965646802</v>
      </c>
      <c r="CH42">
        <v>328.59989481476998</v>
      </c>
      <c r="CI42">
        <v>328.90763397480401</v>
      </c>
      <c r="CJ42">
        <v>329.17769976138698</v>
      </c>
      <c r="CK42">
        <v>326.90473399369898</v>
      </c>
      <c r="CL42">
        <v>328.78389501414301</v>
      </c>
      <c r="CM42">
        <v>328.07187497155297</v>
      </c>
      <c r="CN42">
        <v>329.07032802068198</v>
      </c>
      <c r="CO42">
        <v>329.921753078991</v>
      </c>
      <c r="CP42">
        <v>329.83468071662901</v>
      </c>
      <c r="CQ42">
        <v>328.80371569484998</v>
      </c>
      <c r="CR42">
        <v>329.276832857741</v>
      </c>
      <c r="CS42">
        <v>328.84201088738001</v>
      </c>
      <c r="CT42">
        <v>328.48517835930198</v>
      </c>
      <c r="CU42">
        <v>327.64359272791103</v>
      </c>
      <c r="CV42">
        <v>327.81511321942997</v>
      </c>
      <c r="CW42">
        <v>334.03961020648302</v>
      </c>
      <c r="CX42">
        <v>334.42635132600401</v>
      </c>
      <c r="CY42">
        <v>335.63203203779602</v>
      </c>
      <c r="CZ42">
        <v>336.78563548083702</v>
      </c>
      <c r="DA42">
        <v>334.47071715916002</v>
      </c>
      <c r="DB42">
        <v>338.45080356755398</v>
      </c>
      <c r="DC42">
        <v>334.64794935285698</v>
      </c>
      <c r="DD42">
        <v>333.701335193962</v>
      </c>
      <c r="DE42">
        <v>336.70123826441397</v>
      </c>
      <c r="DF42">
        <v>335.31355545635898</v>
      </c>
      <c r="DG42">
        <v>334.68460276248402</v>
      </c>
      <c r="DH42">
        <v>335.95171055486702</v>
      </c>
      <c r="DI42">
        <v>334.24583868374702</v>
      </c>
      <c r="DJ42">
        <v>334.29371149850101</v>
      </c>
      <c r="DK42">
        <v>334.874811530535</v>
      </c>
      <c r="DL42">
        <v>335.7378742377</v>
      </c>
      <c r="DM42">
        <v>335.52116697001901</v>
      </c>
      <c r="DN42">
        <v>333.51160522201502</v>
      </c>
      <c r="DO42">
        <v>334.64196031614</v>
      </c>
      <c r="DP42">
        <v>333.73405202038498</v>
      </c>
      <c r="DQ42">
        <v>334.66196813676902</v>
      </c>
      <c r="DR42">
        <v>335.85820758221399</v>
      </c>
    </row>
    <row r="43" spans="1:122" x14ac:dyDescent="0.25">
      <c r="A43">
        <v>0.55721433208853899</v>
      </c>
      <c r="B43">
        <v>334.19269242882098</v>
      </c>
      <c r="C43">
        <v>334.69535014077098</v>
      </c>
      <c r="D43">
        <v>333.15874922090802</v>
      </c>
      <c r="E43">
        <v>334.61383193783098</v>
      </c>
      <c r="F43">
        <v>333.70440245970298</v>
      </c>
      <c r="G43">
        <v>334.62966770604902</v>
      </c>
      <c r="H43">
        <v>334.50081586690499</v>
      </c>
      <c r="I43">
        <v>334.95057545436998</v>
      </c>
      <c r="J43">
        <v>332.17506736090098</v>
      </c>
      <c r="K43">
        <v>325.457925242447</v>
      </c>
      <c r="L43">
        <v>324.05665514194698</v>
      </c>
      <c r="M43">
        <v>324.88589882759402</v>
      </c>
      <c r="N43">
        <v>323.93591061200198</v>
      </c>
      <c r="O43">
        <v>325.49044628358598</v>
      </c>
      <c r="P43">
        <v>324.30964436351201</v>
      </c>
      <c r="Q43">
        <v>324.46187716283202</v>
      </c>
      <c r="R43">
        <v>324.01627742273303</v>
      </c>
      <c r="S43">
        <v>324.28425680408702</v>
      </c>
      <c r="T43">
        <v>322.97089946168597</v>
      </c>
      <c r="U43">
        <v>324.853513795163</v>
      </c>
      <c r="V43">
        <v>325.46032477489302</v>
      </c>
      <c r="W43">
        <v>326.37358822029898</v>
      </c>
      <c r="X43">
        <v>324.47815368978701</v>
      </c>
      <c r="Y43">
        <v>325.55798226168997</v>
      </c>
      <c r="Z43">
        <v>324.960538486796</v>
      </c>
      <c r="AA43">
        <v>324.75299062958698</v>
      </c>
      <c r="AB43">
        <v>324.10145131343398</v>
      </c>
      <c r="AC43">
        <v>324.904289597314</v>
      </c>
      <c r="AD43">
        <v>323.87544410539499</v>
      </c>
      <c r="AE43">
        <v>325.016535509704</v>
      </c>
      <c r="AF43">
        <v>323.67746170919003</v>
      </c>
      <c r="AG43">
        <v>326.12205691104202</v>
      </c>
      <c r="AH43">
        <v>328.05330132254898</v>
      </c>
      <c r="AI43">
        <v>330.307077657599</v>
      </c>
      <c r="AJ43">
        <v>329.215844947932</v>
      </c>
      <c r="AK43">
        <v>321.20616128683298</v>
      </c>
      <c r="AL43">
        <v>326.86648117627999</v>
      </c>
      <c r="AM43">
        <v>331.86149871694198</v>
      </c>
      <c r="AN43">
        <v>332.55829035055302</v>
      </c>
      <c r="AO43">
        <v>332.25020174441403</v>
      </c>
      <c r="AP43">
        <v>332.11341018303</v>
      </c>
      <c r="AQ43">
        <v>330.36450295068403</v>
      </c>
      <c r="AR43">
        <v>330.95210126464599</v>
      </c>
      <c r="AS43">
        <v>332.54054529926799</v>
      </c>
      <c r="AT43">
        <v>331.16678404951</v>
      </c>
      <c r="AU43">
        <v>331.601668882041</v>
      </c>
      <c r="AV43">
        <v>331.42806071360599</v>
      </c>
      <c r="AW43">
        <v>332.61752062402201</v>
      </c>
      <c r="AX43">
        <v>330.88561852315001</v>
      </c>
      <c r="AY43">
        <v>331.24907454109501</v>
      </c>
      <c r="AZ43">
        <v>331.90187238630699</v>
      </c>
      <c r="BA43">
        <v>331.013426855445</v>
      </c>
      <c r="BB43">
        <v>332.23536546343502</v>
      </c>
      <c r="BC43">
        <v>333.02856609241502</v>
      </c>
      <c r="BD43">
        <v>332.19457310773402</v>
      </c>
      <c r="BE43">
        <v>332.16990201192101</v>
      </c>
      <c r="BF43">
        <v>332.48848390056997</v>
      </c>
      <c r="BG43">
        <v>331.82109209961902</v>
      </c>
      <c r="BH43">
        <v>333.519143808796</v>
      </c>
      <c r="BI43">
        <v>333.27504355694703</v>
      </c>
      <c r="BJ43">
        <v>332.173136206028</v>
      </c>
      <c r="BK43">
        <v>331.81167379964802</v>
      </c>
      <c r="BL43">
        <v>332.69519607553502</v>
      </c>
      <c r="BM43">
        <v>331.27957499617298</v>
      </c>
      <c r="BN43">
        <v>333.18360621895101</v>
      </c>
      <c r="BO43">
        <v>331.29557338897899</v>
      </c>
      <c r="BP43">
        <v>331.74297322523302</v>
      </c>
      <c r="BQ43">
        <v>332.42941017717902</v>
      </c>
      <c r="BR43">
        <v>331.20619235819402</v>
      </c>
      <c r="BS43">
        <v>331.94980136290599</v>
      </c>
      <c r="BT43">
        <v>334.60320137052503</v>
      </c>
      <c r="BU43">
        <v>333.56083848975197</v>
      </c>
      <c r="BV43">
        <v>333.71868584634302</v>
      </c>
      <c r="BW43">
        <v>334.23101144345799</v>
      </c>
      <c r="BX43">
        <v>333.96225701545302</v>
      </c>
      <c r="BY43">
        <v>333.73210990489099</v>
      </c>
      <c r="BZ43">
        <v>333.76846004327501</v>
      </c>
      <c r="CA43">
        <v>333.346685639258</v>
      </c>
      <c r="CB43">
        <v>332.47092404551302</v>
      </c>
      <c r="CC43">
        <v>333.379811159724</v>
      </c>
      <c r="CD43">
        <v>330.43249137697097</v>
      </c>
      <c r="CE43">
        <v>327.33901520036699</v>
      </c>
      <c r="CF43">
        <v>328.45828094874003</v>
      </c>
      <c r="CG43">
        <v>328.65759695567999</v>
      </c>
      <c r="CH43">
        <v>329.97172832151199</v>
      </c>
      <c r="CI43">
        <v>326.85615403274699</v>
      </c>
      <c r="CJ43">
        <v>328.30381361888197</v>
      </c>
      <c r="CK43">
        <v>327.443482956222</v>
      </c>
      <c r="CL43">
        <v>327.99361323652897</v>
      </c>
      <c r="CM43">
        <v>327.53013726623902</v>
      </c>
      <c r="CN43">
        <v>329.38136098161698</v>
      </c>
      <c r="CO43">
        <v>329.07009486693801</v>
      </c>
      <c r="CP43">
        <v>328.87576581272401</v>
      </c>
      <c r="CQ43">
        <v>328.29544062372702</v>
      </c>
      <c r="CR43">
        <v>329.07804633207598</v>
      </c>
      <c r="CS43">
        <v>330.241266740117</v>
      </c>
      <c r="CT43">
        <v>327.62396559232201</v>
      </c>
      <c r="CU43">
        <v>328.460976133614</v>
      </c>
      <c r="CV43">
        <v>327.70263389709203</v>
      </c>
      <c r="CW43">
        <v>332.11385038753002</v>
      </c>
      <c r="CX43">
        <v>334.26637415131199</v>
      </c>
      <c r="CY43">
        <v>334.07818938312101</v>
      </c>
      <c r="CZ43">
        <v>335.77249868148698</v>
      </c>
      <c r="DA43">
        <v>335.33858447246899</v>
      </c>
      <c r="DB43">
        <v>336.34527675035599</v>
      </c>
      <c r="DC43">
        <v>333.36755369193298</v>
      </c>
      <c r="DD43">
        <v>334.780714748609</v>
      </c>
      <c r="DE43">
        <v>335.79591260804602</v>
      </c>
      <c r="DF43">
        <v>334.84751339669799</v>
      </c>
      <c r="DG43">
        <v>334.58190357146998</v>
      </c>
      <c r="DH43">
        <v>334.44663785060499</v>
      </c>
      <c r="DI43">
        <v>334.165120690121</v>
      </c>
      <c r="DJ43">
        <v>334.79882832102999</v>
      </c>
      <c r="DK43">
        <v>334.95946672037797</v>
      </c>
      <c r="DL43">
        <v>334.87670526746803</v>
      </c>
      <c r="DM43">
        <v>336.809740827631</v>
      </c>
      <c r="DN43">
        <v>334.721819935437</v>
      </c>
      <c r="DO43">
        <v>334.42750843691402</v>
      </c>
      <c r="DP43">
        <v>333.31137317411401</v>
      </c>
      <c r="DQ43">
        <v>335.48653132614902</v>
      </c>
      <c r="DR43">
        <v>335.18066910472402</v>
      </c>
    </row>
    <row r="44" spans="1:122" x14ac:dyDescent="0.25">
      <c r="A44">
        <v>0.56665619394507805</v>
      </c>
      <c r="B44">
        <v>334.017685050522</v>
      </c>
      <c r="C44">
        <v>334.56955971613098</v>
      </c>
      <c r="D44">
        <v>333.06437445479997</v>
      </c>
      <c r="E44">
        <v>333.40441128748199</v>
      </c>
      <c r="F44">
        <v>334.21937336418102</v>
      </c>
      <c r="G44">
        <v>335.09013851832401</v>
      </c>
      <c r="H44">
        <v>333.839409882469</v>
      </c>
      <c r="I44">
        <v>332.94358063639498</v>
      </c>
      <c r="J44">
        <v>331.25074601106701</v>
      </c>
      <c r="K44">
        <v>326.54019764255497</v>
      </c>
      <c r="L44">
        <v>322.61510638773302</v>
      </c>
      <c r="M44">
        <v>324.72258394485101</v>
      </c>
      <c r="N44">
        <v>323.15114578205601</v>
      </c>
      <c r="O44">
        <v>323.61865382549598</v>
      </c>
      <c r="P44">
        <v>324.83767574175903</v>
      </c>
      <c r="Q44">
        <v>324.03751074036501</v>
      </c>
      <c r="R44">
        <v>323.94008637463099</v>
      </c>
      <c r="S44">
        <v>324.53871885959802</v>
      </c>
      <c r="T44">
        <v>323.03756290711999</v>
      </c>
      <c r="U44">
        <v>324.82373972659099</v>
      </c>
      <c r="V44">
        <v>325.45404084230501</v>
      </c>
      <c r="W44">
        <v>324.06481630821497</v>
      </c>
      <c r="X44">
        <v>324.31901730674099</v>
      </c>
      <c r="Y44">
        <v>324.99476823154799</v>
      </c>
      <c r="Z44">
        <v>325.09658441172201</v>
      </c>
      <c r="AA44">
        <v>323.35678242293602</v>
      </c>
      <c r="AB44">
        <v>324.07395138783698</v>
      </c>
      <c r="AC44">
        <v>324.30010646616802</v>
      </c>
      <c r="AD44">
        <v>322.43211044404597</v>
      </c>
      <c r="AE44">
        <v>323.60882284580202</v>
      </c>
      <c r="AF44">
        <v>324.281611656255</v>
      </c>
      <c r="AG44">
        <v>326.502652941397</v>
      </c>
      <c r="AH44">
        <v>325.68551055494999</v>
      </c>
      <c r="AI44">
        <v>328.26437789170501</v>
      </c>
      <c r="AJ44">
        <v>327.512841689418</v>
      </c>
      <c r="AK44">
        <v>320.86010913330199</v>
      </c>
      <c r="AL44">
        <v>322.54298579683802</v>
      </c>
      <c r="AM44">
        <v>330.78368196140701</v>
      </c>
      <c r="AN44">
        <v>330.50030700621301</v>
      </c>
      <c r="AO44">
        <v>330.200874729649</v>
      </c>
      <c r="AP44">
        <v>328.86428196706498</v>
      </c>
      <c r="AQ44">
        <v>329.03098317356302</v>
      </c>
      <c r="AR44">
        <v>327.332927075736</v>
      </c>
      <c r="AS44">
        <v>329.811476162492</v>
      </c>
      <c r="AT44">
        <v>329.47799633439899</v>
      </c>
      <c r="AU44">
        <v>329.88282607218798</v>
      </c>
      <c r="AV44">
        <v>329.71941258275803</v>
      </c>
      <c r="AW44">
        <v>329.925309714923</v>
      </c>
      <c r="AX44">
        <v>329.02811913727999</v>
      </c>
      <c r="AY44">
        <v>329.88141209455199</v>
      </c>
      <c r="AZ44">
        <v>329.09151976201002</v>
      </c>
      <c r="BA44">
        <v>329.25346868342098</v>
      </c>
      <c r="BB44">
        <v>329.54949071978001</v>
      </c>
      <c r="BC44">
        <v>330.52538306831002</v>
      </c>
      <c r="BD44">
        <v>330.50612741997799</v>
      </c>
      <c r="BE44">
        <v>329.801150536107</v>
      </c>
      <c r="BF44">
        <v>331.32903939791203</v>
      </c>
      <c r="BG44">
        <v>330.45801268441602</v>
      </c>
      <c r="BH44">
        <v>330.88087950119399</v>
      </c>
      <c r="BI44">
        <v>330.037754832318</v>
      </c>
      <c r="BJ44">
        <v>330.37790763554801</v>
      </c>
      <c r="BK44">
        <v>330.789420730453</v>
      </c>
      <c r="BL44">
        <v>330.10231422322101</v>
      </c>
      <c r="BM44">
        <v>330.25497627936898</v>
      </c>
      <c r="BN44">
        <v>330.47384718005998</v>
      </c>
      <c r="BO44">
        <v>330.42490560654801</v>
      </c>
      <c r="BP44">
        <v>329.53873001293601</v>
      </c>
      <c r="BQ44">
        <v>330.49001047353499</v>
      </c>
      <c r="BR44">
        <v>329.46004489155598</v>
      </c>
      <c r="BS44">
        <v>330.94932804316801</v>
      </c>
      <c r="BT44">
        <v>330.09194837868898</v>
      </c>
      <c r="BU44">
        <v>330.73300615136498</v>
      </c>
      <c r="BV44">
        <v>331.792180984749</v>
      </c>
      <c r="BW44">
        <v>331.26577663954902</v>
      </c>
      <c r="BX44">
        <v>332.76588117137999</v>
      </c>
      <c r="BY44">
        <v>330.11361657446201</v>
      </c>
      <c r="BZ44">
        <v>332.356831028638</v>
      </c>
      <c r="CA44">
        <v>329.449168493559</v>
      </c>
      <c r="CB44">
        <v>331.79376506609498</v>
      </c>
      <c r="CC44">
        <v>331.72252404768699</v>
      </c>
      <c r="CD44">
        <v>329.34217599261899</v>
      </c>
      <c r="CE44">
        <v>326.88220243091098</v>
      </c>
      <c r="CF44">
        <v>329.13313460055701</v>
      </c>
      <c r="CG44">
        <v>328.15370997930398</v>
      </c>
      <c r="CH44">
        <v>328.527382576565</v>
      </c>
      <c r="CI44">
        <v>327.588599661393</v>
      </c>
      <c r="CJ44">
        <v>327.71613637916198</v>
      </c>
      <c r="CK44">
        <v>328.53136806720602</v>
      </c>
      <c r="CL44">
        <v>328.37000574840602</v>
      </c>
      <c r="CM44">
        <v>329.354751535275</v>
      </c>
      <c r="CN44">
        <v>328.71582513828702</v>
      </c>
      <c r="CO44">
        <v>328.38093809054902</v>
      </c>
      <c r="CP44">
        <v>327.21489393650302</v>
      </c>
      <c r="CQ44">
        <v>327.74845834528099</v>
      </c>
      <c r="CR44">
        <v>328.95347431921698</v>
      </c>
      <c r="CS44">
        <v>328.20861799198002</v>
      </c>
      <c r="CT44">
        <v>328.14160798295001</v>
      </c>
      <c r="CU44">
        <v>327.20278489622001</v>
      </c>
      <c r="CV44">
        <v>327.168349742744</v>
      </c>
      <c r="CW44">
        <v>332.08537410512503</v>
      </c>
      <c r="CX44">
        <v>334.11901280784201</v>
      </c>
      <c r="CY44">
        <v>332.974476246954</v>
      </c>
      <c r="CZ44">
        <v>335.397488869352</v>
      </c>
      <c r="DA44">
        <v>334.60033111156702</v>
      </c>
      <c r="DB44">
        <v>334.69329085525101</v>
      </c>
      <c r="DC44">
        <v>334.39026334213901</v>
      </c>
      <c r="DD44">
        <v>334.08336954851899</v>
      </c>
      <c r="DE44">
        <v>335.31605841888899</v>
      </c>
      <c r="DF44">
        <v>333.75934290898101</v>
      </c>
      <c r="DG44">
        <v>334.34996003768299</v>
      </c>
      <c r="DH44">
        <v>333.28217784969598</v>
      </c>
      <c r="DI44">
        <v>334.835704790161</v>
      </c>
      <c r="DJ44">
        <v>334.13412324681798</v>
      </c>
      <c r="DK44">
        <v>334.182482593587</v>
      </c>
      <c r="DL44">
        <v>333.068924238443</v>
      </c>
      <c r="DM44">
        <v>335.20340439342499</v>
      </c>
      <c r="DN44">
        <v>333.77756923886301</v>
      </c>
      <c r="DO44">
        <v>334.54988584278402</v>
      </c>
      <c r="DP44">
        <v>334.050778807874</v>
      </c>
      <c r="DQ44">
        <v>335.11976402665198</v>
      </c>
      <c r="DR44">
        <v>335.195679522246</v>
      </c>
    </row>
    <row r="45" spans="1:122" x14ac:dyDescent="0.25">
      <c r="A45">
        <v>0.57609805580161699</v>
      </c>
      <c r="B45">
        <v>332.88875890473201</v>
      </c>
      <c r="C45">
        <v>332.14285306627801</v>
      </c>
      <c r="D45">
        <v>334.00446732637602</v>
      </c>
      <c r="E45">
        <v>333.95849206206799</v>
      </c>
      <c r="F45">
        <v>332.88178400101401</v>
      </c>
      <c r="G45">
        <v>332.51852819965399</v>
      </c>
      <c r="H45">
        <v>333.40977048868501</v>
      </c>
      <c r="I45">
        <v>332.60578120758902</v>
      </c>
      <c r="J45">
        <v>330.68845603752197</v>
      </c>
      <c r="K45">
        <v>326.35193588560998</v>
      </c>
      <c r="L45">
        <v>322.106695165551</v>
      </c>
      <c r="M45">
        <v>322.95420417195999</v>
      </c>
      <c r="N45">
        <v>322.28269668940999</v>
      </c>
      <c r="O45">
        <v>323.65851966328898</v>
      </c>
      <c r="P45">
        <v>324.03052468799098</v>
      </c>
      <c r="Q45">
        <v>323.12967106353102</v>
      </c>
      <c r="R45">
        <v>322.31583440384497</v>
      </c>
      <c r="S45">
        <v>323.36137424067601</v>
      </c>
      <c r="T45">
        <v>322.74958827682798</v>
      </c>
      <c r="U45">
        <v>323.50150426453899</v>
      </c>
      <c r="V45">
        <v>325.12935050633399</v>
      </c>
      <c r="W45">
        <v>322.45032905026</v>
      </c>
      <c r="X45">
        <v>323.91849387526901</v>
      </c>
      <c r="Y45">
        <v>324.86318576387902</v>
      </c>
      <c r="Z45">
        <v>323.09867374497401</v>
      </c>
      <c r="AA45">
        <v>324.19177961630999</v>
      </c>
      <c r="AB45">
        <v>324.88541481679403</v>
      </c>
      <c r="AC45">
        <v>323.01862533945302</v>
      </c>
      <c r="AD45">
        <v>322.83590197965401</v>
      </c>
      <c r="AE45">
        <v>322.96738035304298</v>
      </c>
      <c r="AF45">
        <v>324.16040826805698</v>
      </c>
      <c r="AG45">
        <v>325.71726818005999</v>
      </c>
      <c r="AH45">
        <v>325.99364744092298</v>
      </c>
      <c r="AI45">
        <v>324.48646650437001</v>
      </c>
      <c r="AJ45">
        <v>326.195888447833</v>
      </c>
      <c r="AK45">
        <v>318.788313276932</v>
      </c>
      <c r="AL45">
        <v>320.902684845556</v>
      </c>
      <c r="AM45">
        <v>329.199881020737</v>
      </c>
      <c r="AN45">
        <v>329.77892449301203</v>
      </c>
      <c r="AO45">
        <v>328.887409575839</v>
      </c>
      <c r="AP45">
        <v>327.92165274083197</v>
      </c>
      <c r="AQ45">
        <v>328.03363449089898</v>
      </c>
      <c r="AR45">
        <v>327.58686206102999</v>
      </c>
      <c r="AS45">
        <v>328.73866104359797</v>
      </c>
      <c r="AT45">
        <v>328.62567162906203</v>
      </c>
      <c r="AU45">
        <v>327.31636378186101</v>
      </c>
      <c r="AV45">
        <v>328.07302386863802</v>
      </c>
      <c r="AW45">
        <v>329.78386843462198</v>
      </c>
      <c r="AX45">
        <v>327.89810277960203</v>
      </c>
      <c r="AY45">
        <v>328.416576423724</v>
      </c>
      <c r="AZ45">
        <v>327.768868531485</v>
      </c>
      <c r="BA45">
        <v>329.22262495272003</v>
      </c>
      <c r="BB45">
        <v>327.70081989851701</v>
      </c>
      <c r="BC45">
        <v>328.77202505635699</v>
      </c>
      <c r="BD45">
        <v>329.08728609601502</v>
      </c>
      <c r="BE45">
        <v>328.34376920294301</v>
      </c>
      <c r="BF45">
        <v>328.87606735906297</v>
      </c>
      <c r="BG45">
        <v>328.13088867761297</v>
      </c>
      <c r="BH45">
        <v>328.53081512412598</v>
      </c>
      <c r="BI45">
        <v>327.75434170257802</v>
      </c>
      <c r="BJ45">
        <v>329.208593482433</v>
      </c>
      <c r="BK45">
        <v>328.75265270068797</v>
      </c>
      <c r="BL45">
        <v>327.98706333935002</v>
      </c>
      <c r="BM45">
        <v>329.03964703415102</v>
      </c>
      <c r="BN45">
        <v>329.83370913259898</v>
      </c>
      <c r="BO45">
        <v>329.92639421424599</v>
      </c>
      <c r="BP45">
        <v>328.82144794021701</v>
      </c>
      <c r="BQ45">
        <v>329.293678429073</v>
      </c>
      <c r="BR45">
        <v>330.38047730793301</v>
      </c>
      <c r="BS45">
        <v>330.24956197732701</v>
      </c>
      <c r="BT45">
        <v>328.681730319672</v>
      </c>
      <c r="BU45">
        <v>330.05828246154903</v>
      </c>
      <c r="BV45">
        <v>331.75366395527402</v>
      </c>
      <c r="BW45">
        <v>329.686238973542</v>
      </c>
      <c r="BX45">
        <v>330.79015890189498</v>
      </c>
      <c r="BY45">
        <v>328.69570181838799</v>
      </c>
      <c r="BZ45">
        <v>331.12942059423199</v>
      </c>
      <c r="CA45">
        <v>327.93749508780797</v>
      </c>
      <c r="CB45">
        <v>329.39835983778602</v>
      </c>
      <c r="CC45">
        <v>329.75106293531098</v>
      </c>
      <c r="CD45">
        <v>327.57363286006398</v>
      </c>
      <c r="CE45">
        <v>326.35716914333301</v>
      </c>
      <c r="CF45">
        <v>328.58602278118798</v>
      </c>
      <c r="CG45">
        <v>326.89655113253502</v>
      </c>
      <c r="CH45">
        <v>328.58194910715201</v>
      </c>
      <c r="CI45">
        <v>327.143973662272</v>
      </c>
      <c r="CJ45">
        <v>326.51053416180002</v>
      </c>
      <c r="CK45">
        <v>328.47879390907298</v>
      </c>
      <c r="CL45">
        <v>327.81844079884797</v>
      </c>
      <c r="CM45">
        <v>328.28790030367099</v>
      </c>
      <c r="CN45">
        <v>328.830070597548</v>
      </c>
      <c r="CO45">
        <v>326.519956483329</v>
      </c>
      <c r="CP45">
        <v>327.07929377678801</v>
      </c>
      <c r="CQ45">
        <v>327.12759792245498</v>
      </c>
      <c r="CR45">
        <v>327.61547898326802</v>
      </c>
      <c r="CS45">
        <v>327.13626645124498</v>
      </c>
      <c r="CT45">
        <v>326.33987265248101</v>
      </c>
      <c r="CU45">
        <v>325.335441229428</v>
      </c>
      <c r="CV45">
        <v>326.79128086450402</v>
      </c>
      <c r="CW45">
        <v>331.62504354113599</v>
      </c>
      <c r="CX45">
        <v>333.63660806424599</v>
      </c>
      <c r="CY45">
        <v>333.931510309332</v>
      </c>
      <c r="CZ45">
        <v>334.24495646836601</v>
      </c>
      <c r="DA45">
        <v>333.797165892078</v>
      </c>
      <c r="DB45">
        <v>334.26265416962099</v>
      </c>
      <c r="DC45">
        <v>334.17589916668402</v>
      </c>
      <c r="DD45">
        <v>334.37474353399</v>
      </c>
      <c r="DE45">
        <v>333.85890350341998</v>
      </c>
      <c r="DF45">
        <v>333.65320312014597</v>
      </c>
      <c r="DG45">
        <v>333.72001396631902</v>
      </c>
      <c r="DH45">
        <v>333.55683866940001</v>
      </c>
      <c r="DI45">
        <v>335.04427336235898</v>
      </c>
      <c r="DJ45">
        <v>332.35677505180502</v>
      </c>
      <c r="DK45">
        <v>332.92060262709703</v>
      </c>
      <c r="DL45">
        <v>334.03437967396502</v>
      </c>
      <c r="DM45">
        <v>334.60146262336599</v>
      </c>
      <c r="DN45">
        <v>333.54897116731701</v>
      </c>
      <c r="DO45">
        <v>333.71505096580597</v>
      </c>
      <c r="DP45">
        <v>334.21500611764998</v>
      </c>
      <c r="DQ45">
        <v>333.63436004019798</v>
      </c>
      <c r="DR45">
        <v>332.51367919389202</v>
      </c>
    </row>
    <row r="46" spans="1:122" x14ac:dyDescent="0.25">
      <c r="A46">
        <v>0.58553991765815605</v>
      </c>
      <c r="B46">
        <v>332.00957308184002</v>
      </c>
      <c r="C46">
        <v>332.45225743310903</v>
      </c>
      <c r="D46">
        <v>332.79455707035999</v>
      </c>
      <c r="E46">
        <v>333.36512227598502</v>
      </c>
      <c r="F46">
        <v>331.88749931672402</v>
      </c>
      <c r="G46">
        <v>332.667645144581</v>
      </c>
      <c r="H46">
        <v>332.47700829542799</v>
      </c>
      <c r="I46">
        <v>332.40967176876302</v>
      </c>
      <c r="J46">
        <v>330.32360433961298</v>
      </c>
      <c r="K46">
        <v>324.30817234550102</v>
      </c>
      <c r="L46">
        <v>321.79997099951299</v>
      </c>
      <c r="M46">
        <v>321.70114664378002</v>
      </c>
      <c r="N46">
        <v>320.97542790742102</v>
      </c>
      <c r="O46">
        <v>321.498204101</v>
      </c>
      <c r="P46">
        <v>322.67908642847999</v>
      </c>
      <c r="Q46">
        <v>320.74197743943103</v>
      </c>
      <c r="R46">
        <v>322.765514833422</v>
      </c>
      <c r="S46">
        <v>321.539786127588</v>
      </c>
      <c r="T46">
        <v>323.13017856495901</v>
      </c>
      <c r="U46">
        <v>322.59743558065099</v>
      </c>
      <c r="V46">
        <v>323.869509745296</v>
      </c>
      <c r="W46">
        <v>321.91709180336699</v>
      </c>
      <c r="X46">
        <v>323.595199960071</v>
      </c>
      <c r="Y46">
        <v>323.715870002624</v>
      </c>
      <c r="Z46">
        <v>323.22831054191101</v>
      </c>
      <c r="AA46">
        <v>321.023500818505</v>
      </c>
      <c r="AB46">
        <v>321.63607986847899</v>
      </c>
      <c r="AC46">
        <v>322.97336304970099</v>
      </c>
      <c r="AD46">
        <v>320.885230720484</v>
      </c>
      <c r="AE46">
        <v>322.72669268009798</v>
      </c>
      <c r="AF46">
        <v>323.05143313323998</v>
      </c>
      <c r="AG46">
        <v>324.73548942234402</v>
      </c>
      <c r="AH46">
        <v>324.820450417372</v>
      </c>
      <c r="AI46">
        <v>324.59158959778102</v>
      </c>
      <c r="AJ46">
        <v>325.68739261639399</v>
      </c>
      <c r="AK46">
        <v>318.782736165578</v>
      </c>
      <c r="AL46">
        <v>319.14371416326497</v>
      </c>
      <c r="AM46">
        <v>326.80326666463901</v>
      </c>
      <c r="AN46">
        <v>327.84158450076097</v>
      </c>
      <c r="AO46">
        <v>327.692809439315</v>
      </c>
      <c r="AP46">
        <v>328.11370518766603</v>
      </c>
      <c r="AQ46">
        <v>327.319293625336</v>
      </c>
      <c r="AR46">
        <v>327.78014909147998</v>
      </c>
      <c r="AS46">
        <v>326.60791300078603</v>
      </c>
      <c r="AT46">
        <v>326.331907784338</v>
      </c>
      <c r="AU46">
        <v>326.17465528630498</v>
      </c>
      <c r="AV46">
        <v>328.24288562527801</v>
      </c>
      <c r="AW46">
        <v>327.92706943190899</v>
      </c>
      <c r="AX46">
        <v>327.24127317738299</v>
      </c>
      <c r="AY46">
        <v>328.09478808108003</v>
      </c>
      <c r="AZ46">
        <v>326.012170556961</v>
      </c>
      <c r="BA46">
        <v>328.24811989753999</v>
      </c>
      <c r="BB46">
        <v>326.97380282072498</v>
      </c>
      <c r="BC46">
        <v>326.417616317978</v>
      </c>
      <c r="BD46">
        <v>326.86274651834901</v>
      </c>
      <c r="BE46">
        <v>327.149895118291</v>
      </c>
      <c r="BF46">
        <v>326.962061120106</v>
      </c>
      <c r="BG46">
        <v>327.67943304841799</v>
      </c>
      <c r="BH46">
        <v>327.75253842395</v>
      </c>
      <c r="BI46">
        <v>327.70390030399</v>
      </c>
      <c r="BJ46">
        <v>328.22724301480201</v>
      </c>
      <c r="BK46">
        <v>327.56388049673598</v>
      </c>
      <c r="BL46">
        <v>327.307469958289</v>
      </c>
      <c r="BM46">
        <v>328.46714096367998</v>
      </c>
      <c r="BN46">
        <v>326.29630808636801</v>
      </c>
      <c r="BO46">
        <v>329.35921677470202</v>
      </c>
      <c r="BP46">
        <v>328.06470417304701</v>
      </c>
      <c r="BQ46">
        <v>328.890279367321</v>
      </c>
      <c r="BR46">
        <v>329.21560180783399</v>
      </c>
      <c r="BS46">
        <v>328.29230044480897</v>
      </c>
      <c r="BT46">
        <v>327.55707310399498</v>
      </c>
      <c r="BU46">
        <v>327.87906007696898</v>
      </c>
      <c r="BV46">
        <v>330.06251996768498</v>
      </c>
      <c r="BW46">
        <v>329.21267894215799</v>
      </c>
      <c r="BX46">
        <v>329.662685576765</v>
      </c>
      <c r="BY46">
        <v>328.92584708462698</v>
      </c>
      <c r="BZ46">
        <v>328.70155294332102</v>
      </c>
      <c r="CA46">
        <v>326.74862692278799</v>
      </c>
      <c r="CB46">
        <v>328.50781436726999</v>
      </c>
      <c r="CC46">
        <v>328.17748511473798</v>
      </c>
      <c r="CD46">
        <v>326.77283900549099</v>
      </c>
      <c r="CE46">
        <v>325.73165519761301</v>
      </c>
      <c r="CF46">
        <v>327.31036432875698</v>
      </c>
      <c r="CG46">
        <v>327.02847549466298</v>
      </c>
      <c r="CH46">
        <v>327.41192820407002</v>
      </c>
      <c r="CI46">
        <v>326.78586047569598</v>
      </c>
      <c r="CJ46">
        <v>327.49200544898599</v>
      </c>
      <c r="CK46">
        <v>326.410969681648</v>
      </c>
      <c r="CL46">
        <v>326.57698800018898</v>
      </c>
      <c r="CM46">
        <v>325.39901588184699</v>
      </c>
      <c r="CN46">
        <v>327.97380475042399</v>
      </c>
      <c r="CO46">
        <v>326.08378640833899</v>
      </c>
      <c r="CP46">
        <v>326.27117283438901</v>
      </c>
      <c r="CQ46">
        <v>325.88840021277503</v>
      </c>
      <c r="CR46">
        <v>325.65004877911502</v>
      </c>
      <c r="CS46">
        <v>326.268896676738</v>
      </c>
      <c r="CT46">
        <v>325.913803985078</v>
      </c>
      <c r="CU46">
        <v>325.13626561612602</v>
      </c>
      <c r="CV46">
        <v>326.50434923856</v>
      </c>
      <c r="CW46">
        <v>329.31842546038098</v>
      </c>
      <c r="CX46">
        <v>333.111576961482</v>
      </c>
      <c r="CY46">
        <v>333.07270804481101</v>
      </c>
      <c r="CZ46">
        <v>332.37780394343798</v>
      </c>
      <c r="DA46">
        <v>332.42999796181601</v>
      </c>
      <c r="DB46">
        <v>332.35947111300101</v>
      </c>
      <c r="DC46">
        <v>332.99895553496799</v>
      </c>
      <c r="DD46">
        <v>333.68585134752402</v>
      </c>
      <c r="DE46">
        <v>334.04167482365801</v>
      </c>
      <c r="DF46">
        <v>332.72913846079302</v>
      </c>
      <c r="DG46">
        <v>331.36434853350698</v>
      </c>
      <c r="DH46">
        <v>332.83978675131698</v>
      </c>
      <c r="DI46">
        <v>333.706077886966</v>
      </c>
      <c r="DJ46">
        <v>331.07270020035099</v>
      </c>
      <c r="DK46">
        <v>332.40715563904399</v>
      </c>
      <c r="DL46">
        <v>334.87608538422199</v>
      </c>
      <c r="DM46">
        <v>333.77159647103099</v>
      </c>
      <c r="DN46">
        <v>333.54286934452199</v>
      </c>
      <c r="DO46">
        <v>332.41408245551202</v>
      </c>
      <c r="DP46">
        <v>334.15561909325299</v>
      </c>
      <c r="DQ46">
        <v>333.15023234888201</v>
      </c>
      <c r="DR46">
        <v>332.45532566037502</v>
      </c>
    </row>
    <row r="47" spans="1:122" x14ac:dyDescent="0.25">
      <c r="A47">
        <v>0.594981779514695</v>
      </c>
      <c r="B47">
        <v>332.72082130022801</v>
      </c>
      <c r="C47">
        <v>331.90735885429001</v>
      </c>
      <c r="D47">
        <v>330.83637674569502</v>
      </c>
      <c r="E47">
        <v>331.75800583323502</v>
      </c>
      <c r="F47">
        <v>332.58154648737298</v>
      </c>
      <c r="G47">
        <v>333.31655014808098</v>
      </c>
      <c r="H47">
        <v>331.82161661850103</v>
      </c>
      <c r="I47">
        <v>333.09787364112998</v>
      </c>
      <c r="J47">
        <v>330.13814752044601</v>
      </c>
      <c r="K47">
        <v>322.01472598709802</v>
      </c>
      <c r="L47">
        <v>320.870067849382</v>
      </c>
      <c r="M47">
        <v>322.31208743628002</v>
      </c>
      <c r="N47">
        <v>321.276416035137</v>
      </c>
      <c r="O47">
        <v>319.65865399682002</v>
      </c>
      <c r="P47">
        <v>321.36061531112699</v>
      </c>
      <c r="Q47">
        <v>321.60090684223701</v>
      </c>
      <c r="R47">
        <v>321.94173543779698</v>
      </c>
      <c r="S47">
        <v>321.064058702799</v>
      </c>
      <c r="T47">
        <v>322.02366545456903</v>
      </c>
      <c r="U47">
        <v>322.05402510998101</v>
      </c>
      <c r="V47">
        <v>321.97216852111899</v>
      </c>
      <c r="W47">
        <v>322.17730891239501</v>
      </c>
      <c r="X47">
        <v>323.052505847509</v>
      </c>
      <c r="Y47">
        <v>322.05467028761097</v>
      </c>
      <c r="Z47">
        <v>321.610649755878</v>
      </c>
      <c r="AA47">
        <v>321.14774092275798</v>
      </c>
      <c r="AB47">
        <v>320.59497745622099</v>
      </c>
      <c r="AC47">
        <v>322.31213506730501</v>
      </c>
      <c r="AD47">
        <v>320.66722007269698</v>
      </c>
      <c r="AE47">
        <v>322.44552412687199</v>
      </c>
      <c r="AF47">
        <v>322.201202216063</v>
      </c>
      <c r="AG47">
        <v>322.80801715212499</v>
      </c>
      <c r="AH47">
        <v>323.91420430268499</v>
      </c>
      <c r="AI47">
        <v>322.98525055924301</v>
      </c>
      <c r="AJ47">
        <v>324.20809049241302</v>
      </c>
      <c r="AK47">
        <v>315.85660259878898</v>
      </c>
      <c r="AL47">
        <v>318.04650884425598</v>
      </c>
      <c r="AM47">
        <v>327.28511374179197</v>
      </c>
      <c r="AN47">
        <v>326.70041567866099</v>
      </c>
      <c r="AO47">
        <v>327.51708746545899</v>
      </c>
      <c r="AP47">
        <v>326.08720306243401</v>
      </c>
      <c r="AQ47">
        <v>325.56748009940998</v>
      </c>
      <c r="AR47">
        <v>325.370699608297</v>
      </c>
      <c r="AS47">
        <v>325.342847714382</v>
      </c>
      <c r="AT47">
        <v>326.995133582611</v>
      </c>
      <c r="AU47">
        <v>325.20693837875598</v>
      </c>
      <c r="AV47">
        <v>326.19558494233701</v>
      </c>
      <c r="AW47">
        <v>326.77513197879301</v>
      </c>
      <c r="AX47">
        <v>326.60822157095998</v>
      </c>
      <c r="AY47">
        <v>327.04508633028098</v>
      </c>
      <c r="AZ47">
        <v>325.72620402938799</v>
      </c>
      <c r="BA47">
        <v>326.40959731087702</v>
      </c>
      <c r="BB47">
        <v>325.07994931561501</v>
      </c>
      <c r="BC47">
        <v>326.094549342947</v>
      </c>
      <c r="BD47">
        <v>327.44377155639199</v>
      </c>
      <c r="BE47">
        <v>325.84758784449201</v>
      </c>
      <c r="BF47">
        <v>326.95119465267101</v>
      </c>
      <c r="BG47">
        <v>326.90475869135099</v>
      </c>
      <c r="BH47">
        <v>326.21783523325797</v>
      </c>
      <c r="BI47">
        <v>327.64668471073298</v>
      </c>
      <c r="BJ47">
        <v>327.70750867517199</v>
      </c>
      <c r="BK47">
        <v>325.42055275351299</v>
      </c>
      <c r="BL47">
        <v>326.96437644769497</v>
      </c>
      <c r="BM47">
        <v>326.66287662579703</v>
      </c>
      <c r="BN47">
        <v>326.230687264263</v>
      </c>
      <c r="BO47">
        <v>326.69016049299199</v>
      </c>
      <c r="BP47">
        <v>326.72013237337399</v>
      </c>
      <c r="BQ47">
        <v>330.42968639219498</v>
      </c>
      <c r="BR47">
        <v>327.982220350825</v>
      </c>
      <c r="BS47">
        <v>327.37150343256098</v>
      </c>
      <c r="BT47">
        <v>326.87092445977299</v>
      </c>
      <c r="BU47">
        <v>327.44868652547001</v>
      </c>
      <c r="BV47">
        <v>327.62734624546403</v>
      </c>
      <c r="BW47">
        <v>328.82143634429599</v>
      </c>
      <c r="BX47">
        <v>328.077085075073</v>
      </c>
      <c r="BY47">
        <v>327.81882958467799</v>
      </c>
      <c r="BZ47">
        <v>327.76505786640098</v>
      </c>
      <c r="CA47">
        <v>326.53384995544201</v>
      </c>
      <c r="CB47">
        <v>328.02515060934002</v>
      </c>
      <c r="CC47">
        <v>327.09247724454201</v>
      </c>
      <c r="CD47">
        <v>326.86023690791802</v>
      </c>
      <c r="CE47">
        <v>325.653631443991</v>
      </c>
      <c r="CF47">
        <v>325.49131413919099</v>
      </c>
      <c r="CG47">
        <v>327.064418440883</v>
      </c>
      <c r="CH47">
        <v>325.63404529680503</v>
      </c>
      <c r="CI47">
        <v>326.84777427492799</v>
      </c>
      <c r="CJ47">
        <v>326.34858420554099</v>
      </c>
      <c r="CK47">
        <v>326.64368671391497</v>
      </c>
      <c r="CL47">
        <v>326.05708443055499</v>
      </c>
      <c r="CM47">
        <v>323.64158577985899</v>
      </c>
      <c r="CN47">
        <v>326.87459959366601</v>
      </c>
      <c r="CO47">
        <v>325.397566418037</v>
      </c>
      <c r="CP47">
        <v>323.752420499636</v>
      </c>
      <c r="CQ47">
        <v>325.82761011592902</v>
      </c>
      <c r="CR47">
        <v>325.35109007145297</v>
      </c>
      <c r="CS47">
        <v>324.99956987381398</v>
      </c>
      <c r="CT47">
        <v>324.77367814684999</v>
      </c>
      <c r="CU47">
        <v>323.824414608908</v>
      </c>
      <c r="CV47">
        <v>325.09742558285899</v>
      </c>
      <c r="CW47">
        <v>328.61827404297202</v>
      </c>
      <c r="CX47">
        <v>333.11325770786601</v>
      </c>
      <c r="CY47">
        <v>332.87128019522697</v>
      </c>
      <c r="CZ47">
        <v>331.77136001050701</v>
      </c>
      <c r="DA47">
        <v>331.62114345113099</v>
      </c>
      <c r="DB47">
        <v>332.40280180114502</v>
      </c>
      <c r="DC47">
        <v>331.332775783893</v>
      </c>
      <c r="DD47">
        <v>331.68857722003099</v>
      </c>
      <c r="DE47">
        <v>331.79598238203999</v>
      </c>
      <c r="DF47">
        <v>331.20880982564103</v>
      </c>
      <c r="DG47">
        <v>330.96993240032702</v>
      </c>
      <c r="DH47">
        <v>332.26395664867403</v>
      </c>
      <c r="DI47">
        <v>332.03224506234199</v>
      </c>
      <c r="DJ47">
        <v>331.30595970304103</v>
      </c>
      <c r="DK47">
        <v>331.10197270517301</v>
      </c>
      <c r="DL47">
        <v>334.16294940162499</v>
      </c>
      <c r="DM47">
        <v>332.78772061615098</v>
      </c>
      <c r="DN47">
        <v>333.30236789509701</v>
      </c>
      <c r="DO47">
        <v>332.41194322983699</v>
      </c>
      <c r="DP47">
        <v>332.52287514192301</v>
      </c>
      <c r="DQ47">
        <v>332.562992399189</v>
      </c>
      <c r="DR47">
        <v>331.99166927526397</v>
      </c>
    </row>
    <row r="48" spans="1:122" x14ac:dyDescent="0.25">
      <c r="A48">
        <v>0.60442364137123405</v>
      </c>
      <c r="B48">
        <v>331.76346614899899</v>
      </c>
      <c r="C48">
        <v>329.993466072302</v>
      </c>
      <c r="D48">
        <v>331.22580129691897</v>
      </c>
      <c r="E48">
        <v>331.146769568906</v>
      </c>
      <c r="F48">
        <v>331.10316088974702</v>
      </c>
      <c r="G48">
        <v>331.88137897529202</v>
      </c>
      <c r="H48">
        <v>330.51371068991602</v>
      </c>
      <c r="I48">
        <v>330.78066670028301</v>
      </c>
      <c r="J48">
        <v>328.61468769666698</v>
      </c>
      <c r="K48">
        <v>321.30011516820502</v>
      </c>
      <c r="L48">
        <v>321.20183857907801</v>
      </c>
      <c r="M48">
        <v>320.566587622366</v>
      </c>
      <c r="N48">
        <v>320.51404762912</v>
      </c>
      <c r="O48">
        <v>320.787525099996</v>
      </c>
      <c r="P48">
        <v>319.32989770970499</v>
      </c>
      <c r="Q48">
        <v>320.38083636896403</v>
      </c>
      <c r="R48">
        <v>321.20689807685898</v>
      </c>
      <c r="S48">
        <v>320.879292931897</v>
      </c>
      <c r="T48">
        <v>320.84903452749501</v>
      </c>
      <c r="U48">
        <v>320.82821209972201</v>
      </c>
      <c r="V48">
        <v>320.42164157794798</v>
      </c>
      <c r="W48">
        <v>322.13964937212103</v>
      </c>
      <c r="X48">
        <v>321.39185954228401</v>
      </c>
      <c r="Y48">
        <v>321.76698486737001</v>
      </c>
      <c r="Z48">
        <v>321.655393422381</v>
      </c>
      <c r="AA48">
        <v>320.88057090065701</v>
      </c>
      <c r="AB48">
        <v>321.60936822787301</v>
      </c>
      <c r="AC48">
        <v>321.40344083618203</v>
      </c>
      <c r="AD48">
        <v>320.94131202089898</v>
      </c>
      <c r="AE48">
        <v>323.00776966427401</v>
      </c>
      <c r="AF48">
        <v>321.27545911434402</v>
      </c>
      <c r="AG48">
        <v>322.45497974100999</v>
      </c>
      <c r="AH48">
        <v>322.47954646992503</v>
      </c>
      <c r="AI48">
        <v>322.10419257782002</v>
      </c>
      <c r="AJ48">
        <v>322.472110217298</v>
      </c>
      <c r="AK48">
        <v>314.381181042908</v>
      </c>
      <c r="AL48">
        <v>317.740721669675</v>
      </c>
      <c r="AM48">
        <v>327.48204877022698</v>
      </c>
      <c r="AN48">
        <v>326.39216430176401</v>
      </c>
      <c r="AO48">
        <v>325.25079457018501</v>
      </c>
      <c r="AP48">
        <v>325.100422301099</v>
      </c>
      <c r="AQ48">
        <v>324.21583317611902</v>
      </c>
      <c r="AR48">
        <v>325.878736558784</v>
      </c>
      <c r="AS48">
        <v>324.648685475023</v>
      </c>
      <c r="AT48">
        <v>327.07524702396</v>
      </c>
      <c r="AU48">
        <v>326.08666356177298</v>
      </c>
      <c r="AV48">
        <v>326.12774059740201</v>
      </c>
      <c r="AW48">
        <v>325.76240836386</v>
      </c>
      <c r="AX48">
        <v>324.99611025839698</v>
      </c>
      <c r="AY48">
        <v>326.48351386535398</v>
      </c>
      <c r="AZ48">
        <v>325.09992057741101</v>
      </c>
      <c r="BA48">
        <v>326.41716756640398</v>
      </c>
      <c r="BB48">
        <v>325.36864707299998</v>
      </c>
      <c r="BC48">
        <v>325.370641130455</v>
      </c>
      <c r="BD48">
        <v>326.08260424495302</v>
      </c>
      <c r="BE48">
        <v>325.28607076351199</v>
      </c>
      <c r="BF48">
        <v>326.01624061100898</v>
      </c>
      <c r="BG48">
        <v>325.47694447963698</v>
      </c>
      <c r="BH48">
        <v>325.457923495366</v>
      </c>
      <c r="BI48">
        <v>327.31796204338298</v>
      </c>
      <c r="BJ48">
        <v>326.65152215106002</v>
      </c>
      <c r="BK48">
        <v>325.36299633341503</v>
      </c>
      <c r="BL48">
        <v>325.90843662347498</v>
      </c>
      <c r="BM48">
        <v>326.01025118273401</v>
      </c>
      <c r="BN48">
        <v>326.72310544495502</v>
      </c>
      <c r="BO48">
        <v>325.30378973485301</v>
      </c>
      <c r="BP48">
        <v>326.210904430178</v>
      </c>
      <c r="BQ48">
        <v>327.927490951153</v>
      </c>
      <c r="BR48">
        <v>326.13406300621102</v>
      </c>
      <c r="BS48">
        <v>324.86290321700699</v>
      </c>
      <c r="BT48">
        <v>326.49118901008899</v>
      </c>
      <c r="BU48">
        <v>326.80199089157998</v>
      </c>
      <c r="BV48">
        <v>328.31767746088201</v>
      </c>
      <c r="BW48">
        <v>327.548745209233</v>
      </c>
      <c r="BX48">
        <v>326.70317674479003</v>
      </c>
      <c r="BY48">
        <v>325.926920191595</v>
      </c>
      <c r="BZ48">
        <v>327.71808201465598</v>
      </c>
      <c r="CA48">
        <v>325.10610182166101</v>
      </c>
      <c r="CB48">
        <v>326.843144526679</v>
      </c>
      <c r="CC48">
        <v>327.05026599559602</v>
      </c>
      <c r="CD48">
        <v>326.58724627857401</v>
      </c>
      <c r="CE48">
        <v>326.25013391010299</v>
      </c>
      <c r="CF48">
        <v>324.60181479395101</v>
      </c>
      <c r="CG48">
        <v>325.68647206057</v>
      </c>
      <c r="CH48">
        <v>323.82009623473499</v>
      </c>
      <c r="CI48">
        <v>325.774262335022</v>
      </c>
      <c r="CJ48">
        <v>325.04639802695198</v>
      </c>
      <c r="CK48">
        <v>323.50522635782397</v>
      </c>
      <c r="CL48">
        <v>325.02583284221703</v>
      </c>
      <c r="CM48">
        <v>323.276311955918</v>
      </c>
      <c r="CN48">
        <v>325.17836261321997</v>
      </c>
      <c r="CO48">
        <v>324.03001758339502</v>
      </c>
      <c r="CP48">
        <v>322.826541259865</v>
      </c>
      <c r="CQ48">
        <v>323.68749321781002</v>
      </c>
      <c r="CR48">
        <v>324.717855787757</v>
      </c>
      <c r="CS48">
        <v>324.90340948021702</v>
      </c>
      <c r="CT48">
        <v>323.92560693272901</v>
      </c>
      <c r="CU48">
        <v>322.26738181955898</v>
      </c>
      <c r="CV48">
        <v>323.90949619618499</v>
      </c>
      <c r="CW48">
        <v>328.34810027038901</v>
      </c>
      <c r="CX48">
        <v>332.10083838092999</v>
      </c>
      <c r="CY48">
        <v>331.88524325589702</v>
      </c>
      <c r="CZ48">
        <v>332.279061036261</v>
      </c>
      <c r="DA48">
        <v>330.81417067413997</v>
      </c>
      <c r="DB48">
        <v>332.44478251803702</v>
      </c>
      <c r="DC48">
        <v>331.91446716779501</v>
      </c>
      <c r="DD48">
        <v>332.15988620564599</v>
      </c>
      <c r="DE48">
        <v>331.50637874272701</v>
      </c>
      <c r="DF48">
        <v>331.64936563247198</v>
      </c>
      <c r="DG48">
        <v>329.83922861094698</v>
      </c>
      <c r="DH48">
        <v>331.53409353089899</v>
      </c>
      <c r="DI48">
        <v>331.37109967822801</v>
      </c>
      <c r="DJ48">
        <v>330.54985493184302</v>
      </c>
      <c r="DK48">
        <v>331.34730595459598</v>
      </c>
      <c r="DL48">
        <v>332.745170504604</v>
      </c>
      <c r="DM48">
        <v>331.507563076363</v>
      </c>
      <c r="DN48">
        <v>331.29599193493999</v>
      </c>
      <c r="DO48">
        <v>332.17577708548902</v>
      </c>
      <c r="DP48">
        <v>332.031734626966</v>
      </c>
      <c r="DQ48">
        <v>333.539950001541</v>
      </c>
      <c r="DR48">
        <v>332.091036059739</v>
      </c>
    </row>
    <row r="49" spans="1:122" x14ac:dyDescent="0.25">
      <c r="A49">
        <v>0.613865503227773</v>
      </c>
      <c r="B49">
        <v>330.27216227988498</v>
      </c>
      <c r="C49">
        <v>329.617998751458</v>
      </c>
      <c r="D49">
        <v>332.28530709230103</v>
      </c>
      <c r="E49">
        <v>329.357287954041</v>
      </c>
      <c r="F49">
        <v>329.30418197929902</v>
      </c>
      <c r="G49">
        <v>330.38459319005102</v>
      </c>
      <c r="H49">
        <v>330.97374821422602</v>
      </c>
      <c r="I49">
        <v>331.33827350927203</v>
      </c>
      <c r="J49">
        <v>326.95853992421701</v>
      </c>
      <c r="K49">
        <v>321.69517119754499</v>
      </c>
      <c r="L49">
        <v>320.55156392075702</v>
      </c>
      <c r="M49">
        <v>319.70698328155697</v>
      </c>
      <c r="N49">
        <v>319.26139866078302</v>
      </c>
      <c r="O49">
        <v>319.41023334015199</v>
      </c>
      <c r="P49">
        <v>319.61872799192099</v>
      </c>
      <c r="Q49">
        <v>319.15144676807103</v>
      </c>
      <c r="R49">
        <v>320.52691411886201</v>
      </c>
      <c r="S49">
        <v>320.30577708942201</v>
      </c>
      <c r="T49">
        <v>320.77919850964298</v>
      </c>
      <c r="U49">
        <v>319.30437902335302</v>
      </c>
      <c r="V49">
        <v>321.24453549827302</v>
      </c>
      <c r="W49">
        <v>319.85573446287299</v>
      </c>
      <c r="X49">
        <v>321.984566005217</v>
      </c>
      <c r="Y49">
        <v>320.90948083376901</v>
      </c>
      <c r="Z49">
        <v>320.88664546285997</v>
      </c>
      <c r="AA49">
        <v>319.13469849133799</v>
      </c>
      <c r="AB49">
        <v>321.50131096059903</v>
      </c>
      <c r="AC49">
        <v>319.997537063778</v>
      </c>
      <c r="AD49">
        <v>320.32248164016198</v>
      </c>
      <c r="AE49">
        <v>320.19813555124801</v>
      </c>
      <c r="AF49">
        <v>320.21825110295799</v>
      </c>
      <c r="AG49">
        <v>322.10562915649302</v>
      </c>
      <c r="AH49">
        <v>324.01189184232999</v>
      </c>
      <c r="AI49">
        <v>323.01874850417499</v>
      </c>
      <c r="AJ49">
        <v>321.90575905362903</v>
      </c>
      <c r="AK49">
        <v>314.98975200422899</v>
      </c>
      <c r="AL49">
        <v>319.91864384297901</v>
      </c>
      <c r="AM49">
        <v>325.28568625116498</v>
      </c>
      <c r="AN49">
        <v>326.35357527795799</v>
      </c>
      <c r="AO49">
        <v>325.24224128943899</v>
      </c>
      <c r="AP49">
        <v>326.52067499430899</v>
      </c>
      <c r="AQ49">
        <v>325.55807494364598</v>
      </c>
      <c r="AR49">
        <v>325.79577075311897</v>
      </c>
      <c r="AS49">
        <v>325.99433299897402</v>
      </c>
      <c r="AT49">
        <v>325.995875354524</v>
      </c>
      <c r="AU49">
        <v>325.61824037767201</v>
      </c>
      <c r="AV49">
        <v>325.30494789222701</v>
      </c>
      <c r="AW49">
        <v>325.27209587639601</v>
      </c>
      <c r="AX49">
        <v>325.21144836778097</v>
      </c>
      <c r="AY49">
        <v>326.31706200762602</v>
      </c>
      <c r="AZ49">
        <v>326.24417282720498</v>
      </c>
      <c r="BA49">
        <v>326.132279812842</v>
      </c>
      <c r="BB49">
        <v>325.612405835998</v>
      </c>
      <c r="BC49">
        <v>326.16480779078501</v>
      </c>
      <c r="BD49">
        <v>324.39301584478198</v>
      </c>
      <c r="BE49">
        <v>325.34806609686598</v>
      </c>
      <c r="BF49">
        <v>326.65896679833003</v>
      </c>
      <c r="BG49">
        <v>325.63991684084101</v>
      </c>
      <c r="BH49">
        <v>326.093438511665</v>
      </c>
      <c r="BI49">
        <v>327.35631391822898</v>
      </c>
      <c r="BJ49">
        <v>326.05865139290199</v>
      </c>
      <c r="BK49">
        <v>326.21457737106198</v>
      </c>
      <c r="BL49">
        <v>326.67750490189002</v>
      </c>
      <c r="BM49">
        <v>325.45768547588398</v>
      </c>
      <c r="BN49">
        <v>327.60626903108101</v>
      </c>
      <c r="BO49">
        <v>326.46602312353201</v>
      </c>
      <c r="BP49">
        <v>326.23957950473999</v>
      </c>
      <c r="BQ49">
        <v>327.26165230255299</v>
      </c>
      <c r="BR49">
        <v>327.09153588686598</v>
      </c>
      <c r="BS49">
        <v>326.420228741188</v>
      </c>
      <c r="BT49">
        <v>327.706578579194</v>
      </c>
      <c r="BU49">
        <v>326.70797378408099</v>
      </c>
      <c r="BV49">
        <v>327.86123114747801</v>
      </c>
      <c r="BW49">
        <v>327.49900117864797</v>
      </c>
      <c r="BX49">
        <v>326.90910321724903</v>
      </c>
      <c r="BY49">
        <v>325.04627133575701</v>
      </c>
      <c r="BZ49">
        <v>328.13515814913501</v>
      </c>
      <c r="CA49">
        <v>324.15750277563501</v>
      </c>
      <c r="CB49">
        <v>327.14150270973602</v>
      </c>
      <c r="CC49">
        <v>326.61820740475201</v>
      </c>
      <c r="CD49">
        <v>324.980828076938</v>
      </c>
      <c r="CE49">
        <v>324.52487615193598</v>
      </c>
      <c r="CF49">
        <v>324.26622820608497</v>
      </c>
      <c r="CG49">
        <v>324.44256226167897</v>
      </c>
      <c r="CH49">
        <v>323.72938490735601</v>
      </c>
      <c r="CI49">
        <v>323.52437313914203</v>
      </c>
      <c r="CJ49">
        <v>324.130655538089</v>
      </c>
      <c r="CK49">
        <v>323.85869639396799</v>
      </c>
      <c r="CL49">
        <v>323.43717591400002</v>
      </c>
      <c r="CM49">
        <v>323.65021083692397</v>
      </c>
      <c r="CN49">
        <v>322.57763745988802</v>
      </c>
      <c r="CO49">
        <v>323.71250499654002</v>
      </c>
      <c r="CP49">
        <v>322.89275935111101</v>
      </c>
      <c r="CQ49">
        <v>323.18485807783202</v>
      </c>
      <c r="CR49">
        <v>324.39281355969803</v>
      </c>
      <c r="CS49">
        <v>325.423748363865</v>
      </c>
      <c r="CT49">
        <v>322.23237621453802</v>
      </c>
      <c r="CU49">
        <v>323.67182814125601</v>
      </c>
      <c r="CV49">
        <v>323.701084557039</v>
      </c>
      <c r="CW49">
        <v>327.876570855311</v>
      </c>
      <c r="CX49">
        <v>330.608788955487</v>
      </c>
      <c r="CY49">
        <v>330.71235947910299</v>
      </c>
      <c r="CZ49">
        <v>330.42483725829601</v>
      </c>
      <c r="DA49">
        <v>329.68304911305802</v>
      </c>
      <c r="DB49">
        <v>330.792297999965</v>
      </c>
      <c r="DC49">
        <v>330.90381698054802</v>
      </c>
      <c r="DD49">
        <v>331.55454692483499</v>
      </c>
      <c r="DE49">
        <v>330.983839612569</v>
      </c>
      <c r="DF49">
        <v>329.22696408271901</v>
      </c>
      <c r="DG49">
        <v>329.83663691408299</v>
      </c>
      <c r="DH49">
        <v>330.20248509924198</v>
      </c>
      <c r="DI49">
        <v>330.41361325700097</v>
      </c>
      <c r="DJ49">
        <v>330.15728403244498</v>
      </c>
      <c r="DK49">
        <v>329.70540747646601</v>
      </c>
      <c r="DL49">
        <v>331.76668746906</v>
      </c>
      <c r="DM49">
        <v>330.09263163676098</v>
      </c>
      <c r="DN49">
        <v>330.41111016648102</v>
      </c>
      <c r="DO49">
        <v>330.435628058585</v>
      </c>
      <c r="DP49">
        <v>331.09593543552</v>
      </c>
      <c r="DQ49">
        <v>332.01192321276699</v>
      </c>
      <c r="DR49">
        <v>332.281855556724</v>
      </c>
    </row>
    <row r="50" spans="1:122" x14ac:dyDescent="0.25">
      <c r="A50">
        <v>0.62330736508431195</v>
      </c>
      <c r="B50">
        <v>329.68944512362901</v>
      </c>
      <c r="C50">
        <v>328.75660248890398</v>
      </c>
      <c r="D50">
        <v>330.03410061711702</v>
      </c>
      <c r="E50">
        <v>328.20265556233801</v>
      </c>
      <c r="F50">
        <v>329.06588915918798</v>
      </c>
      <c r="G50">
        <v>328.92824202624899</v>
      </c>
      <c r="H50">
        <v>329.44934172265403</v>
      </c>
      <c r="I50">
        <v>329.22644217377803</v>
      </c>
      <c r="J50">
        <v>325.90630401532201</v>
      </c>
      <c r="K50">
        <v>320.690996758984</v>
      </c>
      <c r="L50">
        <v>319.18697595858799</v>
      </c>
      <c r="M50">
        <v>318.45531419570801</v>
      </c>
      <c r="N50">
        <v>317.89124982109797</v>
      </c>
      <c r="O50">
        <v>318.14746485362798</v>
      </c>
      <c r="P50">
        <v>319.07452699573003</v>
      </c>
      <c r="Q50">
        <v>317.23725259018499</v>
      </c>
      <c r="R50">
        <v>320.07224605603199</v>
      </c>
      <c r="S50">
        <v>319.812032445466</v>
      </c>
      <c r="T50">
        <v>319.24136427715501</v>
      </c>
      <c r="U50">
        <v>318.20541646724303</v>
      </c>
      <c r="V50">
        <v>320.44490444601399</v>
      </c>
      <c r="W50">
        <v>318.52864332776198</v>
      </c>
      <c r="X50">
        <v>320.52513794630403</v>
      </c>
      <c r="Y50">
        <v>320.12603429133497</v>
      </c>
      <c r="Z50">
        <v>321.38918525869099</v>
      </c>
      <c r="AA50">
        <v>319.29863601868198</v>
      </c>
      <c r="AB50">
        <v>319.72014097009901</v>
      </c>
      <c r="AC50">
        <v>319.62622002865697</v>
      </c>
      <c r="AD50">
        <v>318.50495313295301</v>
      </c>
      <c r="AE50">
        <v>320.57640385031101</v>
      </c>
      <c r="AF50">
        <v>320.37363190054998</v>
      </c>
      <c r="AG50">
        <v>322.81981695296002</v>
      </c>
      <c r="AH50">
        <v>324.59752550376697</v>
      </c>
      <c r="AI50">
        <v>324.673884440157</v>
      </c>
      <c r="AJ50">
        <v>322.453270615924</v>
      </c>
      <c r="AK50">
        <v>316.73672646201999</v>
      </c>
      <c r="AL50">
        <v>318.66398178965898</v>
      </c>
      <c r="AM50">
        <v>326.00544711110501</v>
      </c>
      <c r="AN50">
        <v>326.25829100657501</v>
      </c>
      <c r="AO50">
        <v>325.64671529668101</v>
      </c>
      <c r="AP50">
        <v>326.14976453500998</v>
      </c>
      <c r="AQ50">
        <v>324.75037235866102</v>
      </c>
      <c r="AR50">
        <v>326.11816102729301</v>
      </c>
      <c r="AS50">
        <v>326.25641407775697</v>
      </c>
      <c r="AT50">
        <v>325.65285784684801</v>
      </c>
      <c r="AU50">
        <v>325.66345017831401</v>
      </c>
      <c r="AV50">
        <v>326.87901930911499</v>
      </c>
      <c r="AW50">
        <v>326.37212725140699</v>
      </c>
      <c r="AX50">
        <v>325.62366964539098</v>
      </c>
      <c r="AY50">
        <v>328.00612482246999</v>
      </c>
      <c r="AZ50">
        <v>327.87773238910103</v>
      </c>
      <c r="BA50">
        <v>326.17243630501002</v>
      </c>
      <c r="BB50">
        <v>326.76423544011402</v>
      </c>
      <c r="BC50">
        <v>326.74796440714101</v>
      </c>
      <c r="BD50">
        <v>325.34207439492297</v>
      </c>
      <c r="BE50">
        <v>325.81547128193102</v>
      </c>
      <c r="BF50">
        <v>326.658795387986</v>
      </c>
      <c r="BG50">
        <v>326.96306251083502</v>
      </c>
      <c r="BH50">
        <v>326.87269427920302</v>
      </c>
      <c r="BI50">
        <v>328.05529026890201</v>
      </c>
      <c r="BJ50">
        <v>326.59622197522202</v>
      </c>
      <c r="BK50">
        <v>326.80464542347403</v>
      </c>
      <c r="BL50">
        <v>327.32547903919101</v>
      </c>
      <c r="BM50">
        <v>327.84972504154302</v>
      </c>
      <c r="BN50">
        <v>328.070924722467</v>
      </c>
      <c r="BO50">
        <v>327.465106346521</v>
      </c>
      <c r="BP50">
        <v>327.37393523624002</v>
      </c>
      <c r="BQ50">
        <v>329.38204119591302</v>
      </c>
      <c r="BR50">
        <v>328.52767201476001</v>
      </c>
      <c r="BS50">
        <v>327.35679472599401</v>
      </c>
      <c r="BT50">
        <v>328.16977520581401</v>
      </c>
      <c r="BU50">
        <v>326.355881544179</v>
      </c>
      <c r="BV50">
        <v>327.057482186789</v>
      </c>
      <c r="BW50">
        <v>327.67754466720697</v>
      </c>
      <c r="BX50">
        <v>327.62140450429501</v>
      </c>
      <c r="BY50">
        <v>326.65935948254997</v>
      </c>
      <c r="BZ50">
        <v>326.98576699146599</v>
      </c>
      <c r="CA50">
        <v>325.02919811930201</v>
      </c>
      <c r="CB50">
        <v>327.02501319875603</v>
      </c>
      <c r="CC50">
        <v>325.82674927172201</v>
      </c>
      <c r="CD50">
        <v>324.12907993835802</v>
      </c>
      <c r="CE50">
        <v>324.16881361463402</v>
      </c>
      <c r="CF50">
        <v>322.43574235493702</v>
      </c>
      <c r="CG50">
        <v>324.22284387272998</v>
      </c>
      <c r="CH50">
        <v>322.53312658626197</v>
      </c>
      <c r="CI50">
        <v>322.34222552206802</v>
      </c>
      <c r="CJ50">
        <v>321.506867919375</v>
      </c>
      <c r="CK50">
        <v>323.751238408598</v>
      </c>
      <c r="CL50">
        <v>321.75742162279602</v>
      </c>
      <c r="CM50">
        <v>323.22435130880501</v>
      </c>
      <c r="CN50">
        <v>322.07549054240098</v>
      </c>
      <c r="CO50">
        <v>322.72884302335098</v>
      </c>
      <c r="CP50">
        <v>323.00817631681002</v>
      </c>
      <c r="CQ50">
        <v>322.85228482064701</v>
      </c>
      <c r="CR50">
        <v>322.82668527393901</v>
      </c>
      <c r="CS50">
        <v>322.35479436101099</v>
      </c>
      <c r="CT50">
        <v>320.623785051102</v>
      </c>
      <c r="CU50">
        <v>321.085428238372</v>
      </c>
      <c r="CV50">
        <v>322.78151341295802</v>
      </c>
      <c r="CW50">
        <v>326.88837791422299</v>
      </c>
      <c r="CX50">
        <v>328.38864671194898</v>
      </c>
      <c r="CY50">
        <v>330.23414744178098</v>
      </c>
      <c r="CZ50">
        <v>328.35541133275802</v>
      </c>
      <c r="DA50">
        <v>329.190985705586</v>
      </c>
      <c r="DB50">
        <v>331.13648809000301</v>
      </c>
      <c r="DC50">
        <v>329.19672330967398</v>
      </c>
      <c r="DD50">
        <v>329.92290354172201</v>
      </c>
      <c r="DE50">
        <v>330.32810957732499</v>
      </c>
      <c r="DF50">
        <v>330.01580119781102</v>
      </c>
      <c r="DG50">
        <v>329.00297028227902</v>
      </c>
      <c r="DH50">
        <v>328.13281760037103</v>
      </c>
      <c r="DI50">
        <v>330.519838819624</v>
      </c>
      <c r="DJ50">
        <v>328.46435700119503</v>
      </c>
      <c r="DK50">
        <v>328.70866873559999</v>
      </c>
      <c r="DL50">
        <v>330.427182141956</v>
      </c>
      <c r="DM50">
        <v>328.777239520823</v>
      </c>
      <c r="DN50">
        <v>329.31402210222501</v>
      </c>
      <c r="DO50">
        <v>329.819624186113</v>
      </c>
      <c r="DP50">
        <v>329.68570831474199</v>
      </c>
      <c r="DQ50">
        <v>331.89529426573699</v>
      </c>
      <c r="DR50">
        <v>330.72058329284499</v>
      </c>
    </row>
    <row r="51" spans="1:122" x14ac:dyDescent="0.25">
      <c r="A51">
        <v>0.63274922694085101</v>
      </c>
      <c r="B51">
        <v>328.02980418748001</v>
      </c>
      <c r="C51">
        <v>327.34327308510899</v>
      </c>
      <c r="D51">
        <v>327.82158704570702</v>
      </c>
      <c r="E51">
        <v>325.96889512813499</v>
      </c>
      <c r="F51">
        <v>328.45893959659702</v>
      </c>
      <c r="G51">
        <v>327.910457843796</v>
      </c>
      <c r="H51">
        <v>327.02801562442301</v>
      </c>
      <c r="I51">
        <v>327.70363229470303</v>
      </c>
      <c r="J51">
        <v>325.08823546644697</v>
      </c>
      <c r="K51">
        <v>319.06008168041802</v>
      </c>
      <c r="L51">
        <v>317.49080910938397</v>
      </c>
      <c r="M51">
        <v>317.14565061690098</v>
      </c>
      <c r="N51">
        <v>317.47944089457201</v>
      </c>
      <c r="O51">
        <v>317.42820553892699</v>
      </c>
      <c r="P51">
        <v>317.52024981271097</v>
      </c>
      <c r="Q51">
        <v>316.95643938479202</v>
      </c>
      <c r="R51">
        <v>318.64182635006802</v>
      </c>
      <c r="S51">
        <v>317.78261958057197</v>
      </c>
      <c r="T51">
        <v>317.07809470949002</v>
      </c>
      <c r="U51">
        <v>316.605652773298</v>
      </c>
      <c r="V51">
        <v>319.25079258047299</v>
      </c>
      <c r="W51">
        <v>318.71448050147302</v>
      </c>
      <c r="X51">
        <v>318.37371248622901</v>
      </c>
      <c r="Y51">
        <v>318.54694885035599</v>
      </c>
      <c r="Z51">
        <v>319.42388131822997</v>
      </c>
      <c r="AA51">
        <v>319.03116709464098</v>
      </c>
      <c r="AB51">
        <v>318.566892951657</v>
      </c>
      <c r="AC51">
        <v>318.10586835345299</v>
      </c>
      <c r="AD51">
        <v>317.42789867002699</v>
      </c>
      <c r="AE51">
        <v>319.43662040871601</v>
      </c>
      <c r="AF51">
        <v>318.23689210650002</v>
      </c>
      <c r="AG51">
        <v>321.77609723561699</v>
      </c>
      <c r="AH51">
        <v>323.72872519868503</v>
      </c>
      <c r="AI51">
        <v>324.42444005512698</v>
      </c>
      <c r="AJ51">
        <v>323.80413404409302</v>
      </c>
      <c r="AK51">
        <v>317.133209736401</v>
      </c>
      <c r="AL51">
        <v>317.85935949773</v>
      </c>
      <c r="AM51">
        <v>327.63712821433899</v>
      </c>
      <c r="AN51">
        <v>328.83148849602998</v>
      </c>
      <c r="AO51">
        <v>327.58129040978298</v>
      </c>
      <c r="AP51">
        <v>326.89738097031199</v>
      </c>
      <c r="AQ51">
        <v>327.257887685372</v>
      </c>
      <c r="AR51">
        <v>327.90891087113999</v>
      </c>
      <c r="AS51">
        <v>328.21829793093599</v>
      </c>
      <c r="AT51">
        <v>328.13813599241098</v>
      </c>
      <c r="AU51">
        <v>327.411230322964</v>
      </c>
      <c r="AV51">
        <v>329.13132060774598</v>
      </c>
      <c r="AW51">
        <v>328.022627725262</v>
      </c>
      <c r="AX51">
        <v>327.393557750973</v>
      </c>
      <c r="AY51">
        <v>328.51314850832802</v>
      </c>
      <c r="AZ51">
        <v>329.68040812863001</v>
      </c>
      <c r="BA51">
        <v>327.82797014752998</v>
      </c>
      <c r="BB51">
        <v>328.11339987759698</v>
      </c>
      <c r="BC51">
        <v>327.61979326409602</v>
      </c>
      <c r="BD51">
        <v>326.80552127282903</v>
      </c>
      <c r="BE51">
        <v>326.5274662594</v>
      </c>
      <c r="BF51">
        <v>325.963754511714</v>
      </c>
      <c r="BG51">
        <v>327.161899105722</v>
      </c>
      <c r="BH51">
        <v>326.59741924446803</v>
      </c>
      <c r="BI51">
        <v>327.29857449761897</v>
      </c>
      <c r="BJ51">
        <v>326.37362113389901</v>
      </c>
      <c r="BK51">
        <v>327.54281656608998</v>
      </c>
      <c r="BL51">
        <v>329.58264743784201</v>
      </c>
      <c r="BM51">
        <v>330.31923655203201</v>
      </c>
      <c r="BN51">
        <v>329.66579849839502</v>
      </c>
      <c r="BO51">
        <v>328.56755950018203</v>
      </c>
      <c r="BP51">
        <v>328.70216310062</v>
      </c>
      <c r="BQ51">
        <v>330.658156049458</v>
      </c>
      <c r="BR51">
        <v>329.35717349751297</v>
      </c>
      <c r="BS51">
        <v>328.446317434337</v>
      </c>
      <c r="BT51">
        <v>328.61851079250403</v>
      </c>
      <c r="BU51">
        <v>328.52659653070401</v>
      </c>
      <c r="BV51">
        <v>328.58166040602902</v>
      </c>
      <c r="BW51">
        <v>327.48906357416598</v>
      </c>
      <c r="BX51">
        <v>328.63848981021499</v>
      </c>
      <c r="BY51">
        <v>327.277480792848</v>
      </c>
      <c r="BZ51">
        <v>327.53428857379703</v>
      </c>
      <c r="CA51">
        <v>323.62210158707899</v>
      </c>
      <c r="CB51">
        <v>326.11769436276302</v>
      </c>
      <c r="CC51">
        <v>325.35299793094799</v>
      </c>
      <c r="CD51">
        <v>324.05118764079202</v>
      </c>
      <c r="CE51">
        <v>322.93120333718201</v>
      </c>
      <c r="CF51">
        <v>321.87046472828001</v>
      </c>
      <c r="CG51">
        <v>322.69892233572</v>
      </c>
      <c r="CH51">
        <v>321.45484095338799</v>
      </c>
      <c r="CI51">
        <v>321.64522310284701</v>
      </c>
      <c r="CJ51">
        <v>320.70183661322397</v>
      </c>
      <c r="CK51">
        <v>321.87346392332103</v>
      </c>
      <c r="CL51">
        <v>319.95141148710599</v>
      </c>
      <c r="CM51">
        <v>321.335834136122</v>
      </c>
      <c r="CN51">
        <v>322.85773276537202</v>
      </c>
      <c r="CO51">
        <v>321.52265553618599</v>
      </c>
      <c r="CP51">
        <v>319.75829912761299</v>
      </c>
      <c r="CQ51">
        <v>320.43748364587202</v>
      </c>
      <c r="CR51">
        <v>321.26714751859799</v>
      </c>
      <c r="CS51">
        <v>321.694368039209</v>
      </c>
      <c r="CT51">
        <v>320.267844939871</v>
      </c>
      <c r="CU51">
        <v>318.906257384345</v>
      </c>
      <c r="CV51">
        <v>320.10270942103602</v>
      </c>
      <c r="CW51">
        <v>325.69042749082899</v>
      </c>
      <c r="CX51">
        <v>327.019939796036</v>
      </c>
      <c r="CY51">
        <v>328.51994072741201</v>
      </c>
      <c r="CZ51">
        <v>327.78173534545402</v>
      </c>
      <c r="DA51">
        <v>327.921240643202</v>
      </c>
      <c r="DB51">
        <v>328.91406939731598</v>
      </c>
      <c r="DC51">
        <v>327.53074538402001</v>
      </c>
      <c r="DD51">
        <v>329.16801780323402</v>
      </c>
      <c r="DE51">
        <v>329.55337068346802</v>
      </c>
      <c r="DF51">
        <v>329.68468527287502</v>
      </c>
      <c r="DG51">
        <v>328.51782946940199</v>
      </c>
      <c r="DH51">
        <v>327.65970367206802</v>
      </c>
      <c r="DI51">
        <v>329.56829481672497</v>
      </c>
      <c r="DJ51">
        <v>328.10989187217302</v>
      </c>
      <c r="DK51">
        <v>327.65011838744601</v>
      </c>
      <c r="DL51">
        <v>327.49931231204999</v>
      </c>
      <c r="DM51">
        <v>327.70854400744997</v>
      </c>
      <c r="DN51">
        <v>328.72696859833002</v>
      </c>
      <c r="DO51">
        <v>329.02966146325599</v>
      </c>
      <c r="DP51">
        <v>327.46535587088101</v>
      </c>
      <c r="DQ51">
        <v>330.12467779153098</v>
      </c>
      <c r="DR51">
        <v>328.52942427410898</v>
      </c>
    </row>
    <row r="52" spans="1:122" x14ac:dyDescent="0.25">
      <c r="A52">
        <v>0.64219108879738995</v>
      </c>
      <c r="B52">
        <v>326.40184044802203</v>
      </c>
      <c r="C52">
        <v>326.68112358439498</v>
      </c>
      <c r="D52">
        <v>325.34661513984003</v>
      </c>
      <c r="E52">
        <v>325.76825512812201</v>
      </c>
      <c r="F52">
        <v>326.35054073768799</v>
      </c>
      <c r="G52">
        <v>326.86602587333101</v>
      </c>
      <c r="H52">
        <v>326.41889277888498</v>
      </c>
      <c r="I52">
        <v>326.60706511299202</v>
      </c>
      <c r="J52">
        <v>323.504372750188</v>
      </c>
      <c r="K52">
        <v>318.36601159787398</v>
      </c>
      <c r="L52">
        <v>316.81209360131902</v>
      </c>
      <c r="M52">
        <v>316.770164996174</v>
      </c>
      <c r="N52">
        <v>317.03924903010397</v>
      </c>
      <c r="O52">
        <v>317.45123241704101</v>
      </c>
      <c r="P52">
        <v>316.031033519071</v>
      </c>
      <c r="Q52">
        <v>316.05663776798298</v>
      </c>
      <c r="R52">
        <v>316.87511931215801</v>
      </c>
      <c r="S52">
        <v>315.61121918015903</v>
      </c>
      <c r="T52">
        <v>317.78248866296099</v>
      </c>
      <c r="U52">
        <v>315.10548115805602</v>
      </c>
      <c r="V52">
        <v>316.80515229604998</v>
      </c>
      <c r="W52">
        <v>317.83376877506902</v>
      </c>
      <c r="X52">
        <v>316.78362902264303</v>
      </c>
      <c r="Y52">
        <v>317.46676834935698</v>
      </c>
      <c r="Z52">
        <v>317.48134849961201</v>
      </c>
      <c r="AA52">
        <v>318.625723450539</v>
      </c>
      <c r="AB52">
        <v>316.838385580443</v>
      </c>
      <c r="AC52">
        <v>317.50369119023401</v>
      </c>
      <c r="AD52">
        <v>317.73912365805</v>
      </c>
      <c r="AE52">
        <v>317.04570544722901</v>
      </c>
      <c r="AF52">
        <v>316.47596742145299</v>
      </c>
      <c r="AG52">
        <v>320.712744345869</v>
      </c>
      <c r="AH52">
        <v>324.21194864125101</v>
      </c>
      <c r="AI52">
        <v>326.77163795554299</v>
      </c>
      <c r="AJ52">
        <v>327.18613829037702</v>
      </c>
      <c r="AK52">
        <v>318.83464264109801</v>
      </c>
      <c r="AL52">
        <v>318.985420019228</v>
      </c>
      <c r="AM52">
        <v>330.17697355037802</v>
      </c>
      <c r="AN52">
        <v>331.72593917154398</v>
      </c>
      <c r="AO52">
        <v>330.64688604192997</v>
      </c>
      <c r="AP52">
        <v>329.690072567914</v>
      </c>
      <c r="AQ52">
        <v>330.29379140031699</v>
      </c>
      <c r="AR52">
        <v>331.04795494905198</v>
      </c>
      <c r="AS52">
        <v>329.813947667219</v>
      </c>
      <c r="AT52">
        <v>330.50283364541599</v>
      </c>
      <c r="AU52">
        <v>331.03169441701198</v>
      </c>
      <c r="AV52">
        <v>330.637820642267</v>
      </c>
      <c r="AW52">
        <v>329.88081223080502</v>
      </c>
      <c r="AX52">
        <v>329.75892869344898</v>
      </c>
      <c r="AY52">
        <v>329.78552824622199</v>
      </c>
      <c r="AZ52">
        <v>328.482934366503</v>
      </c>
      <c r="BA52">
        <v>329.66950790448999</v>
      </c>
      <c r="BB52">
        <v>330.06951702472298</v>
      </c>
      <c r="BC52">
        <v>329.72201225084899</v>
      </c>
      <c r="BD52">
        <v>328.55604473100101</v>
      </c>
      <c r="BE52">
        <v>327.81381613429198</v>
      </c>
      <c r="BF52">
        <v>327.79142291399302</v>
      </c>
      <c r="BG52">
        <v>327.00723438194399</v>
      </c>
      <c r="BH52">
        <v>327.98404130780699</v>
      </c>
      <c r="BI52">
        <v>328.33049002641002</v>
      </c>
      <c r="BJ52">
        <v>328.38192715382002</v>
      </c>
      <c r="BK52">
        <v>329.17245207952999</v>
      </c>
      <c r="BL52">
        <v>331.63059723805202</v>
      </c>
      <c r="BM52">
        <v>329.95166297782202</v>
      </c>
      <c r="BN52">
        <v>331.569200946649</v>
      </c>
      <c r="BO52">
        <v>331.215033171649</v>
      </c>
      <c r="BP52">
        <v>331.012416863135</v>
      </c>
      <c r="BQ52">
        <v>330.35431366550301</v>
      </c>
      <c r="BR52">
        <v>330.68643841018599</v>
      </c>
      <c r="BS52">
        <v>329.03586606386301</v>
      </c>
      <c r="BT52">
        <v>330.957739824849</v>
      </c>
      <c r="BU52">
        <v>329.43703178824597</v>
      </c>
      <c r="BV52">
        <v>330.55154263740201</v>
      </c>
      <c r="BW52">
        <v>329.43408582155399</v>
      </c>
      <c r="BX52">
        <v>329.93444734097801</v>
      </c>
      <c r="BY52">
        <v>327.89838230888103</v>
      </c>
      <c r="BZ52">
        <v>328.74573864764898</v>
      </c>
      <c r="CA52">
        <v>324.547736765835</v>
      </c>
      <c r="CB52">
        <v>326.22406971418297</v>
      </c>
      <c r="CC52">
        <v>325.54787620493698</v>
      </c>
      <c r="CD52">
        <v>323.21009004653098</v>
      </c>
      <c r="CE52">
        <v>322.29887317906503</v>
      </c>
      <c r="CF52">
        <v>322.85551774659598</v>
      </c>
      <c r="CG52">
        <v>321.86895649861401</v>
      </c>
      <c r="CH52">
        <v>321.71881766516299</v>
      </c>
      <c r="CI52">
        <v>320.20735792090301</v>
      </c>
      <c r="CJ52">
        <v>320.96200597588398</v>
      </c>
      <c r="CK52">
        <v>320.80671124208402</v>
      </c>
      <c r="CL52">
        <v>320.05912485218198</v>
      </c>
      <c r="CM52">
        <v>321.33633459609001</v>
      </c>
      <c r="CN52">
        <v>320.93694767544901</v>
      </c>
      <c r="CO52">
        <v>319.97836499058201</v>
      </c>
      <c r="CP52">
        <v>318.56574121296302</v>
      </c>
      <c r="CQ52">
        <v>319.466166657077</v>
      </c>
      <c r="CR52">
        <v>320.103139210275</v>
      </c>
      <c r="CS52">
        <v>320.62591124736298</v>
      </c>
      <c r="CT52">
        <v>319.44130633316399</v>
      </c>
      <c r="CU52">
        <v>318.621619995282</v>
      </c>
      <c r="CV52">
        <v>318.69170843269001</v>
      </c>
      <c r="CW52">
        <v>324.22715685562798</v>
      </c>
      <c r="CX52">
        <v>327.00680481505299</v>
      </c>
      <c r="CY52">
        <v>327.61868167966401</v>
      </c>
      <c r="CZ52">
        <v>327.77970957762398</v>
      </c>
      <c r="DA52">
        <v>326.09311635982698</v>
      </c>
      <c r="DB52">
        <v>327.47305523197502</v>
      </c>
      <c r="DC52">
        <v>326.415478089788</v>
      </c>
      <c r="DD52">
        <v>327.92060113332502</v>
      </c>
      <c r="DE52">
        <v>328.043015210828</v>
      </c>
      <c r="DF52">
        <v>328.05778516806402</v>
      </c>
      <c r="DG52">
        <v>326.94507105718498</v>
      </c>
      <c r="DH52">
        <v>327.28535843603203</v>
      </c>
      <c r="DI52">
        <v>327.58250586172699</v>
      </c>
      <c r="DJ52">
        <v>327.60574335349202</v>
      </c>
      <c r="DK52">
        <v>327.234402998843</v>
      </c>
      <c r="DL52">
        <v>325.99925223981</v>
      </c>
      <c r="DM52">
        <v>326.30848519157502</v>
      </c>
      <c r="DN52">
        <v>326.178567614504</v>
      </c>
      <c r="DO52">
        <v>328.71735652645299</v>
      </c>
      <c r="DP52">
        <v>326.17818302551899</v>
      </c>
      <c r="DQ52">
        <v>326.99130394300897</v>
      </c>
      <c r="DR52">
        <v>327.77204270536703</v>
      </c>
    </row>
    <row r="53" spans="1:122" x14ac:dyDescent="0.25">
      <c r="A53">
        <v>0.65163295065392901</v>
      </c>
      <c r="B53">
        <v>325.57322743337699</v>
      </c>
      <c r="C53">
        <v>325.47053409117098</v>
      </c>
      <c r="D53">
        <v>325.20441081346701</v>
      </c>
      <c r="E53">
        <v>326.61154602080302</v>
      </c>
      <c r="F53">
        <v>325.051589404129</v>
      </c>
      <c r="G53">
        <v>325.59103747730302</v>
      </c>
      <c r="H53">
        <v>326.353345615129</v>
      </c>
      <c r="I53">
        <v>324.39565995217703</v>
      </c>
      <c r="J53">
        <v>323.770813787473</v>
      </c>
      <c r="K53">
        <v>316.90094168707498</v>
      </c>
      <c r="L53">
        <v>316.43072505240201</v>
      </c>
      <c r="M53">
        <v>315.31911768709199</v>
      </c>
      <c r="N53">
        <v>315.36765502434099</v>
      </c>
      <c r="O53">
        <v>315.89710359265001</v>
      </c>
      <c r="P53">
        <v>316.20515635249302</v>
      </c>
      <c r="Q53">
        <v>315.84472822620899</v>
      </c>
      <c r="R53">
        <v>313.91868739474103</v>
      </c>
      <c r="S53">
        <v>314.98599399760798</v>
      </c>
      <c r="T53">
        <v>315.46947878719902</v>
      </c>
      <c r="U53">
        <v>315.17531883005501</v>
      </c>
      <c r="V53">
        <v>316.31104768169098</v>
      </c>
      <c r="W53">
        <v>316.42945723712</v>
      </c>
      <c r="X53">
        <v>314.56261239151701</v>
      </c>
      <c r="Y53">
        <v>316.933035969375</v>
      </c>
      <c r="Z53">
        <v>316.69509729454501</v>
      </c>
      <c r="AA53">
        <v>317.12603744995897</v>
      </c>
      <c r="AB53">
        <v>315.89227354506102</v>
      </c>
      <c r="AC53">
        <v>315.63874858813801</v>
      </c>
      <c r="AD53">
        <v>316.241763463719</v>
      </c>
      <c r="AE53">
        <v>314.74129336897499</v>
      </c>
      <c r="AF53">
        <v>315.39051266727898</v>
      </c>
      <c r="AG53">
        <v>319.26563630692903</v>
      </c>
      <c r="AH53">
        <v>325.83830578828099</v>
      </c>
      <c r="AI53">
        <v>330.047414334172</v>
      </c>
      <c r="AJ53">
        <v>329.03918500869401</v>
      </c>
      <c r="AK53">
        <v>319.784820605802</v>
      </c>
      <c r="AL53">
        <v>321.51070749786697</v>
      </c>
      <c r="AM53">
        <v>329.84827914250297</v>
      </c>
      <c r="AN53">
        <v>333.26577111908</v>
      </c>
      <c r="AO53">
        <v>331.77227580466803</v>
      </c>
      <c r="AP53">
        <v>331.077828140554</v>
      </c>
      <c r="AQ53">
        <v>330.87285147666898</v>
      </c>
      <c r="AR53">
        <v>332.55012148434298</v>
      </c>
      <c r="AS53">
        <v>330.66201652324298</v>
      </c>
      <c r="AT53">
        <v>330.44195945804</v>
      </c>
      <c r="AU53">
        <v>331.49442197683499</v>
      </c>
      <c r="AV53">
        <v>331.78387502208898</v>
      </c>
      <c r="AW53">
        <v>331.954193042692</v>
      </c>
      <c r="AX53">
        <v>330.67611571222</v>
      </c>
      <c r="AY53">
        <v>331.96078049934499</v>
      </c>
      <c r="AZ53">
        <v>330.91189461215998</v>
      </c>
      <c r="BA53">
        <v>332.03014888298299</v>
      </c>
      <c r="BB53">
        <v>332.99927281050702</v>
      </c>
      <c r="BC53">
        <v>332.711242533205</v>
      </c>
      <c r="BD53">
        <v>331.97660812891598</v>
      </c>
      <c r="BE53">
        <v>331.37361075425099</v>
      </c>
      <c r="BF53">
        <v>330.81592392275502</v>
      </c>
      <c r="BG53">
        <v>328.45595537176399</v>
      </c>
      <c r="BH53">
        <v>328.30648718556699</v>
      </c>
      <c r="BI53">
        <v>328.38653850888602</v>
      </c>
      <c r="BJ53">
        <v>330.48305589848098</v>
      </c>
      <c r="BK53">
        <v>330.57788283956302</v>
      </c>
      <c r="BL53">
        <v>331.10829892228099</v>
      </c>
      <c r="BM53">
        <v>331.08697652515298</v>
      </c>
      <c r="BN53">
        <v>333.004826884512</v>
      </c>
      <c r="BO53">
        <v>331.95287137518199</v>
      </c>
      <c r="BP53">
        <v>332.53792191808401</v>
      </c>
      <c r="BQ53">
        <v>332.24505592701797</v>
      </c>
      <c r="BR53">
        <v>331.75124176280599</v>
      </c>
      <c r="BS53">
        <v>331.77941465878803</v>
      </c>
      <c r="BT53">
        <v>332.38394057134701</v>
      </c>
      <c r="BU53">
        <v>329.90213804666701</v>
      </c>
      <c r="BV53">
        <v>333.02987045929802</v>
      </c>
      <c r="BW53">
        <v>331.39389462308998</v>
      </c>
      <c r="BX53">
        <v>331.16010665708001</v>
      </c>
      <c r="BY53">
        <v>328.93358876452101</v>
      </c>
      <c r="BZ53">
        <v>330.35766239672898</v>
      </c>
      <c r="CA53">
        <v>325.778087661337</v>
      </c>
      <c r="CB53">
        <v>327.93732829664401</v>
      </c>
      <c r="CC53">
        <v>325.15067979945701</v>
      </c>
      <c r="CD53">
        <v>322.00201717431497</v>
      </c>
      <c r="CE53">
        <v>321.13153526993602</v>
      </c>
      <c r="CF53">
        <v>321.21477212155497</v>
      </c>
      <c r="CG53">
        <v>320.816977051224</v>
      </c>
      <c r="CH53">
        <v>319.62116900790397</v>
      </c>
      <c r="CI53">
        <v>318.90337779793902</v>
      </c>
      <c r="CJ53">
        <v>319.67920745055</v>
      </c>
      <c r="CK53">
        <v>319.43383569919899</v>
      </c>
      <c r="CL53">
        <v>318.97232347762002</v>
      </c>
      <c r="CM53">
        <v>319.30533959080702</v>
      </c>
      <c r="CN53">
        <v>319.55271242601901</v>
      </c>
      <c r="CO53">
        <v>318.82576044070998</v>
      </c>
      <c r="CP53">
        <v>317.62830091869603</v>
      </c>
      <c r="CQ53">
        <v>318.54118737130301</v>
      </c>
      <c r="CR53">
        <v>319.41374225801098</v>
      </c>
      <c r="CS53">
        <v>318.12271591630901</v>
      </c>
      <c r="CT53">
        <v>317.759108237139</v>
      </c>
      <c r="CU53">
        <v>318.86610260576401</v>
      </c>
      <c r="CV53">
        <v>317.36589241245298</v>
      </c>
      <c r="CW53">
        <v>322.75715781213302</v>
      </c>
      <c r="CX53">
        <v>326.43853084754801</v>
      </c>
      <c r="CY53">
        <v>326.30168870400701</v>
      </c>
      <c r="CZ53">
        <v>325.417257462782</v>
      </c>
      <c r="DA53">
        <v>325.15572284258701</v>
      </c>
      <c r="DB53">
        <v>326.78151904307998</v>
      </c>
      <c r="DC53">
        <v>325.76067193661402</v>
      </c>
      <c r="DD53">
        <v>325.935602731686</v>
      </c>
      <c r="DE53">
        <v>327.02456233955797</v>
      </c>
      <c r="DF53">
        <v>326.49298845089299</v>
      </c>
      <c r="DG53">
        <v>326.14150474132498</v>
      </c>
      <c r="DH53">
        <v>325.68159080758397</v>
      </c>
      <c r="DI53">
        <v>325.97597661062503</v>
      </c>
      <c r="DJ53">
        <v>324.97785072105302</v>
      </c>
      <c r="DK53">
        <v>325.428038293329</v>
      </c>
      <c r="DL53">
        <v>326.32906333960199</v>
      </c>
      <c r="DM53">
        <v>324.87601691743799</v>
      </c>
      <c r="DN53">
        <v>325.96453923520602</v>
      </c>
      <c r="DO53">
        <v>326.71443422009497</v>
      </c>
      <c r="DP53">
        <v>324.59967010434599</v>
      </c>
      <c r="DQ53">
        <v>326.85242289003799</v>
      </c>
      <c r="DR53">
        <v>326.182478975393</v>
      </c>
    </row>
    <row r="54" spans="1:122" x14ac:dyDescent="0.25">
      <c r="A54">
        <v>0.66107481251046796</v>
      </c>
      <c r="B54">
        <v>324.81519859635802</v>
      </c>
      <c r="C54">
        <v>323.51629103726702</v>
      </c>
      <c r="D54">
        <v>324.044632668801</v>
      </c>
      <c r="E54">
        <v>325.22741967535399</v>
      </c>
      <c r="F54">
        <v>323.49502945124601</v>
      </c>
      <c r="G54">
        <v>323.82922520956498</v>
      </c>
      <c r="H54">
        <v>325.29702539679602</v>
      </c>
      <c r="I54">
        <v>323.91639416991802</v>
      </c>
      <c r="J54">
        <v>320.87849605485297</v>
      </c>
      <c r="K54">
        <v>315.40767590505197</v>
      </c>
      <c r="L54">
        <v>314.62534296483301</v>
      </c>
      <c r="M54">
        <v>314.32408707606402</v>
      </c>
      <c r="N54">
        <v>313.40801338943402</v>
      </c>
      <c r="O54">
        <v>312.27492408085101</v>
      </c>
      <c r="P54">
        <v>314.81631537848199</v>
      </c>
      <c r="Q54">
        <v>313.80003603008799</v>
      </c>
      <c r="R54">
        <v>313.18597229826702</v>
      </c>
      <c r="S54">
        <v>313.68599809774202</v>
      </c>
      <c r="T54">
        <v>314.33386092721798</v>
      </c>
      <c r="U54">
        <v>313.03387897983902</v>
      </c>
      <c r="V54">
        <v>314.152184125053</v>
      </c>
      <c r="W54">
        <v>314.20694632445498</v>
      </c>
      <c r="X54">
        <v>314.97639203638101</v>
      </c>
      <c r="Y54">
        <v>315.135340896684</v>
      </c>
      <c r="Z54">
        <v>315.21445367077899</v>
      </c>
      <c r="AA54">
        <v>315.33412000871903</v>
      </c>
      <c r="AB54">
        <v>314.01839296062298</v>
      </c>
      <c r="AC54">
        <v>313.95415156286703</v>
      </c>
      <c r="AD54">
        <v>314.50445277383699</v>
      </c>
      <c r="AE54">
        <v>314.35369466625201</v>
      </c>
      <c r="AF54">
        <v>314.10851710640998</v>
      </c>
      <c r="AG54">
        <v>319.731697915415</v>
      </c>
      <c r="AH54">
        <v>327.567574088291</v>
      </c>
      <c r="AI54">
        <v>331.26999708602301</v>
      </c>
      <c r="AJ54">
        <v>330.44053154944697</v>
      </c>
      <c r="AK54">
        <v>320.55000745367403</v>
      </c>
      <c r="AL54">
        <v>323.08012324619699</v>
      </c>
      <c r="AM54">
        <v>331.28764313871199</v>
      </c>
      <c r="AN54">
        <v>332.66190543658399</v>
      </c>
      <c r="AO54">
        <v>332.65821131702501</v>
      </c>
      <c r="AP54">
        <v>331.775916501398</v>
      </c>
      <c r="AQ54">
        <v>330.74210584638001</v>
      </c>
      <c r="AR54">
        <v>333.52885461448898</v>
      </c>
      <c r="AS54">
        <v>329.82774722541598</v>
      </c>
      <c r="AT54">
        <v>330.68304447532398</v>
      </c>
      <c r="AU54">
        <v>331.42099153187399</v>
      </c>
      <c r="AV54">
        <v>330.99296193097399</v>
      </c>
      <c r="AW54">
        <v>332.54407699045203</v>
      </c>
      <c r="AX54">
        <v>331.61330552604898</v>
      </c>
      <c r="AY54">
        <v>332.923655678133</v>
      </c>
      <c r="AZ54">
        <v>332.634668061779</v>
      </c>
      <c r="BA54">
        <v>332.71860304948399</v>
      </c>
      <c r="BB54">
        <v>334.69477803182099</v>
      </c>
      <c r="BC54">
        <v>334.011170075145</v>
      </c>
      <c r="BD54">
        <v>334.42737909623702</v>
      </c>
      <c r="BE54">
        <v>334.401564531578</v>
      </c>
      <c r="BF54">
        <v>334.26084811520502</v>
      </c>
      <c r="BG54">
        <v>332.61428283591999</v>
      </c>
      <c r="BH54">
        <v>331.52979265262701</v>
      </c>
      <c r="BI54">
        <v>331.62726397477002</v>
      </c>
      <c r="BJ54">
        <v>331.355239164686</v>
      </c>
      <c r="BK54">
        <v>331.79837346430799</v>
      </c>
      <c r="BL54">
        <v>331.16209617589902</v>
      </c>
      <c r="BM54">
        <v>331.59113200497399</v>
      </c>
      <c r="BN54">
        <v>333.259103577779</v>
      </c>
      <c r="BO54">
        <v>334.14917833485401</v>
      </c>
      <c r="BP54">
        <v>332.580412081031</v>
      </c>
      <c r="BQ54">
        <v>333.06715379019698</v>
      </c>
      <c r="BR54">
        <v>333.07498047283701</v>
      </c>
      <c r="BS54">
        <v>333.06894782302601</v>
      </c>
      <c r="BT54">
        <v>334.15455694940903</v>
      </c>
      <c r="BU54">
        <v>332.75117577161302</v>
      </c>
      <c r="BV54">
        <v>334.49510462180598</v>
      </c>
      <c r="BW54">
        <v>334.37123653224501</v>
      </c>
      <c r="BX54">
        <v>334.36723710445801</v>
      </c>
      <c r="BY54">
        <v>332.12649965684898</v>
      </c>
      <c r="BZ54">
        <v>332.13063143212901</v>
      </c>
      <c r="CA54">
        <v>325.84979991377298</v>
      </c>
      <c r="CB54">
        <v>329.79851638985298</v>
      </c>
      <c r="CC54">
        <v>324.24083793485602</v>
      </c>
      <c r="CD54">
        <v>322.14353040298698</v>
      </c>
      <c r="CE54">
        <v>320.59368055808</v>
      </c>
      <c r="CF54">
        <v>320.07406827474699</v>
      </c>
      <c r="CG54">
        <v>319.43817611664002</v>
      </c>
      <c r="CH54">
        <v>317.74709952430197</v>
      </c>
      <c r="CI54">
        <v>317.65227734905397</v>
      </c>
      <c r="CJ54">
        <v>317.22016735471999</v>
      </c>
      <c r="CK54">
        <v>317.56259648900999</v>
      </c>
      <c r="CL54">
        <v>316.51389181735698</v>
      </c>
      <c r="CM54">
        <v>318.39780570220699</v>
      </c>
      <c r="CN54">
        <v>317.50738378077898</v>
      </c>
      <c r="CO54">
        <v>317.761240345695</v>
      </c>
      <c r="CP54">
        <v>316.63970952214999</v>
      </c>
      <c r="CQ54">
        <v>315.794522827967</v>
      </c>
      <c r="CR54">
        <v>317.90916306248198</v>
      </c>
      <c r="CS54">
        <v>316.648529304313</v>
      </c>
      <c r="CT54">
        <v>316.53380882353798</v>
      </c>
      <c r="CU54">
        <v>317.635276979671</v>
      </c>
      <c r="CV54">
        <v>315.71641846446101</v>
      </c>
      <c r="CW54">
        <v>321.50507650517699</v>
      </c>
      <c r="CX54">
        <v>324.77886748887403</v>
      </c>
      <c r="CY54">
        <v>325.15480927693</v>
      </c>
      <c r="CZ54">
        <v>324.46313440969999</v>
      </c>
      <c r="DA54">
        <v>325.12212243816202</v>
      </c>
      <c r="DB54">
        <v>324.16671739469399</v>
      </c>
      <c r="DC54">
        <v>325.05494161949002</v>
      </c>
      <c r="DD54">
        <v>324.11835194278098</v>
      </c>
      <c r="DE54">
        <v>324.07744990880599</v>
      </c>
      <c r="DF54">
        <v>324.836021219744</v>
      </c>
      <c r="DG54">
        <v>323.90975650348503</v>
      </c>
      <c r="DH54">
        <v>325.16363314664301</v>
      </c>
      <c r="DI54">
        <v>324.23699566986301</v>
      </c>
      <c r="DJ54">
        <v>323.01327870489598</v>
      </c>
      <c r="DK54">
        <v>324.532208610949</v>
      </c>
      <c r="DL54">
        <v>325.22049117505298</v>
      </c>
      <c r="DM54">
        <v>324.94817060885799</v>
      </c>
      <c r="DN54">
        <v>325.28045800823998</v>
      </c>
      <c r="DO54">
        <v>324.311892835067</v>
      </c>
      <c r="DP54">
        <v>323.99468788521699</v>
      </c>
      <c r="DQ54">
        <v>324.90676619568302</v>
      </c>
      <c r="DR54">
        <v>324.54341288146202</v>
      </c>
    </row>
    <row r="55" spans="1:122" x14ac:dyDescent="0.25">
      <c r="A55">
        <v>0.67051667436700702</v>
      </c>
      <c r="B55">
        <v>322.20821541791702</v>
      </c>
      <c r="C55">
        <v>321.95544687129598</v>
      </c>
      <c r="D55">
        <v>322.49884737879199</v>
      </c>
      <c r="E55">
        <v>321.80439151437997</v>
      </c>
      <c r="F55">
        <v>322.26190501504198</v>
      </c>
      <c r="G55">
        <v>322.58747805198101</v>
      </c>
      <c r="H55">
        <v>323.03417855725098</v>
      </c>
      <c r="I55">
        <v>322.21333325880801</v>
      </c>
      <c r="J55">
        <v>318.94604701636501</v>
      </c>
      <c r="K55">
        <v>314.607560455613</v>
      </c>
      <c r="L55">
        <v>312.42464641632802</v>
      </c>
      <c r="M55">
        <v>313.37864647699303</v>
      </c>
      <c r="N55">
        <v>312.11902959433303</v>
      </c>
      <c r="O55">
        <v>311.20341610929501</v>
      </c>
      <c r="P55">
        <v>311.98349429954402</v>
      </c>
      <c r="Q55">
        <v>312.496789817489</v>
      </c>
      <c r="R55">
        <v>313.62101692058297</v>
      </c>
      <c r="S55">
        <v>311.64839084770898</v>
      </c>
      <c r="T55">
        <v>313.071650118001</v>
      </c>
      <c r="U55">
        <v>312.066829784719</v>
      </c>
      <c r="V55">
        <v>311.65028757330401</v>
      </c>
      <c r="W55">
        <v>312.530885179454</v>
      </c>
      <c r="X55">
        <v>313.35999580956502</v>
      </c>
      <c r="Y55">
        <v>313.123986833716</v>
      </c>
      <c r="Z55">
        <v>313.23392530186402</v>
      </c>
      <c r="AA55">
        <v>313.07458504047401</v>
      </c>
      <c r="AB55">
        <v>312.99812508765098</v>
      </c>
      <c r="AC55">
        <v>313.44053375175702</v>
      </c>
      <c r="AD55">
        <v>313.694966834664</v>
      </c>
      <c r="AE55">
        <v>312.25546257837402</v>
      </c>
      <c r="AF55">
        <v>312.866777356292</v>
      </c>
      <c r="AG55">
        <v>317.75768591520199</v>
      </c>
      <c r="AH55">
        <v>328.50300423757</v>
      </c>
      <c r="AI55">
        <v>331.60919425504301</v>
      </c>
      <c r="AJ55">
        <v>330.905036042375</v>
      </c>
      <c r="AK55">
        <v>320.49429355720798</v>
      </c>
      <c r="AL55">
        <v>323.20843609428999</v>
      </c>
      <c r="AM55">
        <v>330.93723559851099</v>
      </c>
      <c r="AN55">
        <v>333.550535648064</v>
      </c>
      <c r="AO55">
        <v>332.59570925424299</v>
      </c>
      <c r="AP55">
        <v>331.84065154210703</v>
      </c>
      <c r="AQ55">
        <v>330.96708886983902</v>
      </c>
      <c r="AR55">
        <v>331.47940784672397</v>
      </c>
      <c r="AS55">
        <v>331.22790534532498</v>
      </c>
      <c r="AT55">
        <v>331.15522354407301</v>
      </c>
      <c r="AU55">
        <v>330.28027365228701</v>
      </c>
      <c r="AV55">
        <v>330.71428669788298</v>
      </c>
      <c r="AW55">
        <v>331.60923702153502</v>
      </c>
      <c r="AX55">
        <v>331.97482775266798</v>
      </c>
      <c r="AY55">
        <v>332.10888157642302</v>
      </c>
      <c r="AZ55">
        <v>332.26022810448802</v>
      </c>
      <c r="BA55">
        <v>335.075716029874</v>
      </c>
      <c r="BB55">
        <v>334.08210832962902</v>
      </c>
      <c r="BC55">
        <v>335.12859582397198</v>
      </c>
      <c r="BD55">
        <v>336.69662195167899</v>
      </c>
      <c r="BE55">
        <v>336.63514306659198</v>
      </c>
      <c r="BF55">
        <v>335.980386828512</v>
      </c>
      <c r="BG55">
        <v>334.65270152630501</v>
      </c>
      <c r="BH55">
        <v>334.401438481784</v>
      </c>
      <c r="BI55">
        <v>334.45146357445799</v>
      </c>
      <c r="BJ55">
        <v>333.51458948871499</v>
      </c>
      <c r="BK55">
        <v>332.03238635879399</v>
      </c>
      <c r="BL55">
        <v>332.87806675585199</v>
      </c>
      <c r="BM55">
        <v>332.51390367996299</v>
      </c>
      <c r="BN55">
        <v>333.56098664042003</v>
      </c>
      <c r="BO55">
        <v>334.41646892738999</v>
      </c>
      <c r="BP55">
        <v>333.14040624891101</v>
      </c>
      <c r="BQ55">
        <v>335.614738331068</v>
      </c>
      <c r="BR55">
        <v>334.30877446872699</v>
      </c>
      <c r="BS55">
        <v>335.84935821085099</v>
      </c>
      <c r="BT55">
        <v>336.296085402269</v>
      </c>
      <c r="BU55">
        <v>335.18004064388998</v>
      </c>
      <c r="BV55">
        <v>337.65357979995099</v>
      </c>
      <c r="BW55">
        <v>336.86317380456097</v>
      </c>
      <c r="BX55">
        <v>339.50437671483502</v>
      </c>
      <c r="BY55">
        <v>336.67872472781397</v>
      </c>
      <c r="BZ55">
        <v>333.49897098889198</v>
      </c>
      <c r="CA55">
        <v>325.80904750229001</v>
      </c>
      <c r="CB55">
        <v>331.27617675662702</v>
      </c>
      <c r="CC55">
        <v>323.763944351774</v>
      </c>
      <c r="CD55">
        <v>319.80719220903399</v>
      </c>
      <c r="CE55">
        <v>319.39286071133802</v>
      </c>
      <c r="CF55">
        <v>318.70040162563402</v>
      </c>
      <c r="CG55">
        <v>318.63444160656599</v>
      </c>
      <c r="CH55">
        <v>318.092718112228</v>
      </c>
      <c r="CI55">
        <v>315.45351178520201</v>
      </c>
      <c r="CJ55">
        <v>315.583841733165</v>
      </c>
      <c r="CK55">
        <v>315.887683012102</v>
      </c>
      <c r="CL55">
        <v>314.92046349737097</v>
      </c>
      <c r="CM55">
        <v>316.37075741862202</v>
      </c>
      <c r="CN55">
        <v>314.853226545133</v>
      </c>
      <c r="CO55">
        <v>315.87783444356302</v>
      </c>
      <c r="CP55">
        <v>315.98799849704102</v>
      </c>
      <c r="CQ55">
        <v>315.10938506398202</v>
      </c>
      <c r="CR55">
        <v>316.71982372329398</v>
      </c>
      <c r="CS55">
        <v>315.77278464876002</v>
      </c>
      <c r="CT55">
        <v>315.58307776582097</v>
      </c>
      <c r="CU55">
        <v>316.21060592886602</v>
      </c>
      <c r="CV55">
        <v>315.367363944712</v>
      </c>
      <c r="CW55">
        <v>319.85901836596202</v>
      </c>
      <c r="CX55">
        <v>321.88882462324398</v>
      </c>
      <c r="CY55">
        <v>324.66385403815599</v>
      </c>
      <c r="CZ55">
        <v>324.07377621888202</v>
      </c>
      <c r="DA55">
        <v>323.25362647160398</v>
      </c>
      <c r="DB55">
        <v>322.80616117918299</v>
      </c>
      <c r="DC55">
        <v>323.13818939081301</v>
      </c>
      <c r="DD55">
        <v>322.43068973337699</v>
      </c>
      <c r="DE55">
        <v>322.23194245851698</v>
      </c>
      <c r="DF55">
        <v>323.520140224302</v>
      </c>
      <c r="DG55">
        <v>322.03744828532302</v>
      </c>
      <c r="DH55">
        <v>325.203936654573</v>
      </c>
      <c r="DI55">
        <v>322.177342477975</v>
      </c>
      <c r="DJ55">
        <v>322.25810942775001</v>
      </c>
      <c r="DK55">
        <v>323.35645964180702</v>
      </c>
      <c r="DL55">
        <v>324.39566609418603</v>
      </c>
      <c r="DM55">
        <v>322.36823499572699</v>
      </c>
      <c r="DN55">
        <v>323.98376486048198</v>
      </c>
      <c r="DO55">
        <v>322.78086765527701</v>
      </c>
      <c r="DP55">
        <v>322.563931056971</v>
      </c>
      <c r="DQ55">
        <v>323.77392113232798</v>
      </c>
      <c r="DR55">
        <v>323.00893463611601</v>
      </c>
    </row>
    <row r="56" spans="1:122" x14ac:dyDescent="0.25">
      <c r="A56">
        <v>0.67995853622354596</v>
      </c>
      <c r="B56">
        <v>320.78409041368002</v>
      </c>
      <c r="C56">
        <v>320.963329634883</v>
      </c>
      <c r="D56">
        <v>320.68040494773197</v>
      </c>
      <c r="E56">
        <v>321.21919413581799</v>
      </c>
      <c r="F56">
        <v>322.00349691508598</v>
      </c>
      <c r="G56">
        <v>320.512692722493</v>
      </c>
      <c r="H56">
        <v>320.70776282154202</v>
      </c>
      <c r="I56">
        <v>320.68002305641198</v>
      </c>
      <c r="J56">
        <v>318.76546102173103</v>
      </c>
      <c r="K56">
        <v>312.27439986645197</v>
      </c>
      <c r="L56">
        <v>310.88010539222</v>
      </c>
      <c r="M56">
        <v>313.030356732261</v>
      </c>
      <c r="N56">
        <v>309.95446654226998</v>
      </c>
      <c r="O56">
        <v>310.92497614658299</v>
      </c>
      <c r="P56">
        <v>310.84094675517099</v>
      </c>
      <c r="Q56">
        <v>311.24498180502701</v>
      </c>
      <c r="R56">
        <v>312.586748774657</v>
      </c>
      <c r="S56">
        <v>311.449465528529</v>
      </c>
      <c r="T56">
        <v>310.99752421313599</v>
      </c>
      <c r="U56">
        <v>311.89952220097098</v>
      </c>
      <c r="V56">
        <v>310.91639033983898</v>
      </c>
      <c r="W56">
        <v>311.31207755334702</v>
      </c>
      <c r="X56">
        <v>311.51081964033301</v>
      </c>
      <c r="Y56">
        <v>312.637339690234</v>
      </c>
      <c r="Z56">
        <v>311.30975950774001</v>
      </c>
      <c r="AA56">
        <v>312.13780254782802</v>
      </c>
      <c r="AB56">
        <v>311.53127314866902</v>
      </c>
      <c r="AC56">
        <v>311.27832026400199</v>
      </c>
      <c r="AD56">
        <v>311.54023228010999</v>
      </c>
      <c r="AE56">
        <v>310.58558103398099</v>
      </c>
      <c r="AF56">
        <v>311.38225683041202</v>
      </c>
      <c r="AG56">
        <v>316.11322099100499</v>
      </c>
      <c r="AH56">
        <v>328.67615070392401</v>
      </c>
      <c r="AI56">
        <v>332.40823497489299</v>
      </c>
      <c r="AJ56">
        <v>330.947583325464</v>
      </c>
      <c r="AK56">
        <v>320.784589075084</v>
      </c>
      <c r="AL56">
        <v>322.99688976314002</v>
      </c>
      <c r="AM56">
        <v>330.84716022720602</v>
      </c>
      <c r="AN56">
        <v>333.38547727594897</v>
      </c>
      <c r="AO56">
        <v>331.88272496407302</v>
      </c>
      <c r="AP56">
        <v>331.77243049604402</v>
      </c>
      <c r="AQ56">
        <v>331.23169654000401</v>
      </c>
      <c r="AR56">
        <v>331.80360678852998</v>
      </c>
      <c r="AS56">
        <v>331.38373022552503</v>
      </c>
      <c r="AT56">
        <v>332.00681042478999</v>
      </c>
      <c r="AU56">
        <v>329.71528928229702</v>
      </c>
      <c r="AV56">
        <v>331.95349667576397</v>
      </c>
      <c r="AW56">
        <v>332.13316271761897</v>
      </c>
      <c r="AX56">
        <v>330.99800405868802</v>
      </c>
      <c r="AY56">
        <v>331.192858670551</v>
      </c>
      <c r="AZ56">
        <v>332.39382708574499</v>
      </c>
      <c r="BA56">
        <v>334.77843230038701</v>
      </c>
      <c r="BB56">
        <v>334.145977093672</v>
      </c>
      <c r="BC56">
        <v>334.37330830969597</v>
      </c>
      <c r="BD56">
        <v>336.40104200740097</v>
      </c>
      <c r="BE56">
        <v>334.80441982344502</v>
      </c>
      <c r="BF56">
        <v>336.38923919736402</v>
      </c>
      <c r="BG56">
        <v>335.564211524234</v>
      </c>
      <c r="BH56">
        <v>334.51926756373001</v>
      </c>
      <c r="BI56">
        <v>335.30429099621898</v>
      </c>
      <c r="BJ56">
        <v>333.193116114166</v>
      </c>
      <c r="BK56">
        <v>332.60940847374002</v>
      </c>
      <c r="BL56">
        <v>333.674923294498</v>
      </c>
      <c r="BM56">
        <v>333.25839196258801</v>
      </c>
      <c r="BN56">
        <v>333.43767313041798</v>
      </c>
      <c r="BO56">
        <v>334.31228690587699</v>
      </c>
      <c r="BP56">
        <v>332.41972678584301</v>
      </c>
      <c r="BQ56">
        <v>336.66345713021798</v>
      </c>
      <c r="BR56">
        <v>334.36225013585403</v>
      </c>
      <c r="BS56">
        <v>336.20711172016701</v>
      </c>
      <c r="BT56">
        <v>338.07134492280602</v>
      </c>
      <c r="BU56">
        <v>336.01267632569397</v>
      </c>
      <c r="BV56">
        <v>337.108624330022</v>
      </c>
      <c r="BW56">
        <v>337.74600918749201</v>
      </c>
      <c r="BX56">
        <v>339.85197759137702</v>
      </c>
      <c r="BY56">
        <v>336.84603570847798</v>
      </c>
      <c r="BZ56">
        <v>332.64759143917598</v>
      </c>
      <c r="CA56">
        <v>325.08253917906899</v>
      </c>
      <c r="CB56">
        <v>329.92754995325299</v>
      </c>
      <c r="CC56">
        <v>322.92503378628697</v>
      </c>
      <c r="CD56">
        <v>317.44287937460098</v>
      </c>
      <c r="CE56">
        <v>315.65059738646897</v>
      </c>
      <c r="CF56">
        <v>316.03806029767202</v>
      </c>
      <c r="CG56">
        <v>316.502673019025</v>
      </c>
      <c r="CH56">
        <v>316.038101421622</v>
      </c>
      <c r="CI56">
        <v>315.51178740293199</v>
      </c>
      <c r="CJ56">
        <v>314.12717845426999</v>
      </c>
      <c r="CK56">
        <v>314.94565677000099</v>
      </c>
      <c r="CL56">
        <v>314.22701573313901</v>
      </c>
      <c r="CM56">
        <v>314.51387890893699</v>
      </c>
      <c r="CN56">
        <v>315.17027595012502</v>
      </c>
      <c r="CO56">
        <v>316.496843706096</v>
      </c>
      <c r="CP56">
        <v>314.18233451554897</v>
      </c>
      <c r="CQ56">
        <v>315.41075741709898</v>
      </c>
      <c r="CR56">
        <v>314.35639037049401</v>
      </c>
      <c r="CS56">
        <v>314.71059099916698</v>
      </c>
      <c r="CT56">
        <v>314.56626410762902</v>
      </c>
      <c r="CU56">
        <v>313.31404171358002</v>
      </c>
      <c r="CV56">
        <v>315.100378074883</v>
      </c>
      <c r="CW56">
        <v>318.64865421633499</v>
      </c>
      <c r="CX56">
        <v>320.32169658509798</v>
      </c>
      <c r="CY56">
        <v>323.22443644613099</v>
      </c>
      <c r="CZ56">
        <v>322.435224780807</v>
      </c>
      <c r="DA56">
        <v>320.67623387530199</v>
      </c>
      <c r="DB56">
        <v>322.611791359373</v>
      </c>
      <c r="DC56">
        <v>321.63457197769299</v>
      </c>
      <c r="DD56">
        <v>321.63047747976401</v>
      </c>
      <c r="DE56">
        <v>323.04026013417501</v>
      </c>
      <c r="DF56">
        <v>322.59821162863801</v>
      </c>
      <c r="DG56">
        <v>319.99508327159901</v>
      </c>
      <c r="DH56">
        <v>322.079751263883</v>
      </c>
      <c r="DI56">
        <v>321.27030885401399</v>
      </c>
      <c r="DJ56">
        <v>323.149456211131</v>
      </c>
      <c r="DK56">
        <v>322.03942054509798</v>
      </c>
      <c r="DL56">
        <v>322.26972151492902</v>
      </c>
      <c r="DM56">
        <v>320.18735216208199</v>
      </c>
      <c r="DN56">
        <v>321.27990596677398</v>
      </c>
      <c r="DO56">
        <v>321.53204935396798</v>
      </c>
      <c r="DP56">
        <v>322.13163005354301</v>
      </c>
      <c r="DQ56">
        <v>322.40363164211902</v>
      </c>
      <c r="DR56">
        <v>321.71763108846602</v>
      </c>
    </row>
    <row r="57" spans="1:122" x14ac:dyDescent="0.25">
      <c r="A57">
        <v>0.68940039808008502</v>
      </c>
      <c r="B57">
        <v>320.74974291393698</v>
      </c>
      <c r="C57">
        <v>320.40846571350301</v>
      </c>
      <c r="D57">
        <v>319.07941637493298</v>
      </c>
      <c r="E57">
        <v>319.31153677669801</v>
      </c>
      <c r="F57">
        <v>320.31093335986998</v>
      </c>
      <c r="G57">
        <v>319.50697440618001</v>
      </c>
      <c r="H57">
        <v>318.86742955515302</v>
      </c>
      <c r="I57">
        <v>320.57706100220003</v>
      </c>
      <c r="J57">
        <v>316.43421424657998</v>
      </c>
      <c r="K57">
        <v>310.93623852280098</v>
      </c>
      <c r="L57">
        <v>309.68248591978198</v>
      </c>
      <c r="M57">
        <v>311.25905327259102</v>
      </c>
      <c r="N57">
        <v>309.90666668278601</v>
      </c>
      <c r="O57">
        <v>309.99646425483797</v>
      </c>
      <c r="P57">
        <v>310.59864803975398</v>
      </c>
      <c r="Q57">
        <v>310.421177297143</v>
      </c>
      <c r="R57">
        <v>310.25409680610898</v>
      </c>
      <c r="S57">
        <v>309.96493471007801</v>
      </c>
      <c r="T57">
        <v>308.891707490295</v>
      </c>
      <c r="U57">
        <v>309.82763223777198</v>
      </c>
      <c r="V57">
        <v>309.80795489149602</v>
      </c>
      <c r="W57">
        <v>310.30805083283002</v>
      </c>
      <c r="X57">
        <v>311.213739492</v>
      </c>
      <c r="Y57">
        <v>311.927371799112</v>
      </c>
      <c r="Z57">
        <v>309.08462472838602</v>
      </c>
      <c r="AA57">
        <v>309.38469040691001</v>
      </c>
      <c r="AB57">
        <v>308.77101438203198</v>
      </c>
      <c r="AC57">
        <v>308.93915758827802</v>
      </c>
      <c r="AD57">
        <v>309.97663831084702</v>
      </c>
      <c r="AE57">
        <v>309.92601039604398</v>
      </c>
      <c r="AF57">
        <v>309.48652566812302</v>
      </c>
      <c r="AG57">
        <v>315.90493515044898</v>
      </c>
      <c r="AH57">
        <v>324.84757918231099</v>
      </c>
      <c r="AI57">
        <v>331.48086302404602</v>
      </c>
      <c r="AJ57">
        <v>329.81159593684401</v>
      </c>
      <c r="AK57">
        <v>321.96071677733698</v>
      </c>
      <c r="AL57">
        <v>322.17867494756302</v>
      </c>
      <c r="AM57">
        <v>330.86669475785197</v>
      </c>
      <c r="AN57">
        <v>332.72430193807099</v>
      </c>
      <c r="AO57">
        <v>333.02520809255998</v>
      </c>
      <c r="AP57">
        <v>333.004148143316</v>
      </c>
      <c r="AQ57">
        <v>332.41062845441797</v>
      </c>
      <c r="AR57">
        <v>332.24556383548099</v>
      </c>
      <c r="AS57">
        <v>331.15040669038802</v>
      </c>
      <c r="AT57">
        <v>333.35937413623498</v>
      </c>
      <c r="AU57">
        <v>332.422362831584</v>
      </c>
      <c r="AV57">
        <v>332.43509527318201</v>
      </c>
      <c r="AW57">
        <v>332.10132259608298</v>
      </c>
      <c r="AX57">
        <v>331.95294360833901</v>
      </c>
      <c r="AY57">
        <v>331.37743560250999</v>
      </c>
      <c r="AZ57">
        <v>331.144967772212</v>
      </c>
      <c r="BA57">
        <v>332.37841570715</v>
      </c>
      <c r="BB57">
        <v>334.06451117029701</v>
      </c>
      <c r="BC57">
        <v>332.89932576979498</v>
      </c>
      <c r="BD57">
        <v>332.143923803588</v>
      </c>
      <c r="BE57">
        <v>332.17552844693301</v>
      </c>
      <c r="BF57">
        <v>334.20219120972803</v>
      </c>
      <c r="BG57">
        <v>332.96766345481501</v>
      </c>
      <c r="BH57">
        <v>332.49488376968401</v>
      </c>
      <c r="BI57">
        <v>332.93321062221099</v>
      </c>
      <c r="BJ57">
        <v>331.11187771778401</v>
      </c>
      <c r="BK57">
        <v>334.29974672034098</v>
      </c>
      <c r="BL57">
        <v>332.272252767579</v>
      </c>
      <c r="BM57">
        <v>332.25687644868901</v>
      </c>
      <c r="BN57">
        <v>333.57698682167</v>
      </c>
      <c r="BO57">
        <v>332.60929306208902</v>
      </c>
      <c r="BP57">
        <v>332.32703925355401</v>
      </c>
      <c r="BQ57">
        <v>334.555264960898</v>
      </c>
      <c r="BR57">
        <v>333.484048578802</v>
      </c>
      <c r="BS57">
        <v>334.58055996281098</v>
      </c>
      <c r="BT57">
        <v>334.57287644086801</v>
      </c>
      <c r="BU57">
        <v>334.45572530320402</v>
      </c>
      <c r="BV57">
        <v>335.86725597640299</v>
      </c>
      <c r="BW57">
        <v>335.73642548612798</v>
      </c>
      <c r="BX57">
        <v>336.145271065011</v>
      </c>
      <c r="BY57">
        <v>333.47011866588002</v>
      </c>
      <c r="BZ57">
        <v>328.86504803628901</v>
      </c>
      <c r="CA57">
        <v>322.73554177389701</v>
      </c>
      <c r="CB57">
        <v>326.97507539601901</v>
      </c>
      <c r="CC57">
        <v>321.30197825399301</v>
      </c>
      <c r="CD57">
        <v>316.67193095159001</v>
      </c>
      <c r="CE57">
        <v>313.27959675661202</v>
      </c>
      <c r="CF57">
        <v>315.479447011275</v>
      </c>
      <c r="CG57">
        <v>314.15267515250503</v>
      </c>
      <c r="CH57">
        <v>314.29464518816201</v>
      </c>
      <c r="CI57">
        <v>313.66233930250701</v>
      </c>
      <c r="CJ57">
        <v>313.75223206771301</v>
      </c>
      <c r="CK57">
        <v>313.876161846206</v>
      </c>
      <c r="CL57">
        <v>313.45323424566499</v>
      </c>
      <c r="CM57">
        <v>312.88319630692098</v>
      </c>
      <c r="CN57">
        <v>312.61117787578303</v>
      </c>
      <c r="CO57">
        <v>315.68912794319601</v>
      </c>
      <c r="CP57">
        <v>313.50762949223702</v>
      </c>
      <c r="CQ57">
        <v>314.56243404576401</v>
      </c>
      <c r="CR57">
        <v>312.951938501879</v>
      </c>
      <c r="CS57">
        <v>313.61870570090201</v>
      </c>
      <c r="CT57">
        <v>314.05835970013698</v>
      </c>
      <c r="CU57">
        <v>312.183119364059</v>
      </c>
      <c r="CV57">
        <v>312.21631316654498</v>
      </c>
      <c r="CW57">
        <v>316.940327683237</v>
      </c>
      <c r="CX57">
        <v>319.70745432273702</v>
      </c>
      <c r="CY57">
        <v>320.62788711055902</v>
      </c>
      <c r="CZ57">
        <v>321.30121218703903</v>
      </c>
      <c r="DA57">
        <v>318.61208353331801</v>
      </c>
      <c r="DB57">
        <v>320.82620759218298</v>
      </c>
      <c r="DC57">
        <v>321.02996698919299</v>
      </c>
      <c r="DD57">
        <v>320.11832350893502</v>
      </c>
      <c r="DE57">
        <v>321.11207888970199</v>
      </c>
      <c r="DF57">
        <v>319.65313298297798</v>
      </c>
      <c r="DG57">
        <v>319.44026349384097</v>
      </c>
      <c r="DH57">
        <v>319.94740413106098</v>
      </c>
      <c r="DI57">
        <v>318.90055938518901</v>
      </c>
      <c r="DJ57">
        <v>320.640536926452</v>
      </c>
      <c r="DK57">
        <v>319.71530257201499</v>
      </c>
      <c r="DL57">
        <v>320.987472329024</v>
      </c>
      <c r="DM57">
        <v>319.19948384699097</v>
      </c>
      <c r="DN57">
        <v>320.35748035374098</v>
      </c>
      <c r="DO57">
        <v>319.90834238090503</v>
      </c>
      <c r="DP57">
        <v>319.80167838187799</v>
      </c>
      <c r="DQ57">
        <v>319.65767113873397</v>
      </c>
      <c r="DR57">
        <v>319.66278381807899</v>
      </c>
    </row>
    <row r="58" spans="1:122" x14ac:dyDescent="0.25">
      <c r="A58">
        <v>0.69884225993662397</v>
      </c>
      <c r="B58">
        <v>319.52154515356898</v>
      </c>
      <c r="C58">
        <v>319.42647277106801</v>
      </c>
      <c r="D58">
        <v>317.659396864651</v>
      </c>
      <c r="E58">
        <v>318.27772413327898</v>
      </c>
      <c r="F58">
        <v>318.78462708825998</v>
      </c>
      <c r="G58">
        <v>318.31064826568598</v>
      </c>
      <c r="H58">
        <v>318.30239293620201</v>
      </c>
      <c r="I58">
        <v>318.779288375992</v>
      </c>
      <c r="J58">
        <v>314.80725761516197</v>
      </c>
      <c r="K58">
        <v>310.01107489098399</v>
      </c>
      <c r="L58">
        <v>308.311321427628</v>
      </c>
      <c r="M58">
        <v>309.01716437398801</v>
      </c>
      <c r="N58">
        <v>308.91067309813002</v>
      </c>
      <c r="O58">
        <v>307.89398434928103</v>
      </c>
      <c r="P58">
        <v>308.40587036743699</v>
      </c>
      <c r="Q58">
        <v>309.23076713809297</v>
      </c>
      <c r="R58">
        <v>309.03561415205399</v>
      </c>
      <c r="S58">
        <v>308.55114033515002</v>
      </c>
      <c r="T58">
        <v>308.34369883018502</v>
      </c>
      <c r="U58">
        <v>308.12992161361097</v>
      </c>
      <c r="V58">
        <v>309.065345981436</v>
      </c>
      <c r="W58">
        <v>309.16005061226798</v>
      </c>
      <c r="X58">
        <v>308.87160309091502</v>
      </c>
      <c r="Y58">
        <v>309.84119443557898</v>
      </c>
      <c r="Z58">
        <v>307.84253980625698</v>
      </c>
      <c r="AA58">
        <v>308.29032382002998</v>
      </c>
      <c r="AB58">
        <v>308.24381972105698</v>
      </c>
      <c r="AC58">
        <v>307.79278663254797</v>
      </c>
      <c r="AD58">
        <v>307.33527919898802</v>
      </c>
      <c r="AE58">
        <v>307.920383949013</v>
      </c>
      <c r="AF58">
        <v>308.053567711786</v>
      </c>
      <c r="AG58">
        <v>313.02476922444799</v>
      </c>
      <c r="AH58">
        <v>321.47688320260102</v>
      </c>
      <c r="AI58">
        <v>328.85235568033801</v>
      </c>
      <c r="AJ58">
        <v>327.63584250193298</v>
      </c>
      <c r="AK58">
        <v>321.40813431227502</v>
      </c>
      <c r="AL58">
        <v>320.14209080562699</v>
      </c>
      <c r="AM58">
        <v>331.04584443209399</v>
      </c>
      <c r="AN58">
        <v>333.38598002108</v>
      </c>
      <c r="AO58">
        <v>332.53350235984101</v>
      </c>
      <c r="AP58">
        <v>331.663866291278</v>
      </c>
      <c r="AQ58">
        <v>330.52332039010003</v>
      </c>
      <c r="AR58">
        <v>331.14253566598597</v>
      </c>
      <c r="AS58">
        <v>331.17900924829797</v>
      </c>
      <c r="AT58">
        <v>330.26165350249499</v>
      </c>
      <c r="AU58">
        <v>332.01080776949999</v>
      </c>
      <c r="AV58">
        <v>330.02105689786299</v>
      </c>
      <c r="AW58">
        <v>332.09418304318302</v>
      </c>
      <c r="AX58">
        <v>329.77878069801801</v>
      </c>
      <c r="AY58">
        <v>330.13121565553701</v>
      </c>
      <c r="AZ58">
        <v>329.75893184796399</v>
      </c>
      <c r="BA58">
        <v>329.05386573856401</v>
      </c>
      <c r="BB58">
        <v>328.77558951603601</v>
      </c>
      <c r="BC58">
        <v>330.20683850375002</v>
      </c>
      <c r="BD58">
        <v>328.67020903160301</v>
      </c>
      <c r="BE58">
        <v>328.79916601666702</v>
      </c>
      <c r="BF58">
        <v>329.47869857143502</v>
      </c>
      <c r="BG58">
        <v>327.85270990119898</v>
      </c>
      <c r="BH58">
        <v>327.78256295265601</v>
      </c>
      <c r="BI58">
        <v>330.59936463295497</v>
      </c>
      <c r="BJ58">
        <v>328.05761297558399</v>
      </c>
      <c r="BK58">
        <v>330.29507120438399</v>
      </c>
      <c r="BL58">
        <v>330.56724156663603</v>
      </c>
      <c r="BM58">
        <v>331.26779569194002</v>
      </c>
      <c r="BN58">
        <v>330.67086701710002</v>
      </c>
      <c r="BO58">
        <v>328.46597509637598</v>
      </c>
      <c r="BP58">
        <v>329.38797720473099</v>
      </c>
      <c r="BQ58">
        <v>329.55012505253399</v>
      </c>
      <c r="BR58">
        <v>329.73275783669499</v>
      </c>
      <c r="BS58">
        <v>331.572145308171</v>
      </c>
      <c r="BT58">
        <v>328.67054898353001</v>
      </c>
      <c r="BU58">
        <v>330.23445849871302</v>
      </c>
      <c r="BV58">
        <v>331.64371593972299</v>
      </c>
      <c r="BW58">
        <v>331.286597177923</v>
      </c>
      <c r="BX58">
        <v>331.54112839526499</v>
      </c>
      <c r="BY58">
        <v>329.31530108555501</v>
      </c>
      <c r="BZ58">
        <v>325.92718921814401</v>
      </c>
      <c r="CA58">
        <v>320.04448923272503</v>
      </c>
      <c r="CB58">
        <v>322.94788151412502</v>
      </c>
      <c r="CC58">
        <v>319.09116939061602</v>
      </c>
      <c r="CD58">
        <v>314.66896270098101</v>
      </c>
      <c r="CE58">
        <v>313.26120287110001</v>
      </c>
      <c r="CF58">
        <v>313.215342040775</v>
      </c>
      <c r="CG58">
        <v>312.61670067595202</v>
      </c>
      <c r="CH58">
        <v>311.91066308916601</v>
      </c>
      <c r="CI58">
        <v>312.791952395441</v>
      </c>
      <c r="CJ58">
        <v>312.79949500094199</v>
      </c>
      <c r="CK58">
        <v>312.05953996973801</v>
      </c>
      <c r="CL58">
        <v>312.62915606952799</v>
      </c>
      <c r="CM58">
        <v>311.19092282770401</v>
      </c>
      <c r="CN58">
        <v>312.04641526056599</v>
      </c>
      <c r="CO58">
        <v>312.503891884974</v>
      </c>
      <c r="CP58">
        <v>311.25421980693602</v>
      </c>
      <c r="CQ58">
        <v>311.55341233599398</v>
      </c>
      <c r="CR58">
        <v>311.49656492057102</v>
      </c>
      <c r="CS58">
        <v>311.48535411251999</v>
      </c>
      <c r="CT58">
        <v>312.31690883444003</v>
      </c>
      <c r="CU58">
        <v>311.17825785936401</v>
      </c>
      <c r="CV58">
        <v>310.996496432605</v>
      </c>
      <c r="CW58">
        <v>315.51921375471699</v>
      </c>
      <c r="CX58">
        <v>318.19025149255702</v>
      </c>
      <c r="CY58">
        <v>318.921313241446</v>
      </c>
      <c r="CZ58">
        <v>317.94660593297999</v>
      </c>
      <c r="DA58">
        <v>317.93115600602499</v>
      </c>
      <c r="DB58">
        <v>318.83866877778701</v>
      </c>
      <c r="DC58">
        <v>319.85505303713302</v>
      </c>
      <c r="DD58">
        <v>319.12899142441398</v>
      </c>
      <c r="DE58">
        <v>318.19257630965302</v>
      </c>
      <c r="DF58">
        <v>317.934180883544</v>
      </c>
      <c r="DG58">
        <v>318.87111794628203</v>
      </c>
      <c r="DH58">
        <v>318.40151455643098</v>
      </c>
      <c r="DI58">
        <v>318.219369357635</v>
      </c>
      <c r="DJ58">
        <v>319.32019042613899</v>
      </c>
      <c r="DK58">
        <v>318.64556897520299</v>
      </c>
      <c r="DL58">
        <v>318.96351122424699</v>
      </c>
      <c r="DM58">
        <v>319.47061361693397</v>
      </c>
      <c r="DN58">
        <v>319.135706456874</v>
      </c>
      <c r="DO58">
        <v>317.201163119022</v>
      </c>
      <c r="DP58">
        <v>318.45891146848498</v>
      </c>
      <c r="DQ58">
        <v>318.22373310416901</v>
      </c>
      <c r="DR58">
        <v>317.824889208927</v>
      </c>
    </row>
    <row r="59" spans="1:122" x14ac:dyDescent="0.25">
      <c r="A59">
        <v>0.70828412179316302</v>
      </c>
      <c r="B59">
        <v>316.03090476700203</v>
      </c>
      <c r="C59">
        <v>317.71889909338199</v>
      </c>
      <c r="D59">
        <v>316.01453443235403</v>
      </c>
      <c r="E59">
        <v>315.67951053612802</v>
      </c>
      <c r="F59">
        <v>316.23110342097402</v>
      </c>
      <c r="G59">
        <v>316.369001650928</v>
      </c>
      <c r="H59">
        <v>315.66778465252298</v>
      </c>
      <c r="I59">
        <v>316.75948024428698</v>
      </c>
      <c r="J59">
        <v>312.89819328648798</v>
      </c>
      <c r="K59">
        <v>308.48008449846401</v>
      </c>
      <c r="L59">
        <v>307.51135543389501</v>
      </c>
      <c r="M59">
        <v>307.35411293886301</v>
      </c>
      <c r="N59">
        <v>307.55555203677397</v>
      </c>
      <c r="O59">
        <v>306.19306485601498</v>
      </c>
      <c r="P59">
        <v>307.47188367333899</v>
      </c>
      <c r="Q59">
        <v>307.24662864591801</v>
      </c>
      <c r="R59">
        <v>306.79895469050598</v>
      </c>
      <c r="S59">
        <v>307.99495406817198</v>
      </c>
      <c r="T59">
        <v>306.95821179188198</v>
      </c>
      <c r="U59">
        <v>307.85115937169201</v>
      </c>
      <c r="V59">
        <v>308.01465964236098</v>
      </c>
      <c r="W59">
        <v>306.11370168227199</v>
      </c>
      <c r="X59">
        <v>306.49228348999299</v>
      </c>
      <c r="Y59">
        <v>307.93149108106002</v>
      </c>
      <c r="Z59">
        <v>306.464552296975</v>
      </c>
      <c r="AA59">
        <v>305.86112852110398</v>
      </c>
      <c r="AB59">
        <v>307.70977102688801</v>
      </c>
      <c r="AC59">
        <v>306.23623048152098</v>
      </c>
      <c r="AD59">
        <v>307.12361217605297</v>
      </c>
      <c r="AE59">
        <v>306.259230001878</v>
      </c>
      <c r="AF59">
        <v>308.167464886684</v>
      </c>
      <c r="AG59">
        <v>309.90275278093299</v>
      </c>
      <c r="AH59">
        <v>320.036708329389</v>
      </c>
      <c r="AI59">
        <v>325.02879260888898</v>
      </c>
      <c r="AJ59">
        <v>325.10436425701698</v>
      </c>
      <c r="AK59">
        <v>317.72881810096601</v>
      </c>
      <c r="AL59">
        <v>318.22516452743997</v>
      </c>
      <c r="AM59">
        <v>330.21738873439898</v>
      </c>
      <c r="AN59">
        <v>330.65683791282697</v>
      </c>
      <c r="AO59">
        <v>328.83318103893203</v>
      </c>
      <c r="AP59">
        <v>328.96401650836202</v>
      </c>
      <c r="AQ59">
        <v>327.53374449087499</v>
      </c>
      <c r="AR59">
        <v>328.30210723374</v>
      </c>
      <c r="AS59">
        <v>329.23669715574403</v>
      </c>
      <c r="AT59">
        <v>327.62519372698102</v>
      </c>
      <c r="AU59">
        <v>328.11591476683498</v>
      </c>
      <c r="AV59">
        <v>327.30487430263503</v>
      </c>
      <c r="AW59">
        <v>328.26961209444602</v>
      </c>
      <c r="AX59">
        <v>327.305824563474</v>
      </c>
      <c r="AY59">
        <v>328.06013572760298</v>
      </c>
      <c r="AZ59">
        <v>327.43557516999903</v>
      </c>
      <c r="BA59">
        <v>324.892741458057</v>
      </c>
      <c r="BB59">
        <v>324.98181429415598</v>
      </c>
      <c r="BC59">
        <v>325.62607277273798</v>
      </c>
      <c r="BD59">
        <v>325.12223902660099</v>
      </c>
      <c r="BE59">
        <v>324.94943430455902</v>
      </c>
      <c r="BF59">
        <v>325.88335824442697</v>
      </c>
      <c r="BG59">
        <v>325.22075447913198</v>
      </c>
      <c r="BH59">
        <v>325.42163651843202</v>
      </c>
      <c r="BI59">
        <v>325.735306658735</v>
      </c>
      <c r="BJ59">
        <v>324.89656897785198</v>
      </c>
      <c r="BK59">
        <v>326.41516205172798</v>
      </c>
      <c r="BL59">
        <v>327.81881891152801</v>
      </c>
      <c r="BM59">
        <v>325.69967794987002</v>
      </c>
      <c r="BN59">
        <v>326.44364825336999</v>
      </c>
      <c r="BO59">
        <v>325.94589884368401</v>
      </c>
      <c r="BP59">
        <v>326.44162954930499</v>
      </c>
      <c r="BQ59">
        <v>326.94335477458901</v>
      </c>
      <c r="BR59">
        <v>326.77002942691098</v>
      </c>
      <c r="BS59">
        <v>327.03520579007102</v>
      </c>
      <c r="BT59">
        <v>325.857866125768</v>
      </c>
      <c r="BU59">
        <v>325.26085780379299</v>
      </c>
      <c r="BV59">
        <v>326.45484868325701</v>
      </c>
      <c r="BW59">
        <v>326.51502433796003</v>
      </c>
      <c r="BX59">
        <v>325.66743372208799</v>
      </c>
      <c r="BY59">
        <v>323.36965656996398</v>
      </c>
      <c r="BZ59">
        <v>321.77588318838701</v>
      </c>
      <c r="CA59">
        <v>317.122317058943</v>
      </c>
      <c r="CB59">
        <v>319.37680369200501</v>
      </c>
      <c r="CC59">
        <v>318.11241087854103</v>
      </c>
      <c r="CD59">
        <v>313.18037073283898</v>
      </c>
      <c r="CE59">
        <v>311.88358556779002</v>
      </c>
      <c r="CF59">
        <v>311.13371019603198</v>
      </c>
      <c r="CG59">
        <v>311.56400351282099</v>
      </c>
      <c r="CH59">
        <v>310.31297205532098</v>
      </c>
      <c r="CI59">
        <v>311.23919616924297</v>
      </c>
      <c r="CJ59">
        <v>311.57312504576203</v>
      </c>
      <c r="CK59">
        <v>310.53730529264999</v>
      </c>
      <c r="CL59">
        <v>310.61179022499499</v>
      </c>
      <c r="CM59">
        <v>309.96525162669599</v>
      </c>
      <c r="CN59">
        <v>311.651299282509</v>
      </c>
      <c r="CO59">
        <v>310.98839454421699</v>
      </c>
      <c r="CP59">
        <v>309.25414307668399</v>
      </c>
      <c r="CQ59">
        <v>310.06450569900699</v>
      </c>
      <c r="CR59">
        <v>309.39274277571297</v>
      </c>
      <c r="CS59">
        <v>309.72630994410099</v>
      </c>
      <c r="CT59">
        <v>309.77911033300097</v>
      </c>
      <c r="CU59">
        <v>308.98281658361401</v>
      </c>
      <c r="CV59">
        <v>308.99047143616701</v>
      </c>
      <c r="CW59">
        <v>313.15448721300902</v>
      </c>
      <c r="CX59">
        <v>315.44542034726697</v>
      </c>
      <c r="CY59">
        <v>317.49910071833301</v>
      </c>
      <c r="CZ59">
        <v>316.06772193823298</v>
      </c>
      <c r="DA59">
        <v>316.37537009206699</v>
      </c>
      <c r="DB59">
        <v>315.58141861836498</v>
      </c>
      <c r="DC59">
        <v>317.68804852938501</v>
      </c>
      <c r="DD59">
        <v>316.264317220176</v>
      </c>
      <c r="DE59">
        <v>318.49962287110498</v>
      </c>
      <c r="DF59">
        <v>317.62143912249502</v>
      </c>
      <c r="DG59">
        <v>316.690717177171</v>
      </c>
      <c r="DH59">
        <v>316.52247022124698</v>
      </c>
      <c r="DI59">
        <v>317.02399927291498</v>
      </c>
      <c r="DJ59">
        <v>317.68084873511799</v>
      </c>
      <c r="DK59">
        <v>316.43989798355199</v>
      </c>
      <c r="DL59">
        <v>317.81514837016402</v>
      </c>
      <c r="DM59">
        <v>317.39543098799601</v>
      </c>
      <c r="DN59">
        <v>317.12316784503099</v>
      </c>
      <c r="DO59">
        <v>317.17057804236998</v>
      </c>
      <c r="DP59">
        <v>318.28023856409402</v>
      </c>
      <c r="DQ59">
        <v>317.81555240193001</v>
      </c>
      <c r="DR59">
        <v>317.50465460928098</v>
      </c>
    </row>
    <row r="60" spans="1:122" x14ac:dyDescent="0.25">
      <c r="A60">
        <v>0.71772598364970197</v>
      </c>
      <c r="B60">
        <v>314.65588660632699</v>
      </c>
      <c r="C60">
        <v>314.98282676083397</v>
      </c>
      <c r="D60">
        <v>314.77977460314997</v>
      </c>
      <c r="E60">
        <v>314.00662115218103</v>
      </c>
      <c r="F60">
        <v>314.66538834331499</v>
      </c>
      <c r="G60">
        <v>315.52913458218399</v>
      </c>
      <c r="H60">
        <v>314.42716197337398</v>
      </c>
      <c r="I60">
        <v>315.43949603657302</v>
      </c>
      <c r="J60">
        <v>312.09125059028798</v>
      </c>
      <c r="K60">
        <v>305.54764845233501</v>
      </c>
      <c r="L60">
        <v>304.36140715921101</v>
      </c>
      <c r="M60">
        <v>305.26581501294902</v>
      </c>
      <c r="N60">
        <v>306.50616225813502</v>
      </c>
      <c r="O60">
        <v>305.52724113217403</v>
      </c>
      <c r="P60">
        <v>305.61158653436598</v>
      </c>
      <c r="Q60">
        <v>305.431648986722</v>
      </c>
      <c r="R60">
        <v>304.96756322594501</v>
      </c>
      <c r="S60">
        <v>305.805710691721</v>
      </c>
      <c r="T60">
        <v>305.232335342559</v>
      </c>
      <c r="U60">
        <v>304.69795977792398</v>
      </c>
      <c r="V60">
        <v>305.2822904871</v>
      </c>
      <c r="W60">
        <v>303.93966335951598</v>
      </c>
      <c r="X60">
        <v>305.77275560113702</v>
      </c>
      <c r="Y60">
        <v>307.02234765828302</v>
      </c>
      <c r="Z60">
        <v>305.46287378388303</v>
      </c>
      <c r="AA60">
        <v>304.74953794535901</v>
      </c>
      <c r="AB60">
        <v>306.822390312979</v>
      </c>
      <c r="AC60">
        <v>305.53284476423403</v>
      </c>
      <c r="AD60">
        <v>305.86276517347397</v>
      </c>
      <c r="AE60">
        <v>304.221224877233</v>
      </c>
      <c r="AF60">
        <v>305.55224907844803</v>
      </c>
      <c r="AG60">
        <v>308.44078092494698</v>
      </c>
      <c r="AH60">
        <v>317.656161943303</v>
      </c>
      <c r="AI60">
        <v>320.75293052672299</v>
      </c>
      <c r="AJ60">
        <v>321.557117334753</v>
      </c>
      <c r="AK60">
        <v>314.84602229694201</v>
      </c>
      <c r="AL60">
        <v>316.45066618974403</v>
      </c>
      <c r="AM60">
        <v>325.54809119209898</v>
      </c>
      <c r="AN60">
        <v>325.43863004291097</v>
      </c>
      <c r="AO60">
        <v>324.438941022687</v>
      </c>
      <c r="AP60">
        <v>322.49661326050102</v>
      </c>
      <c r="AQ60">
        <v>323.17722445915598</v>
      </c>
      <c r="AR60">
        <v>325.06188398224901</v>
      </c>
      <c r="AS60">
        <v>324.00647824710802</v>
      </c>
      <c r="AT60">
        <v>323.19109943930101</v>
      </c>
      <c r="AU60">
        <v>323.85564956184498</v>
      </c>
      <c r="AV60">
        <v>323.50208178936498</v>
      </c>
      <c r="AW60">
        <v>324.62728394599998</v>
      </c>
      <c r="AX60">
        <v>323.991119874508</v>
      </c>
      <c r="AY60">
        <v>323.98979404163202</v>
      </c>
      <c r="AZ60">
        <v>324.37770426982797</v>
      </c>
      <c r="BA60">
        <v>321.78932193635399</v>
      </c>
      <c r="BB60">
        <v>321.43987209728499</v>
      </c>
      <c r="BC60">
        <v>321.61118270641902</v>
      </c>
      <c r="BD60">
        <v>322.53583150222897</v>
      </c>
      <c r="BE60">
        <v>323.73693980271599</v>
      </c>
      <c r="BF60">
        <v>324.57790131803102</v>
      </c>
      <c r="BG60">
        <v>324.49585685750202</v>
      </c>
      <c r="BH60">
        <v>325.24941478006099</v>
      </c>
      <c r="BI60">
        <v>323.24758471842603</v>
      </c>
      <c r="BJ60">
        <v>321.94364254316599</v>
      </c>
      <c r="BK60">
        <v>322.639524852769</v>
      </c>
      <c r="BL60">
        <v>323.629301703485</v>
      </c>
      <c r="BM60">
        <v>321.64376144274502</v>
      </c>
      <c r="BN60">
        <v>322.56796831062002</v>
      </c>
      <c r="BO60">
        <v>323.16831914474699</v>
      </c>
      <c r="BP60">
        <v>322.70424598478502</v>
      </c>
      <c r="BQ60">
        <v>323.29171327344699</v>
      </c>
      <c r="BR60">
        <v>323.17095082472503</v>
      </c>
      <c r="BS60">
        <v>323.91130588793902</v>
      </c>
      <c r="BT60">
        <v>323.56674322364699</v>
      </c>
      <c r="BU60">
        <v>322.82481197173598</v>
      </c>
      <c r="BV60">
        <v>324.94452778446799</v>
      </c>
      <c r="BW60">
        <v>323.47634816528102</v>
      </c>
      <c r="BX60">
        <v>322.46024867156302</v>
      </c>
      <c r="BY60">
        <v>321.25429613748003</v>
      </c>
      <c r="BZ60">
        <v>319.520385792637</v>
      </c>
      <c r="CA60">
        <v>315.93965650838499</v>
      </c>
      <c r="CB60">
        <v>318.39453500027702</v>
      </c>
      <c r="CC60">
        <v>316.11420147391101</v>
      </c>
      <c r="CD60">
        <v>311.10719401419499</v>
      </c>
      <c r="CE60">
        <v>309.72316013787702</v>
      </c>
      <c r="CF60">
        <v>308.88580110218601</v>
      </c>
      <c r="CG60">
        <v>310.98314555519102</v>
      </c>
      <c r="CH60">
        <v>308.62301084554798</v>
      </c>
      <c r="CI60">
        <v>310.43834678760697</v>
      </c>
      <c r="CJ60">
        <v>309.499049268318</v>
      </c>
      <c r="CK60">
        <v>309.91656510031697</v>
      </c>
      <c r="CL60">
        <v>309.93003300997401</v>
      </c>
      <c r="CM60">
        <v>308.63004799939898</v>
      </c>
      <c r="CN60">
        <v>307.97268154237099</v>
      </c>
      <c r="CO60">
        <v>309.16744995803401</v>
      </c>
      <c r="CP60">
        <v>308.85453267424998</v>
      </c>
      <c r="CQ60">
        <v>307.46154511066197</v>
      </c>
      <c r="CR60">
        <v>308.97997664705002</v>
      </c>
      <c r="CS60">
        <v>308.43300737464602</v>
      </c>
      <c r="CT60">
        <v>307.941633632118</v>
      </c>
      <c r="CU60">
        <v>307.956490259085</v>
      </c>
      <c r="CV60">
        <v>306.51841027615899</v>
      </c>
      <c r="CW60">
        <v>311.69981931963201</v>
      </c>
      <c r="CX60">
        <v>314.17617480274703</v>
      </c>
      <c r="CY60">
        <v>315.50737087615499</v>
      </c>
      <c r="CZ60">
        <v>315.65572360497401</v>
      </c>
      <c r="DA60">
        <v>314.19781510447001</v>
      </c>
      <c r="DB60">
        <v>313.22534250761203</v>
      </c>
      <c r="DC60">
        <v>316.69026893922302</v>
      </c>
      <c r="DD60">
        <v>314.34110871925401</v>
      </c>
      <c r="DE60">
        <v>317.32550186508701</v>
      </c>
      <c r="DF60">
        <v>315.41285532059999</v>
      </c>
      <c r="DG60">
        <v>316.01590088408</v>
      </c>
      <c r="DH60">
        <v>315.23198104729602</v>
      </c>
      <c r="DI60">
        <v>314.77295417393299</v>
      </c>
      <c r="DJ60">
        <v>316.038178547391</v>
      </c>
      <c r="DK60">
        <v>315.75178596439002</v>
      </c>
      <c r="DL60">
        <v>315.05696917059601</v>
      </c>
      <c r="DM60">
        <v>315.288350783488</v>
      </c>
      <c r="DN60">
        <v>315.59397239866598</v>
      </c>
      <c r="DO60">
        <v>315.41103526215801</v>
      </c>
      <c r="DP60">
        <v>315.725619605568</v>
      </c>
      <c r="DQ60">
        <v>316.274074048778</v>
      </c>
      <c r="DR60">
        <v>315.79662032570297</v>
      </c>
    </row>
    <row r="61" spans="1:122" x14ac:dyDescent="0.25">
      <c r="A61">
        <v>0.72716784550624103</v>
      </c>
      <c r="B61">
        <v>312.64918678948601</v>
      </c>
      <c r="C61">
        <v>312.42125108536402</v>
      </c>
      <c r="D61">
        <v>313.58952215704898</v>
      </c>
      <c r="E61">
        <v>312.67674217643503</v>
      </c>
      <c r="F61">
        <v>312.29836584933003</v>
      </c>
      <c r="G61">
        <v>313.10974227009899</v>
      </c>
      <c r="H61">
        <v>312.85592213779802</v>
      </c>
      <c r="I61">
        <v>313.233810514141</v>
      </c>
      <c r="J61">
        <v>310.835685183115</v>
      </c>
      <c r="K61">
        <v>303.987235360348</v>
      </c>
      <c r="L61">
        <v>303.985957048491</v>
      </c>
      <c r="M61">
        <v>302.99337402204202</v>
      </c>
      <c r="N61">
        <v>304.16570871807602</v>
      </c>
      <c r="O61">
        <v>305.57857249568002</v>
      </c>
      <c r="P61">
        <v>304.463251952581</v>
      </c>
      <c r="Q61">
        <v>304.68558997359298</v>
      </c>
      <c r="R61">
        <v>304.966970016468</v>
      </c>
      <c r="S61">
        <v>303.75737120956899</v>
      </c>
      <c r="T61">
        <v>302.444776724348</v>
      </c>
      <c r="U61">
        <v>303.71287811508699</v>
      </c>
      <c r="V61">
        <v>302.72046545149698</v>
      </c>
      <c r="W61">
        <v>303.22908544152699</v>
      </c>
      <c r="X61">
        <v>304.97399036360002</v>
      </c>
      <c r="Y61">
        <v>305.146414391029</v>
      </c>
      <c r="Z61">
        <v>303.19239202943101</v>
      </c>
      <c r="AA61">
        <v>303.64407251751197</v>
      </c>
      <c r="AB61">
        <v>303.59624426618899</v>
      </c>
      <c r="AC61">
        <v>303.92668088573902</v>
      </c>
      <c r="AD61">
        <v>303.47612000407099</v>
      </c>
      <c r="AE61">
        <v>303.349929347677</v>
      </c>
      <c r="AF61">
        <v>302.66463884720298</v>
      </c>
      <c r="AG61">
        <v>308.10623249071199</v>
      </c>
      <c r="AH61">
        <v>316.39874426414798</v>
      </c>
      <c r="AI61">
        <v>317.429110010366</v>
      </c>
      <c r="AJ61">
        <v>316.788204784649</v>
      </c>
      <c r="AK61">
        <v>310.20982118127301</v>
      </c>
      <c r="AL61">
        <v>314.01674957351901</v>
      </c>
      <c r="AM61">
        <v>321.30255007380401</v>
      </c>
      <c r="AN61">
        <v>320.640056902852</v>
      </c>
      <c r="AO61">
        <v>320.39736966168101</v>
      </c>
      <c r="AP61">
        <v>319.14291009227099</v>
      </c>
      <c r="AQ61">
        <v>319.76450113214599</v>
      </c>
      <c r="AR61">
        <v>322.04822240236899</v>
      </c>
      <c r="AS61">
        <v>319.73333509887698</v>
      </c>
      <c r="AT61">
        <v>320.110840058402</v>
      </c>
      <c r="AU61">
        <v>321.011813682141</v>
      </c>
      <c r="AV61">
        <v>319.46683833597098</v>
      </c>
      <c r="AW61">
        <v>319.24296886282701</v>
      </c>
      <c r="AX61">
        <v>318.63514126797799</v>
      </c>
      <c r="AY61">
        <v>318.433176457184</v>
      </c>
      <c r="AZ61">
        <v>320.773894842571</v>
      </c>
      <c r="BA61">
        <v>317.548381509526</v>
      </c>
      <c r="BB61">
        <v>318.94384147400501</v>
      </c>
      <c r="BC61">
        <v>319.84700239668302</v>
      </c>
      <c r="BD61">
        <v>320.38459231975799</v>
      </c>
      <c r="BE61">
        <v>319.99138510846097</v>
      </c>
      <c r="BF61">
        <v>322.37410037712402</v>
      </c>
      <c r="BG61">
        <v>324.233282268111</v>
      </c>
      <c r="BH61">
        <v>324.59768728982101</v>
      </c>
      <c r="BI61">
        <v>322.53489364507902</v>
      </c>
      <c r="BJ61">
        <v>320.18763081034803</v>
      </c>
      <c r="BK61">
        <v>320.65123356323301</v>
      </c>
      <c r="BL61">
        <v>319.47375554008198</v>
      </c>
      <c r="BM61">
        <v>320.48651631827403</v>
      </c>
      <c r="BN61">
        <v>320.05098347702199</v>
      </c>
      <c r="BO61">
        <v>320.584844093215</v>
      </c>
      <c r="BP61">
        <v>321.26488798758601</v>
      </c>
      <c r="BQ61">
        <v>321.56265018458203</v>
      </c>
      <c r="BR61">
        <v>320.90330855555402</v>
      </c>
      <c r="BS61">
        <v>322.60378832501999</v>
      </c>
      <c r="BT61">
        <v>321.93457596729797</v>
      </c>
      <c r="BU61">
        <v>322.547327476313</v>
      </c>
      <c r="BV61">
        <v>325.15914325054399</v>
      </c>
      <c r="BW61">
        <v>322.40695254440402</v>
      </c>
      <c r="BX61">
        <v>323.832800241683</v>
      </c>
      <c r="BY61">
        <v>321.34239144659199</v>
      </c>
      <c r="BZ61">
        <v>319.22048127586203</v>
      </c>
      <c r="CA61">
        <v>313.42537948589199</v>
      </c>
      <c r="CB61">
        <v>318.476362889754</v>
      </c>
      <c r="CC61">
        <v>314.38514220311401</v>
      </c>
      <c r="CD61">
        <v>310.82588497899297</v>
      </c>
      <c r="CE61">
        <v>307.84601577116098</v>
      </c>
      <c r="CF61">
        <v>306.979542146489</v>
      </c>
      <c r="CG61">
        <v>308.50666991470302</v>
      </c>
      <c r="CH61">
        <v>307.342458439783</v>
      </c>
      <c r="CI61">
        <v>309.64000811073902</v>
      </c>
      <c r="CJ61">
        <v>308.03217417074899</v>
      </c>
      <c r="CK61">
        <v>309.27164758088298</v>
      </c>
      <c r="CL61">
        <v>310.05133470209501</v>
      </c>
      <c r="CM61">
        <v>307.32471055211698</v>
      </c>
      <c r="CN61">
        <v>308.59733793761302</v>
      </c>
      <c r="CO61">
        <v>308.02141467014098</v>
      </c>
      <c r="CP61">
        <v>308.26487158172603</v>
      </c>
      <c r="CQ61">
        <v>306.50122922879399</v>
      </c>
      <c r="CR61">
        <v>306.44594900869299</v>
      </c>
      <c r="CS61">
        <v>306.31482806569801</v>
      </c>
      <c r="CT61">
        <v>306.18252215653803</v>
      </c>
      <c r="CU61">
        <v>306.133341220001</v>
      </c>
      <c r="CV61">
        <v>306.01540434250199</v>
      </c>
      <c r="CW61">
        <v>310.92932028909598</v>
      </c>
      <c r="CX61">
        <v>313.36471159624</v>
      </c>
      <c r="CY61">
        <v>313.69568478906803</v>
      </c>
      <c r="CZ61">
        <v>315.479375268458</v>
      </c>
      <c r="DA61">
        <v>312.48229125506703</v>
      </c>
      <c r="DB61">
        <v>312.57890057869503</v>
      </c>
      <c r="DC61">
        <v>313.51519067465699</v>
      </c>
      <c r="DD61">
        <v>312.851734208599</v>
      </c>
      <c r="DE61">
        <v>314.03270627925798</v>
      </c>
      <c r="DF61">
        <v>314.18182641420998</v>
      </c>
      <c r="DG61">
        <v>313.36480435727998</v>
      </c>
      <c r="DH61">
        <v>313.28383027065303</v>
      </c>
      <c r="DI61">
        <v>313.32424128391</v>
      </c>
      <c r="DJ61">
        <v>312.96267833677302</v>
      </c>
      <c r="DK61">
        <v>312.46494869597001</v>
      </c>
      <c r="DL61">
        <v>313.15450117111999</v>
      </c>
      <c r="DM61">
        <v>314.23192802413502</v>
      </c>
      <c r="DN61">
        <v>314.14194248840403</v>
      </c>
      <c r="DO61">
        <v>314.58844925154602</v>
      </c>
      <c r="DP61">
        <v>313.08548695569601</v>
      </c>
      <c r="DQ61">
        <v>313.99853985288598</v>
      </c>
      <c r="DR61">
        <v>312.66859151352298</v>
      </c>
    </row>
    <row r="62" spans="1:122" x14ac:dyDescent="0.25">
      <c r="A62">
        <v>0.73660970736277998</v>
      </c>
      <c r="B62">
        <v>310.125054319627</v>
      </c>
      <c r="C62">
        <v>309.77167879010801</v>
      </c>
      <c r="D62">
        <v>311.26810407838502</v>
      </c>
      <c r="E62">
        <v>310.32884366673198</v>
      </c>
      <c r="F62">
        <v>310.22899441662901</v>
      </c>
      <c r="G62">
        <v>312.04307442125099</v>
      </c>
      <c r="H62">
        <v>310.59488620586399</v>
      </c>
      <c r="I62">
        <v>311.20723916745902</v>
      </c>
      <c r="J62">
        <v>308.45008314049397</v>
      </c>
      <c r="K62">
        <v>302.49109021504199</v>
      </c>
      <c r="L62">
        <v>302.66858367229401</v>
      </c>
      <c r="M62">
        <v>302.89546020722798</v>
      </c>
      <c r="N62">
        <v>304.16416092899999</v>
      </c>
      <c r="O62">
        <v>305.563192813591</v>
      </c>
      <c r="P62">
        <v>306.35721023274601</v>
      </c>
      <c r="Q62">
        <v>304.26699031585599</v>
      </c>
      <c r="R62">
        <v>302.93015237816297</v>
      </c>
      <c r="S62">
        <v>302.31789779197499</v>
      </c>
      <c r="T62">
        <v>301.00326981456999</v>
      </c>
      <c r="U62">
        <v>301.83920345551599</v>
      </c>
      <c r="V62">
        <v>302.752178855659</v>
      </c>
      <c r="W62">
        <v>302.37326287504402</v>
      </c>
      <c r="X62">
        <v>304.05656566416002</v>
      </c>
      <c r="Y62">
        <v>303.84964550382603</v>
      </c>
      <c r="Z62">
        <v>302.833082745539</v>
      </c>
      <c r="AA62">
        <v>301.73588136222298</v>
      </c>
      <c r="AB62">
        <v>301.87879877162197</v>
      </c>
      <c r="AC62">
        <v>301.68507815820402</v>
      </c>
      <c r="AD62">
        <v>303.948051262224</v>
      </c>
      <c r="AE62">
        <v>302.37962510198901</v>
      </c>
      <c r="AF62">
        <v>302.238865334786</v>
      </c>
      <c r="AG62">
        <v>306.287228353275</v>
      </c>
      <c r="AH62">
        <v>314.98755217012001</v>
      </c>
      <c r="AI62">
        <v>317.68588098151798</v>
      </c>
      <c r="AJ62">
        <v>316.69077871166201</v>
      </c>
      <c r="AK62">
        <v>309.08146769422598</v>
      </c>
      <c r="AL62">
        <v>313.42862802742701</v>
      </c>
      <c r="AM62">
        <v>319.04806480421399</v>
      </c>
      <c r="AN62">
        <v>318.98495969502198</v>
      </c>
      <c r="AO62">
        <v>319.28413262793703</v>
      </c>
      <c r="AP62">
        <v>318.22149450283098</v>
      </c>
      <c r="AQ62">
        <v>319.07994847428398</v>
      </c>
      <c r="AR62">
        <v>319.71535614895703</v>
      </c>
      <c r="AS62">
        <v>317.73995369855299</v>
      </c>
      <c r="AT62">
        <v>320.00832881854802</v>
      </c>
      <c r="AU62">
        <v>318.35595409273998</v>
      </c>
      <c r="AV62">
        <v>317.110496475003</v>
      </c>
      <c r="AW62">
        <v>317.27085938850098</v>
      </c>
      <c r="AX62">
        <v>316.267030774033</v>
      </c>
      <c r="AY62">
        <v>315.53073218438198</v>
      </c>
      <c r="AZ62">
        <v>316.51211669168799</v>
      </c>
      <c r="BA62">
        <v>315.94178423708303</v>
      </c>
      <c r="BB62">
        <v>315.63584833041801</v>
      </c>
      <c r="BC62">
        <v>315.83042571732801</v>
      </c>
      <c r="BD62">
        <v>316.81482254143498</v>
      </c>
      <c r="BE62">
        <v>317.363072520571</v>
      </c>
      <c r="BF62">
        <v>319.03840514053201</v>
      </c>
      <c r="BG62">
        <v>321.15632529809199</v>
      </c>
      <c r="BH62">
        <v>323.15547403625402</v>
      </c>
      <c r="BI62">
        <v>321.490144175892</v>
      </c>
      <c r="BJ62">
        <v>320.67705087711403</v>
      </c>
      <c r="BK62">
        <v>319.58533907659398</v>
      </c>
      <c r="BL62">
        <v>319.70997459143098</v>
      </c>
      <c r="BM62">
        <v>318.85897446732702</v>
      </c>
      <c r="BN62">
        <v>320.95683803817201</v>
      </c>
      <c r="BO62">
        <v>319.242580124038</v>
      </c>
      <c r="BP62">
        <v>320.69179493211999</v>
      </c>
      <c r="BQ62">
        <v>321.85092397581701</v>
      </c>
      <c r="BR62">
        <v>322.44417348951401</v>
      </c>
      <c r="BS62">
        <v>322.308938590862</v>
      </c>
      <c r="BT62">
        <v>323.73155737109499</v>
      </c>
      <c r="BU62">
        <v>324.33465644850497</v>
      </c>
      <c r="BV62">
        <v>325.106413870062</v>
      </c>
      <c r="BW62">
        <v>324.967671280101</v>
      </c>
      <c r="BX62">
        <v>325.03001699420503</v>
      </c>
      <c r="BY62">
        <v>321.78370596620198</v>
      </c>
      <c r="BZ62">
        <v>320.18919806540401</v>
      </c>
      <c r="CA62">
        <v>311.95542120483202</v>
      </c>
      <c r="CB62">
        <v>318.12094873165699</v>
      </c>
      <c r="CC62">
        <v>314.53829004499403</v>
      </c>
      <c r="CD62">
        <v>308.943822707827</v>
      </c>
      <c r="CE62">
        <v>306.02168253223601</v>
      </c>
      <c r="CF62">
        <v>307.20489702057398</v>
      </c>
      <c r="CG62">
        <v>305.52927740931699</v>
      </c>
      <c r="CH62">
        <v>308.03398282609299</v>
      </c>
      <c r="CI62">
        <v>309.36972104452798</v>
      </c>
      <c r="CJ62">
        <v>310.18220634215498</v>
      </c>
      <c r="CK62">
        <v>308.54144122871998</v>
      </c>
      <c r="CL62">
        <v>310.73892823928702</v>
      </c>
      <c r="CM62">
        <v>308.92475560554698</v>
      </c>
      <c r="CN62">
        <v>311.51967005183599</v>
      </c>
      <c r="CO62">
        <v>310.91234038070098</v>
      </c>
      <c r="CP62">
        <v>309.01273972956602</v>
      </c>
      <c r="CQ62">
        <v>310.84786822652097</v>
      </c>
      <c r="CR62">
        <v>308.870867104198</v>
      </c>
      <c r="CS62">
        <v>307.177418670419</v>
      </c>
      <c r="CT62">
        <v>305.72613151700199</v>
      </c>
      <c r="CU62">
        <v>306.39025408724899</v>
      </c>
      <c r="CV62">
        <v>305.95955661634503</v>
      </c>
      <c r="CW62">
        <v>309.72204949886202</v>
      </c>
      <c r="CX62">
        <v>311.82445348605597</v>
      </c>
      <c r="CY62">
        <v>312.26076419682198</v>
      </c>
      <c r="CZ62">
        <v>311.89571609922399</v>
      </c>
      <c r="DA62">
        <v>311.22705997302899</v>
      </c>
      <c r="DB62">
        <v>310.834575017009</v>
      </c>
      <c r="DC62">
        <v>311.867998282754</v>
      </c>
      <c r="DD62">
        <v>311.72728303415698</v>
      </c>
      <c r="DE62">
        <v>312.00206386574598</v>
      </c>
      <c r="DF62">
        <v>312.81293672525601</v>
      </c>
      <c r="DG62">
        <v>311.67212409007999</v>
      </c>
      <c r="DH62">
        <v>312.68767404451802</v>
      </c>
      <c r="DI62">
        <v>312.33290351879998</v>
      </c>
      <c r="DJ62">
        <v>311.64460609232202</v>
      </c>
      <c r="DK62">
        <v>311.49493908522197</v>
      </c>
      <c r="DL62">
        <v>313.11290503858601</v>
      </c>
      <c r="DM62">
        <v>312.52489392266699</v>
      </c>
      <c r="DN62">
        <v>311.97432998699202</v>
      </c>
      <c r="DO62">
        <v>312.182124946653</v>
      </c>
      <c r="DP62">
        <v>311.77777168941702</v>
      </c>
      <c r="DQ62">
        <v>311.42567964638101</v>
      </c>
      <c r="DR62">
        <v>312.11521901581898</v>
      </c>
    </row>
    <row r="63" spans="1:122" x14ac:dyDescent="0.25">
      <c r="A63">
        <v>0.74605156921931903</v>
      </c>
      <c r="B63">
        <v>309.46495972253501</v>
      </c>
      <c r="C63">
        <v>310.10222677248299</v>
      </c>
      <c r="D63">
        <v>310.70775750966101</v>
      </c>
      <c r="E63">
        <v>309.45289819721302</v>
      </c>
      <c r="F63">
        <v>309.72115940234403</v>
      </c>
      <c r="G63">
        <v>310.80710474537199</v>
      </c>
      <c r="H63">
        <v>310.30922374009998</v>
      </c>
      <c r="I63">
        <v>309.71635946684898</v>
      </c>
      <c r="J63">
        <v>309.37077353701397</v>
      </c>
      <c r="K63">
        <v>301.54157166403598</v>
      </c>
      <c r="L63">
        <v>300.92511961019</v>
      </c>
      <c r="M63">
        <v>302.36759674272798</v>
      </c>
      <c r="N63">
        <v>302.44912417539302</v>
      </c>
      <c r="O63">
        <v>305.53498232870697</v>
      </c>
      <c r="P63">
        <v>307.45571244641297</v>
      </c>
      <c r="Q63">
        <v>303.32888794786402</v>
      </c>
      <c r="R63">
        <v>302.15426684129602</v>
      </c>
      <c r="S63">
        <v>302.15943380547401</v>
      </c>
      <c r="T63">
        <v>300.11295523059698</v>
      </c>
      <c r="U63">
        <v>299.97842162878197</v>
      </c>
      <c r="V63">
        <v>300.64429781303397</v>
      </c>
      <c r="W63">
        <v>302.07155265690602</v>
      </c>
      <c r="X63">
        <v>303.22178800539098</v>
      </c>
      <c r="Y63">
        <v>302.47513801718401</v>
      </c>
      <c r="Z63">
        <v>302.67460133674098</v>
      </c>
      <c r="AA63">
        <v>300.08498811105801</v>
      </c>
      <c r="AB63">
        <v>301.79947283572898</v>
      </c>
      <c r="AC63">
        <v>300.753702851394</v>
      </c>
      <c r="AD63">
        <v>301.44796991357202</v>
      </c>
      <c r="AE63">
        <v>300.62230547354699</v>
      </c>
      <c r="AF63">
        <v>301.68593154387798</v>
      </c>
      <c r="AG63">
        <v>305.32574029726499</v>
      </c>
      <c r="AH63">
        <v>315.47583988649097</v>
      </c>
      <c r="AI63">
        <v>320.22236288954599</v>
      </c>
      <c r="AJ63">
        <v>317.66787532819899</v>
      </c>
      <c r="AK63">
        <v>308.44120993718502</v>
      </c>
      <c r="AL63">
        <v>310.83057377240198</v>
      </c>
      <c r="AM63">
        <v>317.73565013333501</v>
      </c>
      <c r="AN63">
        <v>319.671296241047</v>
      </c>
      <c r="AO63">
        <v>318.59999248679702</v>
      </c>
      <c r="AP63">
        <v>317.94760959680298</v>
      </c>
      <c r="AQ63">
        <v>318.70666662769997</v>
      </c>
      <c r="AR63">
        <v>319.57805788675603</v>
      </c>
      <c r="AS63">
        <v>318.636014187581</v>
      </c>
      <c r="AT63">
        <v>319.112136762354</v>
      </c>
      <c r="AU63">
        <v>318.45966880794998</v>
      </c>
      <c r="AV63">
        <v>316.10499157449601</v>
      </c>
      <c r="AW63">
        <v>316.75439088227</v>
      </c>
      <c r="AX63">
        <v>317.74898279524598</v>
      </c>
      <c r="AY63">
        <v>316.34574518852099</v>
      </c>
      <c r="AZ63">
        <v>314.38383102018003</v>
      </c>
      <c r="BA63">
        <v>315.11701498829302</v>
      </c>
      <c r="BB63">
        <v>313.72594342450202</v>
      </c>
      <c r="BC63">
        <v>313.02052419456498</v>
      </c>
      <c r="BD63">
        <v>313.56586683447603</v>
      </c>
      <c r="BE63">
        <v>313.71717715537602</v>
      </c>
      <c r="BF63">
        <v>314.43596007640099</v>
      </c>
      <c r="BG63">
        <v>317.57017737580202</v>
      </c>
      <c r="BH63">
        <v>319.33122081160701</v>
      </c>
      <c r="BI63">
        <v>321.17847124182998</v>
      </c>
      <c r="BJ63">
        <v>319.94072907390398</v>
      </c>
      <c r="BK63">
        <v>320.29336031047399</v>
      </c>
      <c r="BL63">
        <v>318.87376827372299</v>
      </c>
      <c r="BM63">
        <v>319.65579483766498</v>
      </c>
      <c r="BN63">
        <v>319.470095657895</v>
      </c>
      <c r="BO63">
        <v>320.94502348991301</v>
      </c>
      <c r="BP63">
        <v>321.41682391916601</v>
      </c>
      <c r="BQ63">
        <v>321.14638378034101</v>
      </c>
      <c r="BR63">
        <v>323.580562218588</v>
      </c>
      <c r="BS63">
        <v>323.19174259620399</v>
      </c>
      <c r="BT63">
        <v>324.70027786758698</v>
      </c>
      <c r="BU63">
        <v>323.88041929094402</v>
      </c>
      <c r="BV63">
        <v>325.384077833981</v>
      </c>
      <c r="BW63">
        <v>324.452769195803</v>
      </c>
      <c r="BX63">
        <v>324.48975946248601</v>
      </c>
      <c r="BY63">
        <v>320.71464600798902</v>
      </c>
      <c r="BZ63">
        <v>318.47002338742402</v>
      </c>
      <c r="CA63">
        <v>312.38168352013099</v>
      </c>
      <c r="CB63">
        <v>316.648208512959</v>
      </c>
      <c r="CC63">
        <v>311.62221782966799</v>
      </c>
      <c r="CD63">
        <v>306.557844117527</v>
      </c>
      <c r="CE63">
        <v>303.86805845258198</v>
      </c>
      <c r="CF63">
        <v>306.26374042598798</v>
      </c>
      <c r="CG63">
        <v>305.36701319708499</v>
      </c>
      <c r="CH63">
        <v>307.68145296718899</v>
      </c>
      <c r="CI63">
        <v>309.46345730664098</v>
      </c>
      <c r="CJ63">
        <v>308.59082477663497</v>
      </c>
      <c r="CK63">
        <v>309.567304342488</v>
      </c>
      <c r="CL63">
        <v>308.87025761055497</v>
      </c>
      <c r="CM63">
        <v>309.17900843139</v>
      </c>
      <c r="CN63">
        <v>310.26123575446502</v>
      </c>
      <c r="CO63">
        <v>309.80515510453699</v>
      </c>
      <c r="CP63">
        <v>311.07070591566799</v>
      </c>
      <c r="CQ63">
        <v>311.469282129227</v>
      </c>
      <c r="CR63">
        <v>309.62761820788802</v>
      </c>
      <c r="CS63">
        <v>308.19938222563297</v>
      </c>
      <c r="CT63">
        <v>304.40362278006802</v>
      </c>
      <c r="CU63">
        <v>305.44481868492699</v>
      </c>
      <c r="CV63">
        <v>304.62447973101098</v>
      </c>
      <c r="CW63">
        <v>309.48486197984602</v>
      </c>
      <c r="CX63">
        <v>309.734412419894</v>
      </c>
      <c r="CY63">
        <v>310.55523145440202</v>
      </c>
      <c r="CZ63">
        <v>310.834522436925</v>
      </c>
      <c r="DA63">
        <v>308.95779706030203</v>
      </c>
      <c r="DB63">
        <v>311.032677193106</v>
      </c>
      <c r="DC63">
        <v>310.03502886498597</v>
      </c>
      <c r="DD63">
        <v>310.03421297854499</v>
      </c>
      <c r="DE63">
        <v>310.92090830036898</v>
      </c>
      <c r="DF63">
        <v>310.17161584538002</v>
      </c>
      <c r="DG63">
        <v>312.03947775403498</v>
      </c>
      <c r="DH63">
        <v>311.32946696841498</v>
      </c>
      <c r="DI63">
        <v>310.26887290813698</v>
      </c>
      <c r="DJ63">
        <v>312.24764351703999</v>
      </c>
      <c r="DK63">
        <v>310.57596845108799</v>
      </c>
      <c r="DL63">
        <v>312.298368103798</v>
      </c>
      <c r="DM63">
        <v>309.60442250124402</v>
      </c>
      <c r="DN63">
        <v>310.163206721243</v>
      </c>
      <c r="DO63">
        <v>311.63259717651101</v>
      </c>
      <c r="DP63">
        <v>311.27156674944399</v>
      </c>
      <c r="DQ63">
        <v>310.04765795505801</v>
      </c>
      <c r="DR63">
        <v>310.95504845055001</v>
      </c>
    </row>
    <row r="64" spans="1:122" x14ac:dyDescent="0.25">
      <c r="A64">
        <v>0.75549343107585798</v>
      </c>
      <c r="B64">
        <v>309.82712587940102</v>
      </c>
      <c r="C64">
        <v>308.86550549072098</v>
      </c>
      <c r="D64">
        <v>309.28370896717701</v>
      </c>
      <c r="E64">
        <v>307.35823484082698</v>
      </c>
      <c r="F64">
        <v>307.94376171924301</v>
      </c>
      <c r="G64">
        <v>308.77608993893301</v>
      </c>
      <c r="H64">
        <v>308.52386887605797</v>
      </c>
      <c r="I64">
        <v>308.34934537497099</v>
      </c>
      <c r="J64">
        <v>307.19785321960302</v>
      </c>
      <c r="K64">
        <v>300.60924764853098</v>
      </c>
      <c r="L64">
        <v>300.19623665793301</v>
      </c>
      <c r="M64">
        <v>300.464249064152</v>
      </c>
      <c r="N64">
        <v>301.08738504940101</v>
      </c>
      <c r="O64">
        <v>305.25100697674901</v>
      </c>
      <c r="P64">
        <v>305.67867011161701</v>
      </c>
      <c r="Q64">
        <v>302.74640780519297</v>
      </c>
      <c r="R64">
        <v>299.14082321030003</v>
      </c>
      <c r="S64">
        <v>300.894208968702</v>
      </c>
      <c r="T64">
        <v>298.980150210727</v>
      </c>
      <c r="U64">
        <v>298.30812234541298</v>
      </c>
      <c r="V64">
        <v>299.48675237397902</v>
      </c>
      <c r="W64">
        <v>299.96426079559302</v>
      </c>
      <c r="X64">
        <v>300.89885201432497</v>
      </c>
      <c r="Y64">
        <v>301.56679145692698</v>
      </c>
      <c r="Z64">
        <v>299.88067682326903</v>
      </c>
      <c r="AA64">
        <v>298.70218312123001</v>
      </c>
      <c r="AB64">
        <v>300.58262376408101</v>
      </c>
      <c r="AC64">
        <v>299.03482612055802</v>
      </c>
      <c r="AD64">
        <v>298.98745339574498</v>
      </c>
      <c r="AE64">
        <v>300.11208097496097</v>
      </c>
      <c r="AF64">
        <v>299.94242654268299</v>
      </c>
      <c r="AG64">
        <v>304.01811550587701</v>
      </c>
      <c r="AH64">
        <v>314.66740910187201</v>
      </c>
      <c r="AI64">
        <v>318.92480296086001</v>
      </c>
      <c r="AJ64">
        <v>316.579434229909</v>
      </c>
      <c r="AK64">
        <v>307.87517175456298</v>
      </c>
      <c r="AL64">
        <v>308.50345021351302</v>
      </c>
      <c r="AM64">
        <v>319.145973073802</v>
      </c>
      <c r="AN64">
        <v>318.987770292439</v>
      </c>
      <c r="AO64">
        <v>318.136509710528</v>
      </c>
      <c r="AP64">
        <v>319.13542507901502</v>
      </c>
      <c r="AQ64">
        <v>317.86077756783101</v>
      </c>
      <c r="AR64">
        <v>318.48694610689301</v>
      </c>
      <c r="AS64">
        <v>319.19121426929701</v>
      </c>
      <c r="AT64">
        <v>320.08562252610602</v>
      </c>
      <c r="AU64">
        <v>319.091460997355</v>
      </c>
      <c r="AV64">
        <v>317.90492237863799</v>
      </c>
      <c r="AW64">
        <v>319.21084737504998</v>
      </c>
      <c r="AX64">
        <v>316.92656857028101</v>
      </c>
      <c r="AY64">
        <v>316.60999227116599</v>
      </c>
      <c r="AZ64">
        <v>315.974257673826</v>
      </c>
      <c r="BA64">
        <v>315.16613358139801</v>
      </c>
      <c r="BB64">
        <v>311.65900033937203</v>
      </c>
      <c r="BC64">
        <v>311.08224985004102</v>
      </c>
      <c r="BD64">
        <v>310.13590848135601</v>
      </c>
      <c r="BE64">
        <v>310.68614176735002</v>
      </c>
      <c r="BF64">
        <v>311.07600418464</v>
      </c>
      <c r="BG64">
        <v>312.33913531097602</v>
      </c>
      <c r="BH64">
        <v>315.637213161891</v>
      </c>
      <c r="BI64">
        <v>316.68988557095798</v>
      </c>
      <c r="BJ64">
        <v>317.89816434819102</v>
      </c>
      <c r="BK64">
        <v>319.25664644918498</v>
      </c>
      <c r="BL64">
        <v>319.60176541199002</v>
      </c>
      <c r="BM64">
        <v>319.69490545664797</v>
      </c>
      <c r="BN64">
        <v>320.05570819668299</v>
      </c>
      <c r="BO64">
        <v>320.47071645871898</v>
      </c>
      <c r="BP64">
        <v>319.93794488221198</v>
      </c>
      <c r="BQ64">
        <v>320.423780343641</v>
      </c>
      <c r="BR64">
        <v>321.31257112330098</v>
      </c>
      <c r="BS64">
        <v>322.504041394794</v>
      </c>
      <c r="BT64">
        <v>322.59336234662902</v>
      </c>
      <c r="BU64">
        <v>321.13937739565102</v>
      </c>
      <c r="BV64">
        <v>321.81453754779699</v>
      </c>
      <c r="BW64">
        <v>320.52687444714098</v>
      </c>
      <c r="BX64">
        <v>320.38564434990701</v>
      </c>
      <c r="BY64">
        <v>318.59727961567199</v>
      </c>
      <c r="BZ64">
        <v>317.41008288486597</v>
      </c>
      <c r="CA64">
        <v>310.82036755593799</v>
      </c>
      <c r="CB64">
        <v>314.1729033849</v>
      </c>
      <c r="CC64">
        <v>309.88710219210299</v>
      </c>
      <c r="CD64">
        <v>305.75202788222902</v>
      </c>
      <c r="CE64">
        <v>303.07925734369701</v>
      </c>
      <c r="CF64">
        <v>303.64190221377697</v>
      </c>
      <c r="CG64">
        <v>302.912759681024</v>
      </c>
      <c r="CH64">
        <v>305.33790051371801</v>
      </c>
      <c r="CI64">
        <v>307.92744213062298</v>
      </c>
      <c r="CJ64">
        <v>305.59856438749301</v>
      </c>
      <c r="CK64">
        <v>306.86910527045899</v>
      </c>
      <c r="CL64">
        <v>306.94082293019898</v>
      </c>
      <c r="CM64">
        <v>307.21109690472599</v>
      </c>
      <c r="CN64">
        <v>307.89157774440798</v>
      </c>
      <c r="CO64">
        <v>307.760589353586</v>
      </c>
      <c r="CP64">
        <v>308.70194935434699</v>
      </c>
      <c r="CQ64">
        <v>308.85341705582198</v>
      </c>
      <c r="CR64">
        <v>309.607794305742</v>
      </c>
      <c r="CS64">
        <v>306.668867149748</v>
      </c>
      <c r="CT64">
        <v>305.02553791291001</v>
      </c>
      <c r="CU64">
        <v>303.773057285785</v>
      </c>
      <c r="CV64">
        <v>303.02166183802802</v>
      </c>
      <c r="CW64">
        <v>308.262610102427</v>
      </c>
      <c r="CX64">
        <v>308.82851169698603</v>
      </c>
      <c r="CY64">
        <v>308.162095489021</v>
      </c>
      <c r="CZ64">
        <v>309.59720637770403</v>
      </c>
      <c r="DA64">
        <v>307.067950427678</v>
      </c>
      <c r="DB64">
        <v>308.90852299206301</v>
      </c>
      <c r="DC64">
        <v>309.10221686113698</v>
      </c>
      <c r="DD64">
        <v>308.82422019233002</v>
      </c>
      <c r="DE64">
        <v>310.24799617716099</v>
      </c>
      <c r="DF64">
        <v>309.17389382485999</v>
      </c>
      <c r="DG64">
        <v>310.890974213498</v>
      </c>
      <c r="DH64">
        <v>308.35101272895298</v>
      </c>
      <c r="DI64">
        <v>308.64171396210099</v>
      </c>
      <c r="DJ64">
        <v>310.29373798705802</v>
      </c>
      <c r="DK64">
        <v>309.10270424283902</v>
      </c>
      <c r="DL64">
        <v>309.42053653929099</v>
      </c>
      <c r="DM64">
        <v>308.286705987537</v>
      </c>
      <c r="DN64">
        <v>309.52771232098797</v>
      </c>
      <c r="DO64">
        <v>309.49104891961201</v>
      </c>
      <c r="DP64">
        <v>309.14066553356002</v>
      </c>
      <c r="DQ64">
        <v>309.52221543300101</v>
      </c>
      <c r="DR64">
        <v>308.846146233257</v>
      </c>
    </row>
    <row r="65" spans="1:122" x14ac:dyDescent="0.25">
      <c r="A65">
        <v>0.76493529293239704</v>
      </c>
      <c r="B65">
        <v>307.98281590321</v>
      </c>
      <c r="C65">
        <v>307.35072961810198</v>
      </c>
      <c r="D65">
        <v>307.64703321467698</v>
      </c>
      <c r="E65">
        <v>307.89288663508302</v>
      </c>
      <c r="F65">
        <v>305.88584261906402</v>
      </c>
      <c r="G65">
        <v>307.31173584872698</v>
      </c>
      <c r="H65">
        <v>307.02280538863403</v>
      </c>
      <c r="I65">
        <v>306.98865800508599</v>
      </c>
      <c r="J65">
        <v>303.32879989404802</v>
      </c>
      <c r="K65">
        <v>299.464298448769</v>
      </c>
      <c r="L65">
        <v>297.330012401825</v>
      </c>
      <c r="M65">
        <v>298.77548847076798</v>
      </c>
      <c r="N65">
        <v>299.54264998113598</v>
      </c>
      <c r="O65">
        <v>301.443249791124</v>
      </c>
      <c r="P65">
        <v>302.14313667771501</v>
      </c>
      <c r="Q65">
        <v>300.28684157989699</v>
      </c>
      <c r="R65">
        <v>299.04566551775798</v>
      </c>
      <c r="S65">
        <v>298.61734955789001</v>
      </c>
      <c r="T65">
        <v>298.07156807355801</v>
      </c>
      <c r="U65">
        <v>296.19819745951298</v>
      </c>
      <c r="V65">
        <v>298.65953655810802</v>
      </c>
      <c r="W65">
        <v>297.85432994654701</v>
      </c>
      <c r="X65">
        <v>299.528638544405</v>
      </c>
      <c r="Y65">
        <v>298.87159857142001</v>
      </c>
      <c r="Z65">
        <v>297.481235865656</v>
      </c>
      <c r="AA65">
        <v>298.02641609606798</v>
      </c>
      <c r="AB65">
        <v>298.54928817165199</v>
      </c>
      <c r="AC65">
        <v>297.94969765099898</v>
      </c>
      <c r="AD65">
        <v>298.66337634044902</v>
      </c>
      <c r="AE65">
        <v>298.69480686331798</v>
      </c>
      <c r="AF65">
        <v>298.29056574352899</v>
      </c>
      <c r="AG65">
        <v>302.33082217096398</v>
      </c>
      <c r="AH65">
        <v>312.237449746773</v>
      </c>
      <c r="AI65">
        <v>316.50047118016101</v>
      </c>
      <c r="AJ65">
        <v>315.21770388318998</v>
      </c>
      <c r="AK65">
        <v>306.41483380641199</v>
      </c>
      <c r="AL65">
        <v>307.353198993994</v>
      </c>
      <c r="AM65">
        <v>318.66307584459503</v>
      </c>
      <c r="AN65">
        <v>318.24851337494499</v>
      </c>
      <c r="AO65">
        <v>318.00043451075499</v>
      </c>
      <c r="AP65">
        <v>315.835294694612</v>
      </c>
      <c r="AQ65">
        <v>315.93202793726101</v>
      </c>
      <c r="AR65">
        <v>316.269557135561</v>
      </c>
      <c r="AS65">
        <v>317.45744514641598</v>
      </c>
      <c r="AT65">
        <v>319.50794206005497</v>
      </c>
      <c r="AU65">
        <v>318.86311514316202</v>
      </c>
      <c r="AV65">
        <v>317.32583869160698</v>
      </c>
      <c r="AW65">
        <v>320.37540830795302</v>
      </c>
      <c r="AX65">
        <v>317.11596509773398</v>
      </c>
      <c r="AY65">
        <v>316.50761764635803</v>
      </c>
      <c r="AZ65">
        <v>315.53715835635001</v>
      </c>
      <c r="BA65">
        <v>312.60958085852297</v>
      </c>
      <c r="BB65">
        <v>309.50480503474199</v>
      </c>
      <c r="BC65">
        <v>310.914450684987</v>
      </c>
      <c r="BD65">
        <v>307.77013377597302</v>
      </c>
      <c r="BE65">
        <v>307.829135726262</v>
      </c>
      <c r="BF65">
        <v>309.09415918291398</v>
      </c>
      <c r="BG65">
        <v>307.64998466544</v>
      </c>
      <c r="BH65">
        <v>311.57703010730103</v>
      </c>
      <c r="BI65">
        <v>312.94722938004702</v>
      </c>
      <c r="BJ65">
        <v>315.40247178944702</v>
      </c>
      <c r="BK65">
        <v>315.61566506136597</v>
      </c>
      <c r="BL65">
        <v>317.17737323044997</v>
      </c>
      <c r="BM65">
        <v>317.549718453759</v>
      </c>
      <c r="BN65">
        <v>318.03618877982501</v>
      </c>
      <c r="BO65">
        <v>318.10855250859498</v>
      </c>
      <c r="BP65">
        <v>316.308605252348</v>
      </c>
      <c r="BQ65">
        <v>317.04640004644301</v>
      </c>
      <c r="BR65">
        <v>316.90306723768498</v>
      </c>
      <c r="BS65">
        <v>318.21538596092603</v>
      </c>
      <c r="BT65">
        <v>318.58046030131999</v>
      </c>
      <c r="BU65">
        <v>317.44624539866902</v>
      </c>
      <c r="BV65">
        <v>317.33609613712201</v>
      </c>
      <c r="BW65">
        <v>317.10346329454802</v>
      </c>
      <c r="BX65">
        <v>317.027996569886</v>
      </c>
      <c r="BY65">
        <v>314.64113833776503</v>
      </c>
      <c r="BZ65">
        <v>314.40567833097202</v>
      </c>
      <c r="CA65">
        <v>309.315602704475</v>
      </c>
      <c r="CB65">
        <v>312.963424402329</v>
      </c>
      <c r="CC65">
        <v>308.42345492901597</v>
      </c>
      <c r="CD65">
        <v>303.48054251035501</v>
      </c>
      <c r="CE65">
        <v>300.95663357210998</v>
      </c>
      <c r="CF65">
        <v>301.42747702772101</v>
      </c>
      <c r="CG65">
        <v>302.04304114247202</v>
      </c>
      <c r="CH65">
        <v>303.19958025071998</v>
      </c>
      <c r="CI65">
        <v>303.60367469846199</v>
      </c>
      <c r="CJ65">
        <v>303.37770955155099</v>
      </c>
      <c r="CK65">
        <v>302.18913363020101</v>
      </c>
      <c r="CL65">
        <v>305.53589276592999</v>
      </c>
      <c r="CM65">
        <v>304.36148432713401</v>
      </c>
      <c r="CN65">
        <v>306.66127586501801</v>
      </c>
      <c r="CO65">
        <v>305.58251796398298</v>
      </c>
      <c r="CP65">
        <v>306.52960225911102</v>
      </c>
      <c r="CQ65">
        <v>305.95660649357097</v>
      </c>
      <c r="CR65">
        <v>308.49673525208601</v>
      </c>
      <c r="CS65">
        <v>303.32416861351498</v>
      </c>
      <c r="CT65">
        <v>303.84115348078501</v>
      </c>
      <c r="CU65">
        <v>300.88450863188302</v>
      </c>
      <c r="CV65">
        <v>302.38437875277998</v>
      </c>
      <c r="CW65">
        <v>306.31676460918499</v>
      </c>
      <c r="CX65">
        <v>307.67740784809399</v>
      </c>
      <c r="CY65">
        <v>306.05033042421599</v>
      </c>
      <c r="CZ65">
        <v>306.62548027698398</v>
      </c>
      <c r="DA65">
        <v>307.737403219204</v>
      </c>
      <c r="DB65">
        <v>307.68191082771699</v>
      </c>
      <c r="DC65">
        <v>307.955862066088</v>
      </c>
      <c r="DD65">
        <v>307.24571594697198</v>
      </c>
      <c r="DE65">
        <v>307.310237414254</v>
      </c>
      <c r="DF65">
        <v>308.53242153237801</v>
      </c>
      <c r="DG65">
        <v>308.98951776815198</v>
      </c>
      <c r="DH65">
        <v>306.87843125482999</v>
      </c>
      <c r="DI65">
        <v>307.61494041578902</v>
      </c>
      <c r="DJ65">
        <v>306.748832192664</v>
      </c>
      <c r="DK65">
        <v>307.54572678427598</v>
      </c>
      <c r="DL65">
        <v>307.68631119430302</v>
      </c>
      <c r="DM65">
        <v>307.82928275171599</v>
      </c>
      <c r="DN65">
        <v>308.395305039346</v>
      </c>
      <c r="DO65">
        <v>308.52273327490599</v>
      </c>
      <c r="DP65">
        <v>307.59701606914302</v>
      </c>
      <c r="DQ65">
        <v>308.20855507079602</v>
      </c>
      <c r="DR65">
        <v>307.60004796790298</v>
      </c>
    </row>
    <row r="66" spans="1:122" x14ac:dyDescent="0.25">
      <c r="A66">
        <v>0.77437715478893598</v>
      </c>
      <c r="B66">
        <v>305.84316200149402</v>
      </c>
      <c r="C66">
        <v>305.48167804361299</v>
      </c>
      <c r="D66">
        <v>305.61934913696001</v>
      </c>
      <c r="E66">
        <v>305.61904343429097</v>
      </c>
      <c r="F66">
        <v>305.509488953686</v>
      </c>
      <c r="G66">
        <v>305.01398194183901</v>
      </c>
      <c r="H66">
        <v>304.54783169664302</v>
      </c>
      <c r="I66">
        <v>305.81505036349301</v>
      </c>
      <c r="J66">
        <v>303.65367685546198</v>
      </c>
      <c r="K66">
        <v>295.58295061820598</v>
      </c>
      <c r="L66">
        <v>296.15616488539598</v>
      </c>
      <c r="M66">
        <v>296.78144211165602</v>
      </c>
      <c r="N66">
        <v>298.06274310164503</v>
      </c>
      <c r="O66">
        <v>298.55694135223598</v>
      </c>
      <c r="P66">
        <v>299.70542521795198</v>
      </c>
      <c r="Q66">
        <v>297.64336908220201</v>
      </c>
      <c r="R66">
        <v>298.13989549271702</v>
      </c>
      <c r="S66">
        <v>296.67194860332802</v>
      </c>
      <c r="T66">
        <v>296.29282542274302</v>
      </c>
      <c r="U66">
        <v>295.51731553016299</v>
      </c>
      <c r="V66">
        <v>296.34449220683399</v>
      </c>
      <c r="W66">
        <v>297.13072716574499</v>
      </c>
      <c r="X66">
        <v>296.50901270647199</v>
      </c>
      <c r="Y66">
        <v>296.77927177034599</v>
      </c>
      <c r="Z66">
        <v>295.356161233823</v>
      </c>
      <c r="AA66">
        <v>297.137974228666</v>
      </c>
      <c r="AB66">
        <v>296.929837948103</v>
      </c>
      <c r="AC66">
        <v>295.82518255184698</v>
      </c>
      <c r="AD66">
        <v>297.30447339376298</v>
      </c>
      <c r="AE66">
        <v>297.73724102377201</v>
      </c>
      <c r="AF66">
        <v>296.98041427796301</v>
      </c>
      <c r="AG66">
        <v>300.199987484183</v>
      </c>
      <c r="AH66">
        <v>309.04953734619102</v>
      </c>
      <c r="AI66">
        <v>313.62743190318002</v>
      </c>
      <c r="AJ66">
        <v>313.39433008737097</v>
      </c>
      <c r="AK66">
        <v>305.80317735384</v>
      </c>
      <c r="AL66">
        <v>306.4538077862</v>
      </c>
      <c r="AM66">
        <v>316.10113896613802</v>
      </c>
      <c r="AN66">
        <v>315.16954790207899</v>
      </c>
      <c r="AO66">
        <v>315.34905718901302</v>
      </c>
      <c r="AP66">
        <v>315.12426709502898</v>
      </c>
      <c r="AQ66">
        <v>313.67177281188299</v>
      </c>
      <c r="AR66">
        <v>313.45653298509598</v>
      </c>
      <c r="AS66">
        <v>313.97173507968103</v>
      </c>
      <c r="AT66">
        <v>315.25217514654702</v>
      </c>
      <c r="AU66">
        <v>315.450776933253</v>
      </c>
      <c r="AV66">
        <v>315.632367405075</v>
      </c>
      <c r="AW66">
        <v>315.807954851202</v>
      </c>
      <c r="AX66">
        <v>315.92047933005603</v>
      </c>
      <c r="AY66">
        <v>314.02009102158797</v>
      </c>
      <c r="AZ66">
        <v>311.69110181542101</v>
      </c>
      <c r="BA66">
        <v>310.231763652089</v>
      </c>
      <c r="BB66">
        <v>308.988444740359</v>
      </c>
      <c r="BC66">
        <v>308.57940284646401</v>
      </c>
      <c r="BD66">
        <v>307.88388069577798</v>
      </c>
      <c r="BE66">
        <v>305.36729977701299</v>
      </c>
      <c r="BF66">
        <v>307.37421946133202</v>
      </c>
      <c r="BG66">
        <v>305.20328930671297</v>
      </c>
      <c r="BH66">
        <v>308.19586625518701</v>
      </c>
      <c r="BI66">
        <v>309.78406707555899</v>
      </c>
      <c r="BJ66">
        <v>311.333474645921</v>
      </c>
      <c r="BK66">
        <v>312.83091915112198</v>
      </c>
      <c r="BL66">
        <v>313.701367177701</v>
      </c>
      <c r="BM66">
        <v>314.073509814197</v>
      </c>
      <c r="BN66">
        <v>314.149340917735</v>
      </c>
      <c r="BO66">
        <v>312.99560727103898</v>
      </c>
      <c r="BP66">
        <v>312.55982553500502</v>
      </c>
      <c r="BQ66">
        <v>311.623294004115</v>
      </c>
      <c r="BR66">
        <v>312.36143808382002</v>
      </c>
      <c r="BS66">
        <v>313.173823484916</v>
      </c>
      <c r="BT66">
        <v>314.506006948383</v>
      </c>
      <c r="BU66">
        <v>314.00383059467202</v>
      </c>
      <c r="BV66">
        <v>313.93541834630702</v>
      </c>
      <c r="BW66">
        <v>314.01410484910502</v>
      </c>
      <c r="BX66">
        <v>313.75942269651102</v>
      </c>
      <c r="BY66">
        <v>312.02490732822997</v>
      </c>
      <c r="BZ66">
        <v>312.67295398674202</v>
      </c>
      <c r="CA66">
        <v>307.95127432562902</v>
      </c>
      <c r="CB66">
        <v>309.60727173107801</v>
      </c>
      <c r="CC66">
        <v>305.275770841802</v>
      </c>
      <c r="CD66">
        <v>302.31905931512</v>
      </c>
      <c r="CE66">
        <v>300.56617534838801</v>
      </c>
      <c r="CF66">
        <v>301.02660294228701</v>
      </c>
      <c r="CG66">
        <v>302.00684102336101</v>
      </c>
      <c r="CH66">
        <v>301.03459533253499</v>
      </c>
      <c r="CI66">
        <v>299.879618137443</v>
      </c>
      <c r="CJ66">
        <v>301.62759348730299</v>
      </c>
      <c r="CK66">
        <v>300.48057716903998</v>
      </c>
      <c r="CL66">
        <v>302.47512167352198</v>
      </c>
      <c r="CM66">
        <v>302.69417332803499</v>
      </c>
      <c r="CN66">
        <v>302.87131386167601</v>
      </c>
      <c r="CO66">
        <v>302.29013283225203</v>
      </c>
      <c r="CP66">
        <v>302.16255524590298</v>
      </c>
      <c r="CQ66">
        <v>303.88536300355298</v>
      </c>
      <c r="CR66">
        <v>304.97235325929103</v>
      </c>
      <c r="CS66">
        <v>302.29917720607</v>
      </c>
      <c r="CT66">
        <v>300.95076679669501</v>
      </c>
      <c r="CU66">
        <v>299.44838621962202</v>
      </c>
      <c r="CV66">
        <v>299.85979654311598</v>
      </c>
      <c r="CW66">
        <v>303.46356877080899</v>
      </c>
      <c r="CX66">
        <v>306.46698599195997</v>
      </c>
      <c r="CY66">
        <v>306.04787927602899</v>
      </c>
      <c r="CZ66">
        <v>304.05653652412502</v>
      </c>
      <c r="DA66">
        <v>306.36592755014101</v>
      </c>
      <c r="DB66">
        <v>306.62659001972901</v>
      </c>
      <c r="DC66">
        <v>305.67675313463599</v>
      </c>
      <c r="DD66">
        <v>304.60553000423403</v>
      </c>
      <c r="DE66">
        <v>306.86105742353999</v>
      </c>
      <c r="DF66">
        <v>306.59621358074497</v>
      </c>
      <c r="DG66">
        <v>307.97625541872497</v>
      </c>
      <c r="DH66">
        <v>305.51069054300399</v>
      </c>
      <c r="DI66">
        <v>306.54093968035198</v>
      </c>
      <c r="DJ66">
        <v>304.770439606639</v>
      </c>
      <c r="DK66">
        <v>306.26310815651902</v>
      </c>
      <c r="DL66">
        <v>305.40032342251999</v>
      </c>
      <c r="DM66">
        <v>306.680233781575</v>
      </c>
      <c r="DN66">
        <v>305.54162250122403</v>
      </c>
      <c r="DO66">
        <v>307.46291106660601</v>
      </c>
      <c r="DP66">
        <v>306.32183413204598</v>
      </c>
      <c r="DQ66">
        <v>306.40250251142402</v>
      </c>
      <c r="DR66">
        <v>305.50791070425402</v>
      </c>
    </row>
    <row r="67" spans="1:122" x14ac:dyDescent="0.25">
      <c r="A67">
        <v>0.78381901664547504</v>
      </c>
      <c r="B67">
        <v>304.66819749926799</v>
      </c>
      <c r="C67">
        <v>304.41124470193802</v>
      </c>
      <c r="D67">
        <v>303.62267170023398</v>
      </c>
      <c r="E67">
        <v>302.84949419275398</v>
      </c>
      <c r="F67">
        <v>303.76507586802501</v>
      </c>
      <c r="G67">
        <v>303.08457911847199</v>
      </c>
      <c r="H67">
        <v>303.31239249441597</v>
      </c>
      <c r="I67">
        <v>303.89309405652898</v>
      </c>
      <c r="J67">
        <v>303.39022187570703</v>
      </c>
      <c r="K67">
        <v>295.43114099378499</v>
      </c>
      <c r="L67">
        <v>296.20821701992998</v>
      </c>
      <c r="M67">
        <v>294.96400018343297</v>
      </c>
      <c r="N67">
        <v>296.31028209749297</v>
      </c>
      <c r="O67">
        <v>295.69116773189103</v>
      </c>
      <c r="P67">
        <v>296.82374627290199</v>
      </c>
      <c r="Q67">
        <v>295.95429197918202</v>
      </c>
      <c r="R67">
        <v>295.461450723204</v>
      </c>
      <c r="S67">
        <v>296.22583869387699</v>
      </c>
      <c r="T67">
        <v>295.23672108500102</v>
      </c>
      <c r="U67">
        <v>294.21232945892501</v>
      </c>
      <c r="V67">
        <v>293.497486870496</v>
      </c>
      <c r="W67">
        <v>295.55521258997601</v>
      </c>
      <c r="X67">
        <v>294.65370558139301</v>
      </c>
      <c r="Y67">
        <v>295.04774210366497</v>
      </c>
      <c r="Z67">
        <v>293.81465235729598</v>
      </c>
      <c r="AA67">
        <v>294.47464020892602</v>
      </c>
      <c r="AB67">
        <v>295.28550738540503</v>
      </c>
      <c r="AC67">
        <v>294.57596712106101</v>
      </c>
      <c r="AD67">
        <v>296.09962607052501</v>
      </c>
      <c r="AE67">
        <v>297.04840874256399</v>
      </c>
      <c r="AF67">
        <v>296.43434223422901</v>
      </c>
      <c r="AG67">
        <v>297.68778515342399</v>
      </c>
      <c r="AH67">
        <v>304.29270137808999</v>
      </c>
      <c r="AI67">
        <v>309.21047657119499</v>
      </c>
      <c r="AJ67">
        <v>308.95522443782698</v>
      </c>
      <c r="AK67">
        <v>302.03549673544399</v>
      </c>
      <c r="AL67">
        <v>303.60617009505501</v>
      </c>
      <c r="AM67">
        <v>311.57585291763399</v>
      </c>
      <c r="AN67">
        <v>312.992430661355</v>
      </c>
      <c r="AO67">
        <v>311.21936890354903</v>
      </c>
      <c r="AP67">
        <v>309.45278226124202</v>
      </c>
      <c r="AQ67">
        <v>308.89059351771999</v>
      </c>
      <c r="AR67">
        <v>310.10262883818501</v>
      </c>
      <c r="AS67">
        <v>308.41054514053002</v>
      </c>
      <c r="AT67">
        <v>311.09284040753897</v>
      </c>
      <c r="AU67">
        <v>311.09236568436302</v>
      </c>
      <c r="AV67">
        <v>311.46277370335503</v>
      </c>
      <c r="AW67">
        <v>310.75758589467199</v>
      </c>
      <c r="AX67">
        <v>310.92711630967199</v>
      </c>
      <c r="AY67">
        <v>309.27960754639997</v>
      </c>
      <c r="AZ67">
        <v>309.108663714427</v>
      </c>
      <c r="BA67">
        <v>307.394400702052</v>
      </c>
      <c r="BB67">
        <v>307.051217874386</v>
      </c>
      <c r="BC67">
        <v>306.93370037742</v>
      </c>
      <c r="BD67">
        <v>307.38164267468898</v>
      </c>
      <c r="BE67">
        <v>305.68047889464702</v>
      </c>
      <c r="BF67">
        <v>306.54168765628299</v>
      </c>
      <c r="BG67">
        <v>305.48392106588</v>
      </c>
      <c r="BH67">
        <v>306.08711437156802</v>
      </c>
      <c r="BI67">
        <v>307.21297668258597</v>
      </c>
      <c r="BJ67">
        <v>307.54680447383299</v>
      </c>
      <c r="BK67">
        <v>308.416101449248</v>
      </c>
      <c r="BL67">
        <v>309.80760359533201</v>
      </c>
      <c r="BM67">
        <v>309.28757504080198</v>
      </c>
      <c r="BN67">
        <v>309.20737502299397</v>
      </c>
      <c r="BO67">
        <v>309.44485968542801</v>
      </c>
      <c r="BP67">
        <v>309.459945867268</v>
      </c>
      <c r="BQ67">
        <v>308.69087991751701</v>
      </c>
      <c r="BR67">
        <v>307.59011248156799</v>
      </c>
      <c r="BS67">
        <v>308.92164646256998</v>
      </c>
      <c r="BT67">
        <v>311.04730013090898</v>
      </c>
      <c r="BU67">
        <v>310.11157922129598</v>
      </c>
      <c r="BV67">
        <v>311.07268299251098</v>
      </c>
      <c r="BW67">
        <v>310.73811273193797</v>
      </c>
      <c r="BX67">
        <v>310.11124848754599</v>
      </c>
      <c r="BY67">
        <v>308.87406494983202</v>
      </c>
      <c r="BZ67">
        <v>308.63907975556799</v>
      </c>
      <c r="CA67">
        <v>304.86648712118</v>
      </c>
      <c r="CB67">
        <v>307.40933725356598</v>
      </c>
      <c r="CC67">
        <v>302.47694866944499</v>
      </c>
      <c r="CD67">
        <v>299.67147579564102</v>
      </c>
      <c r="CE67">
        <v>299.59301502899802</v>
      </c>
      <c r="CF67">
        <v>300.26831443235398</v>
      </c>
      <c r="CG67">
        <v>300.186092930798</v>
      </c>
      <c r="CH67">
        <v>298.91669832328898</v>
      </c>
      <c r="CI67">
        <v>297.70290242618501</v>
      </c>
      <c r="CJ67">
        <v>299.57588456529498</v>
      </c>
      <c r="CK67">
        <v>299.54342925923402</v>
      </c>
      <c r="CL67">
        <v>299.17774866006698</v>
      </c>
      <c r="CM67">
        <v>300.46076980019001</v>
      </c>
      <c r="CN67">
        <v>300.075793658191</v>
      </c>
      <c r="CO67">
        <v>299.70688771744</v>
      </c>
      <c r="CP67">
        <v>298.79722623045802</v>
      </c>
      <c r="CQ67">
        <v>300.15081533986</v>
      </c>
      <c r="CR67">
        <v>301.25172840913399</v>
      </c>
      <c r="CS67">
        <v>299.38471686845799</v>
      </c>
      <c r="CT67">
        <v>298.24772028225101</v>
      </c>
      <c r="CU67">
        <v>297.46366441563401</v>
      </c>
      <c r="CV67">
        <v>298.216359935887</v>
      </c>
      <c r="CW67">
        <v>302.57614921100702</v>
      </c>
      <c r="CX67">
        <v>303.64477227168601</v>
      </c>
      <c r="CY67">
        <v>304.76808702551</v>
      </c>
      <c r="CZ67">
        <v>304.239755614182</v>
      </c>
      <c r="DA67">
        <v>304.66698049073801</v>
      </c>
      <c r="DB67">
        <v>304.03486118229699</v>
      </c>
      <c r="DC67">
        <v>303.65631002805299</v>
      </c>
      <c r="DD67">
        <v>304.25914254058603</v>
      </c>
      <c r="DE67">
        <v>305.03942967507601</v>
      </c>
      <c r="DF67">
        <v>302.94577756535699</v>
      </c>
      <c r="DG67">
        <v>305.38541322973799</v>
      </c>
      <c r="DH67">
        <v>303.55840796565599</v>
      </c>
      <c r="DI67">
        <v>303.405158194168</v>
      </c>
      <c r="DJ67">
        <v>303.78243067129199</v>
      </c>
      <c r="DK67">
        <v>303.631556565116</v>
      </c>
      <c r="DL67">
        <v>304.33465077899501</v>
      </c>
      <c r="DM67">
        <v>303.94871157709298</v>
      </c>
      <c r="DN67">
        <v>303.66112593655203</v>
      </c>
      <c r="DO67">
        <v>304.55750994071599</v>
      </c>
      <c r="DP67">
        <v>303.29630087364802</v>
      </c>
      <c r="DQ67">
        <v>304.28569634583801</v>
      </c>
      <c r="DR67">
        <v>302.99998573121599</v>
      </c>
    </row>
    <row r="68" spans="1:122" x14ac:dyDescent="0.25">
      <c r="A68">
        <v>0.79326087850201399</v>
      </c>
      <c r="B68">
        <v>301.968102205153</v>
      </c>
      <c r="C68">
        <v>302.28843338148999</v>
      </c>
      <c r="D68">
        <v>302.55434755029199</v>
      </c>
      <c r="E68">
        <v>301.80251850140201</v>
      </c>
      <c r="F68">
        <v>301.26476605428797</v>
      </c>
      <c r="G68">
        <v>301.00847744900398</v>
      </c>
      <c r="H68">
        <v>301.90566524226602</v>
      </c>
      <c r="I68">
        <v>301.44357351414197</v>
      </c>
      <c r="J68">
        <v>300.45957114637099</v>
      </c>
      <c r="K68">
        <v>293.40612813270502</v>
      </c>
      <c r="L68">
        <v>294.216254396691</v>
      </c>
      <c r="M68">
        <v>292.46631270984602</v>
      </c>
      <c r="N68">
        <v>292.929852685588</v>
      </c>
      <c r="O68">
        <v>293.75597486033001</v>
      </c>
      <c r="P68">
        <v>294.46621478342701</v>
      </c>
      <c r="Q68">
        <v>293.35129344541099</v>
      </c>
      <c r="R68">
        <v>292.82284683777698</v>
      </c>
      <c r="S68">
        <v>292.67753379886199</v>
      </c>
      <c r="T68">
        <v>292.67584063746</v>
      </c>
      <c r="U68">
        <v>292.60562510027802</v>
      </c>
      <c r="V68">
        <v>292.537755506564</v>
      </c>
      <c r="W68">
        <v>291.82592875748998</v>
      </c>
      <c r="X68">
        <v>293.72233387095798</v>
      </c>
      <c r="Y68">
        <v>293.88419542550599</v>
      </c>
      <c r="Z68">
        <v>291.76063102536199</v>
      </c>
      <c r="AA68">
        <v>295.39275265520803</v>
      </c>
      <c r="AB68">
        <v>295.06607319615398</v>
      </c>
      <c r="AC68">
        <v>293.40169365148398</v>
      </c>
      <c r="AD68">
        <v>295.56171647889698</v>
      </c>
      <c r="AE68">
        <v>294.71698873070898</v>
      </c>
      <c r="AF68">
        <v>295.09112573358999</v>
      </c>
      <c r="AG68">
        <v>295.315336649519</v>
      </c>
      <c r="AH68">
        <v>300.84709090128899</v>
      </c>
      <c r="AI68">
        <v>304.39479021659503</v>
      </c>
      <c r="AJ68">
        <v>305.03775813356498</v>
      </c>
      <c r="AK68">
        <v>297.475864730811</v>
      </c>
      <c r="AL68">
        <v>301.02995859771301</v>
      </c>
      <c r="AM68">
        <v>306.73082193795</v>
      </c>
      <c r="AN68">
        <v>307.84533529880599</v>
      </c>
      <c r="AO68">
        <v>305.714641040348</v>
      </c>
      <c r="AP68">
        <v>307.098544490341</v>
      </c>
      <c r="AQ68">
        <v>304.82144553700198</v>
      </c>
      <c r="AR68">
        <v>305.89387916544598</v>
      </c>
      <c r="AS68">
        <v>305.19389424130497</v>
      </c>
      <c r="AT68">
        <v>306.46531115851099</v>
      </c>
      <c r="AU68">
        <v>305.88516895625099</v>
      </c>
      <c r="AV68">
        <v>305.29601795410503</v>
      </c>
      <c r="AW68">
        <v>305.95815132238903</v>
      </c>
      <c r="AX68">
        <v>306.53975267241998</v>
      </c>
      <c r="AY68">
        <v>304.343797064775</v>
      </c>
      <c r="AZ68">
        <v>306.38595516074798</v>
      </c>
      <c r="BA68">
        <v>304.56166517121102</v>
      </c>
      <c r="BB68">
        <v>305.54464565903402</v>
      </c>
      <c r="BC68">
        <v>304.407171093947</v>
      </c>
      <c r="BD68">
        <v>304.70494828362501</v>
      </c>
      <c r="BE68">
        <v>304.60100984790603</v>
      </c>
      <c r="BF68">
        <v>305.41888886553699</v>
      </c>
      <c r="BG68">
        <v>305.0857318038</v>
      </c>
      <c r="BH68">
        <v>304.05108798220999</v>
      </c>
      <c r="BI68">
        <v>305.810965345395</v>
      </c>
      <c r="BJ68">
        <v>305.03177317883001</v>
      </c>
      <c r="BK68">
        <v>305.13418729941299</v>
      </c>
      <c r="BL68">
        <v>305.93722087823699</v>
      </c>
      <c r="BM68">
        <v>306.35353158276399</v>
      </c>
      <c r="BN68">
        <v>305.080132826051</v>
      </c>
      <c r="BO68">
        <v>306.190624353864</v>
      </c>
      <c r="BP68">
        <v>305.17986804925602</v>
      </c>
      <c r="BQ68">
        <v>305.56669872825501</v>
      </c>
      <c r="BR68">
        <v>306.04670150322102</v>
      </c>
      <c r="BS68">
        <v>305.71022364077299</v>
      </c>
      <c r="BT68">
        <v>307.000082239427</v>
      </c>
      <c r="BU68">
        <v>304.792389668282</v>
      </c>
      <c r="BV68">
        <v>307.39385313460502</v>
      </c>
      <c r="BW68">
        <v>306.29454178869099</v>
      </c>
      <c r="BX68">
        <v>306.63312059117101</v>
      </c>
      <c r="BY68">
        <v>304.59661465617899</v>
      </c>
      <c r="BZ68">
        <v>305.05034362422703</v>
      </c>
      <c r="CA68">
        <v>300.94582531488498</v>
      </c>
      <c r="CB68">
        <v>304.23959514171202</v>
      </c>
      <c r="CC68">
        <v>300.07147316942502</v>
      </c>
      <c r="CD68">
        <v>297.776107043514</v>
      </c>
      <c r="CE68">
        <v>298.18956667873198</v>
      </c>
      <c r="CF68">
        <v>296.65523869577402</v>
      </c>
      <c r="CG68">
        <v>297.48018705713099</v>
      </c>
      <c r="CH68">
        <v>297.37941979003898</v>
      </c>
      <c r="CI68">
        <v>295.93601403872299</v>
      </c>
      <c r="CJ68">
        <v>296.75884021968699</v>
      </c>
      <c r="CK68">
        <v>295.82990277403701</v>
      </c>
      <c r="CL68">
        <v>296.64208896286999</v>
      </c>
      <c r="CM68">
        <v>296.769208880561</v>
      </c>
      <c r="CN68">
        <v>297.47133383855203</v>
      </c>
      <c r="CO68">
        <v>296.56840196328699</v>
      </c>
      <c r="CP68">
        <v>297.14961720472502</v>
      </c>
      <c r="CQ68">
        <v>297.308797703984</v>
      </c>
      <c r="CR68">
        <v>297.05190380200497</v>
      </c>
      <c r="CS68">
        <v>296.78488508768498</v>
      </c>
      <c r="CT68">
        <v>296.68356031000701</v>
      </c>
      <c r="CU68">
        <v>296.02959613200898</v>
      </c>
      <c r="CV68">
        <v>297.19117327785301</v>
      </c>
      <c r="CW68">
        <v>300.33845033030201</v>
      </c>
      <c r="CX68">
        <v>302.15077502357701</v>
      </c>
      <c r="CY68">
        <v>302.661664023502</v>
      </c>
      <c r="CZ68">
        <v>303.561184896128</v>
      </c>
      <c r="DA68">
        <v>302.631456467558</v>
      </c>
      <c r="DB68">
        <v>302.93066619271502</v>
      </c>
      <c r="DC68">
        <v>301.060575202503</v>
      </c>
      <c r="DD68">
        <v>302.89251704405598</v>
      </c>
      <c r="DE68">
        <v>302.80094515510598</v>
      </c>
      <c r="DF68">
        <v>302.19914142162003</v>
      </c>
      <c r="DG68">
        <v>302.442683888256</v>
      </c>
      <c r="DH68">
        <v>301.99390612373202</v>
      </c>
      <c r="DI68">
        <v>301.34510090536901</v>
      </c>
      <c r="DJ68">
        <v>303.09465201035903</v>
      </c>
      <c r="DK68">
        <v>302.13930539468703</v>
      </c>
      <c r="DL68">
        <v>302.90005174743999</v>
      </c>
      <c r="DM68">
        <v>302.485993906327</v>
      </c>
      <c r="DN68">
        <v>301.32573730856598</v>
      </c>
      <c r="DO68">
        <v>303.52309221172902</v>
      </c>
      <c r="DP68">
        <v>302.24204073321198</v>
      </c>
      <c r="DQ68">
        <v>301.64427513866599</v>
      </c>
      <c r="DR68">
        <v>301.01707551335198</v>
      </c>
    </row>
    <row r="69" spans="1:122" x14ac:dyDescent="0.25">
      <c r="A69">
        <v>0.80270274035855305</v>
      </c>
      <c r="B69">
        <v>300.239739432975</v>
      </c>
      <c r="C69">
        <v>300.02722736746</v>
      </c>
      <c r="D69">
        <v>300.16478338629798</v>
      </c>
      <c r="E69">
        <v>300.39199009474697</v>
      </c>
      <c r="F69">
        <v>300.89834225249803</v>
      </c>
      <c r="G69">
        <v>298.64932920497398</v>
      </c>
      <c r="H69">
        <v>298.80509326459401</v>
      </c>
      <c r="I69">
        <v>300.14827428430698</v>
      </c>
      <c r="J69">
        <v>298.46508043511602</v>
      </c>
      <c r="K69">
        <v>292.45118824695902</v>
      </c>
      <c r="L69">
        <v>292.56411956866702</v>
      </c>
      <c r="M69">
        <v>291.32816740491802</v>
      </c>
      <c r="N69">
        <v>290.50118791034902</v>
      </c>
      <c r="O69">
        <v>291.71383723175899</v>
      </c>
      <c r="P69">
        <v>292.12233519530298</v>
      </c>
      <c r="Q69">
        <v>290.40980987701403</v>
      </c>
      <c r="R69">
        <v>291.259082116809</v>
      </c>
      <c r="S69">
        <v>291.20754296702501</v>
      </c>
      <c r="T69">
        <v>291.90954990860803</v>
      </c>
      <c r="U69">
        <v>292.14751722389298</v>
      </c>
      <c r="V69">
        <v>291.12361475725299</v>
      </c>
      <c r="W69">
        <v>291.18794805213099</v>
      </c>
      <c r="X69">
        <v>292.48800179189197</v>
      </c>
      <c r="Y69">
        <v>292.36258164720999</v>
      </c>
      <c r="Z69">
        <v>292.08465009031499</v>
      </c>
      <c r="AA69">
        <v>293.00209778494599</v>
      </c>
      <c r="AB69">
        <v>293.61845958721801</v>
      </c>
      <c r="AC69">
        <v>293.30546931000998</v>
      </c>
      <c r="AD69">
        <v>293.21871271836699</v>
      </c>
      <c r="AE69">
        <v>293.42721928288501</v>
      </c>
      <c r="AF69">
        <v>292.54892279070998</v>
      </c>
      <c r="AG69">
        <v>294.35747418151999</v>
      </c>
      <c r="AH69">
        <v>299.56536174405198</v>
      </c>
      <c r="AI69">
        <v>301.59083652327803</v>
      </c>
      <c r="AJ69">
        <v>301.32245927713598</v>
      </c>
      <c r="AK69">
        <v>293.96878166419799</v>
      </c>
      <c r="AL69">
        <v>297.60885599508703</v>
      </c>
      <c r="AM69">
        <v>304.53155755059402</v>
      </c>
      <c r="AN69">
        <v>304.73497713561102</v>
      </c>
      <c r="AO69">
        <v>302.68462754812799</v>
      </c>
      <c r="AP69">
        <v>303.455310607397</v>
      </c>
      <c r="AQ69">
        <v>303.67619671036198</v>
      </c>
      <c r="AR69">
        <v>302.51364998724199</v>
      </c>
      <c r="AS69">
        <v>302.61193941534702</v>
      </c>
      <c r="AT69">
        <v>302.507064121089</v>
      </c>
      <c r="AU69">
        <v>301.552191494113</v>
      </c>
      <c r="AV69">
        <v>301.76697574153098</v>
      </c>
      <c r="AW69">
        <v>302.13866449770899</v>
      </c>
      <c r="AX69">
        <v>303.61788646002799</v>
      </c>
      <c r="AY69">
        <v>301.12326077279198</v>
      </c>
      <c r="AZ69">
        <v>303.13477515663698</v>
      </c>
      <c r="BA69">
        <v>303.76144486130698</v>
      </c>
      <c r="BB69">
        <v>303.91696146710302</v>
      </c>
      <c r="BC69">
        <v>303.37877853026902</v>
      </c>
      <c r="BD69">
        <v>303.689954123706</v>
      </c>
      <c r="BE69">
        <v>302.90536556885502</v>
      </c>
      <c r="BF69">
        <v>304.705872074073</v>
      </c>
      <c r="BG69">
        <v>304.49221166048102</v>
      </c>
      <c r="BH69">
        <v>303.73355944603497</v>
      </c>
      <c r="BI69">
        <v>303.81638595612299</v>
      </c>
      <c r="BJ69">
        <v>302.25304672733699</v>
      </c>
      <c r="BK69">
        <v>302.942631693767</v>
      </c>
      <c r="BL69">
        <v>303.20209138053099</v>
      </c>
      <c r="BM69">
        <v>302.62122232590599</v>
      </c>
      <c r="BN69">
        <v>302.33962260179402</v>
      </c>
      <c r="BO69">
        <v>303.39653413502998</v>
      </c>
      <c r="BP69">
        <v>302.56408130585601</v>
      </c>
      <c r="BQ69">
        <v>303.73289029450302</v>
      </c>
      <c r="BR69">
        <v>303.961292674059</v>
      </c>
      <c r="BS69">
        <v>303.49323512700602</v>
      </c>
      <c r="BT69">
        <v>303.92133024405803</v>
      </c>
      <c r="BU69">
        <v>301.035307037493</v>
      </c>
      <c r="BV69">
        <v>304.67920923371901</v>
      </c>
      <c r="BW69">
        <v>303.58010616980499</v>
      </c>
      <c r="BX69">
        <v>304.061603248658</v>
      </c>
      <c r="BY69">
        <v>301.914832115183</v>
      </c>
      <c r="BZ69">
        <v>301.305413519041</v>
      </c>
      <c r="CA69">
        <v>300.01664408523698</v>
      </c>
      <c r="CB69">
        <v>301.43595719461803</v>
      </c>
      <c r="CC69">
        <v>299.77382682293302</v>
      </c>
      <c r="CD69">
        <v>297.41824877147701</v>
      </c>
      <c r="CE69">
        <v>296.98025712299699</v>
      </c>
      <c r="CF69">
        <v>295.06222725108199</v>
      </c>
      <c r="CG69">
        <v>295.65356090365702</v>
      </c>
      <c r="CH69">
        <v>295.65027435481102</v>
      </c>
      <c r="CI69">
        <v>294.15538421037701</v>
      </c>
      <c r="CJ69">
        <v>294.97485448784602</v>
      </c>
      <c r="CK69">
        <v>293.88813218069799</v>
      </c>
      <c r="CL69">
        <v>294.82738189181799</v>
      </c>
      <c r="CM69">
        <v>293.65249512630697</v>
      </c>
      <c r="CN69">
        <v>294.51185338963501</v>
      </c>
      <c r="CO69">
        <v>294.98884487605199</v>
      </c>
      <c r="CP69">
        <v>294.58329021126002</v>
      </c>
      <c r="CQ69">
        <v>294.54550794681001</v>
      </c>
      <c r="CR69">
        <v>294.48088478968299</v>
      </c>
      <c r="CS69">
        <v>294.63233109434299</v>
      </c>
      <c r="CT69">
        <v>294.54586256026602</v>
      </c>
      <c r="CU69">
        <v>293.11612406334001</v>
      </c>
      <c r="CV69">
        <v>294.66306459672302</v>
      </c>
      <c r="CW69">
        <v>298.59753749461203</v>
      </c>
      <c r="CX69">
        <v>300.28538497902201</v>
      </c>
      <c r="CY69">
        <v>301.93097415320102</v>
      </c>
      <c r="CZ69">
        <v>301.30466319962699</v>
      </c>
      <c r="DA69">
        <v>300.466119164406</v>
      </c>
      <c r="DB69">
        <v>301.31026852254797</v>
      </c>
      <c r="DC69">
        <v>300.03420182781798</v>
      </c>
      <c r="DD69">
        <v>300.700443841153</v>
      </c>
      <c r="DE69">
        <v>301.13279899080402</v>
      </c>
      <c r="DF69">
        <v>299.71507963362302</v>
      </c>
      <c r="DG69">
        <v>300.49489107623998</v>
      </c>
      <c r="DH69">
        <v>300.41917600970203</v>
      </c>
      <c r="DI69">
        <v>300.25046411001398</v>
      </c>
      <c r="DJ69">
        <v>300.79516909937701</v>
      </c>
      <c r="DK69">
        <v>300.54226316789999</v>
      </c>
      <c r="DL69">
        <v>301.33339643564602</v>
      </c>
      <c r="DM69">
        <v>300.81425348660702</v>
      </c>
      <c r="DN69">
        <v>298.906502965394</v>
      </c>
      <c r="DO69">
        <v>300.77899957183803</v>
      </c>
      <c r="DP69">
        <v>301.07394757087701</v>
      </c>
      <c r="DQ69">
        <v>300.12051427901997</v>
      </c>
      <c r="DR69">
        <v>299.70376691855199</v>
      </c>
    </row>
    <row r="70" spans="1:122" x14ac:dyDescent="0.25">
      <c r="A70">
        <v>0.81214460221509199</v>
      </c>
      <c r="B70">
        <v>298.818736496106</v>
      </c>
      <c r="C70">
        <v>298.072006211141</v>
      </c>
      <c r="D70">
        <v>298.071475809101</v>
      </c>
      <c r="E70">
        <v>298.39598458496602</v>
      </c>
      <c r="F70">
        <v>299.32249587624102</v>
      </c>
      <c r="G70">
        <v>298.57847895037401</v>
      </c>
      <c r="H70">
        <v>297.27675110152398</v>
      </c>
      <c r="I70">
        <v>298.11332457707101</v>
      </c>
      <c r="J70">
        <v>296.571912269417</v>
      </c>
      <c r="K70">
        <v>291.896587815099</v>
      </c>
      <c r="L70">
        <v>290.68659110292901</v>
      </c>
      <c r="M70">
        <v>289.49816449286101</v>
      </c>
      <c r="N70">
        <v>289.33391900332998</v>
      </c>
      <c r="O70">
        <v>289.83463946982698</v>
      </c>
      <c r="P70">
        <v>290.46956080170401</v>
      </c>
      <c r="Q70">
        <v>289.90192126314901</v>
      </c>
      <c r="R70">
        <v>288.48820856911198</v>
      </c>
      <c r="S70">
        <v>290.30895375590597</v>
      </c>
      <c r="T70">
        <v>289.99788665880197</v>
      </c>
      <c r="U70">
        <v>290.61824585994901</v>
      </c>
      <c r="V70">
        <v>290.12730460630797</v>
      </c>
      <c r="W70">
        <v>290.30341751024901</v>
      </c>
      <c r="X70">
        <v>291.078659474593</v>
      </c>
      <c r="Y70">
        <v>290.42115795951997</v>
      </c>
      <c r="Z70">
        <v>291.07847432037403</v>
      </c>
      <c r="AA70">
        <v>291.39529788309</v>
      </c>
      <c r="AB70">
        <v>291.31958279701701</v>
      </c>
      <c r="AC70">
        <v>291.875646275431</v>
      </c>
      <c r="AD70">
        <v>291.57697056708298</v>
      </c>
      <c r="AE70">
        <v>291.473381960935</v>
      </c>
      <c r="AF70">
        <v>291.30517596020098</v>
      </c>
      <c r="AG70">
        <v>293.00057643213302</v>
      </c>
      <c r="AH70">
        <v>297.708302421143</v>
      </c>
      <c r="AI70">
        <v>298.68852986755098</v>
      </c>
      <c r="AJ70">
        <v>298.097784177579</v>
      </c>
      <c r="AK70">
        <v>291.48204002318198</v>
      </c>
      <c r="AL70">
        <v>293.38485615042498</v>
      </c>
      <c r="AM70">
        <v>302.81869880918998</v>
      </c>
      <c r="AN70">
        <v>301.44476071641799</v>
      </c>
      <c r="AO70">
        <v>301.322561985964</v>
      </c>
      <c r="AP70">
        <v>301.11102616702902</v>
      </c>
      <c r="AQ70">
        <v>301.86074368743698</v>
      </c>
      <c r="AR70">
        <v>301.60875763871098</v>
      </c>
      <c r="AS70">
        <v>301.403150173151</v>
      </c>
      <c r="AT70">
        <v>300.46971415879699</v>
      </c>
      <c r="AU70">
        <v>300.33668884486701</v>
      </c>
      <c r="AV70">
        <v>301.28347444547899</v>
      </c>
      <c r="AW70">
        <v>300.36740026910002</v>
      </c>
      <c r="AX70">
        <v>301.42109595112902</v>
      </c>
      <c r="AY70">
        <v>299.73380651949901</v>
      </c>
      <c r="AZ70">
        <v>300.38672078025098</v>
      </c>
      <c r="BA70">
        <v>302.34980328085697</v>
      </c>
      <c r="BB70">
        <v>300.70483876750899</v>
      </c>
      <c r="BC70">
        <v>302.55073475002303</v>
      </c>
      <c r="BD70">
        <v>301.74370512733498</v>
      </c>
      <c r="BE70">
        <v>302.952014072834</v>
      </c>
      <c r="BF70">
        <v>303.18606519224301</v>
      </c>
      <c r="BG70">
        <v>303.48671240837098</v>
      </c>
      <c r="BH70">
        <v>304.55420244156301</v>
      </c>
      <c r="BI70">
        <v>302.96637592060603</v>
      </c>
      <c r="BJ70">
        <v>300.46009417541501</v>
      </c>
      <c r="BK70">
        <v>302.46999527745999</v>
      </c>
      <c r="BL70">
        <v>301.87421699729202</v>
      </c>
      <c r="BM70">
        <v>300.436504469917</v>
      </c>
      <c r="BN70">
        <v>300.15246270836798</v>
      </c>
      <c r="BO70">
        <v>302.13934123175898</v>
      </c>
      <c r="BP70">
        <v>301.37634690638799</v>
      </c>
      <c r="BQ70">
        <v>302.192947016978</v>
      </c>
      <c r="BR70">
        <v>301.70235676633899</v>
      </c>
      <c r="BS70">
        <v>301.77484991341402</v>
      </c>
      <c r="BT70">
        <v>301.14395748053801</v>
      </c>
      <c r="BU70">
        <v>301.78684849624398</v>
      </c>
      <c r="BV70">
        <v>303.37142146419001</v>
      </c>
      <c r="BW70">
        <v>302.377692942446</v>
      </c>
      <c r="BX70">
        <v>301.43507303250198</v>
      </c>
      <c r="BY70">
        <v>299.74649851066903</v>
      </c>
      <c r="BZ70">
        <v>299.69359070605401</v>
      </c>
      <c r="CA70">
        <v>298.14652833726802</v>
      </c>
      <c r="CB70">
        <v>300.04396562554001</v>
      </c>
      <c r="CC70">
        <v>297.36674847969698</v>
      </c>
      <c r="CD70">
        <v>295.73416147678699</v>
      </c>
      <c r="CE70">
        <v>293.62879233634601</v>
      </c>
      <c r="CF70">
        <v>294.60705578325599</v>
      </c>
      <c r="CG70">
        <v>293.71113431331401</v>
      </c>
      <c r="CH70">
        <v>294.01198484094999</v>
      </c>
      <c r="CI70">
        <v>292.97360391431602</v>
      </c>
      <c r="CJ70">
        <v>293.18870086481002</v>
      </c>
      <c r="CK70">
        <v>292.99540629254699</v>
      </c>
      <c r="CL70">
        <v>293.955286938359</v>
      </c>
      <c r="CM70">
        <v>292.35960513027101</v>
      </c>
      <c r="CN70">
        <v>293.09977127883201</v>
      </c>
      <c r="CO70">
        <v>293.21932661950399</v>
      </c>
      <c r="CP70">
        <v>293.58118763961397</v>
      </c>
      <c r="CQ70">
        <v>292.94977985784601</v>
      </c>
      <c r="CR70">
        <v>293.59100417014201</v>
      </c>
      <c r="CS70">
        <v>292.55214502280398</v>
      </c>
      <c r="CT70">
        <v>292.037556554464</v>
      </c>
      <c r="CU70">
        <v>292.136511408106</v>
      </c>
      <c r="CV70">
        <v>292.102821612154</v>
      </c>
      <c r="CW70">
        <v>296.70298994132202</v>
      </c>
      <c r="CX70">
        <v>298.67505030195099</v>
      </c>
      <c r="CY70">
        <v>300.466042595109</v>
      </c>
      <c r="CZ70">
        <v>298.93777655788699</v>
      </c>
      <c r="DA70">
        <v>298.18008162091502</v>
      </c>
      <c r="DB70">
        <v>299.88319739582101</v>
      </c>
      <c r="DC70">
        <v>298.940855366579</v>
      </c>
      <c r="DD70">
        <v>298.099769015547</v>
      </c>
      <c r="DE70">
        <v>298.91116519082698</v>
      </c>
      <c r="DF70">
        <v>299.22822072006699</v>
      </c>
      <c r="DG70">
        <v>299.49771403872597</v>
      </c>
      <c r="DH70">
        <v>298.07477632235299</v>
      </c>
      <c r="DI70">
        <v>299.918529257893</v>
      </c>
      <c r="DJ70">
        <v>298.36920645263302</v>
      </c>
      <c r="DK70">
        <v>297.70422440810302</v>
      </c>
      <c r="DL70">
        <v>300.22366842315199</v>
      </c>
      <c r="DM70">
        <v>299.15010328928702</v>
      </c>
      <c r="DN70">
        <v>298.874604257209</v>
      </c>
      <c r="DO70">
        <v>298.57660342087797</v>
      </c>
      <c r="DP70">
        <v>299.93837629280199</v>
      </c>
      <c r="DQ70">
        <v>298.037165032009</v>
      </c>
      <c r="DR70">
        <v>297.34496008610699</v>
      </c>
    </row>
    <row r="71" spans="1:122" x14ac:dyDescent="0.25">
      <c r="A71">
        <v>0.82158646407163105</v>
      </c>
      <c r="B71">
        <v>296.89688951302099</v>
      </c>
      <c r="C71">
        <v>297.278359938741</v>
      </c>
      <c r="D71">
        <v>296.39772420881201</v>
      </c>
      <c r="E71">
        <v>296.81423276281799</v>
      </c>
      <c r="F71">
        <v>296.73384826268102</v>
      </c>
      <c r="G71">
        <v>298.16287206679903</v>
      </c>
      <c r="H71">
        <v>295.81023323618399</v>
      </c>
      <c r="I71">
        <v>295.594605385254</v>
      </c>
      <c r="J71">
        <v>292.89569931170701</v>
      </c>
      <c r="K71">
        <v>288.47564327031398</v>
      </c>
      <c r="L71">
        <v>288.22243003143501</v>
      </c>
      <c r="M71">
        <v>287.13569045312101</v>
      </c>
      <c r="N71">
        <v>286.75961209562598</v>
      </c>
      <c r="O71">
        <v>287.79579993587498</v>
      </c>
      <c r="P71">
        <v>288.14614462237301</v>
      </c>
      <c r="Q71">
        <v>288.10469503094799</v>
      </c>
      <c r="R71">
        <v>287.60968371850203</v>
      </c>
      <c r="S71">
        <v>288.40714566941102</v>
      </c>
      <c r="T71">
        <v>286.86076387329001</v>
      </c>
      <c r="U71">
        <v>287.54751558812598</v>
      </c>
      <c r="V71">
        <v>288.40384027360301</v>
      </c>
      <c r="W71">
        <v>289.21851914364203</v>
      </c>
      <c r="X71">
        <v>288.84922200569599</v>
      </c>
      <c r="Y71">
        <v>288.37638153287799</v>
      </c>
      <c r="Z71">
        <v>288.50222238294202</v>
      </c>
      <c r="AA71">
        <v>289.20864755481</v>
      </c>
      <c r="AB71">
        <v>289.58141916729102</v>
      </c>
      <c r="AC71">
        <v>289.69413797122098</v>
      </c>
      <c r="AD71">
        <v>290.55077304182402</v>
      </c>
      <c r="AE71">
        <v>289.58812902486602</v>
      </c>
      <c r="AF71">
        <v>288.84572213706599</v>
      </c>
      <c r="AG71">
        <v>291.40120378952503</v>
      </c>
      <c r="AH71">
        <v>297.14848252732497</v>
      </c>
      <c r="AI71">
        <v>297.58844641411298</v>
      </c>
      <c r="AJ71">
        <v>298.42041773490399</v>
      </c>
      <c r="AK71">
        <v>290.839642647559</v>
      </c>
      <c r="AL71">
        <v>289.31658462357598</v>
      </c>
      <c r="AM71">
        <v>301.47241442729103</v>
      </c>
      <c r="AN71">
        <v>301.50676622927602</v>
      </c>
      <c r="AO71">
        <v>301.06708545325199</v>
      </c>
      <c r="AP71">
        <v>301.883713036816</v>
      </c>
      <c r="AQ71">
        <v>301.928552037938</v>
      </c>
      <c r="AR71">
        <v>301.87568930538799</v>
      </c>
      <c r="AS71">
        <v>300.997277406178</v>
      </c>
      <c r="AT71">
        <v>300.83172686655001</v>
      </c>
      <c r="AU71">
        <v>300.302912175318</v>
      </c>
      <c r="AV71">
        <v>300.61308175547299</v>
      </c>
      <c r="AW71">
        <v>300.57816478102001</v>
      </c>
      <c r="AX71">
        <v>299.80394804577401</v>
      </c>
      <c r="AY71">
        <v>298.75674871349901</v>
      </c>
      <c r="AZ71">
        <v>299.95245722303201</v>
      </c>
      <c r="BA71">
        <v>301.14531838785501</v>
      </c>
      <c r="BB71">
        <v>299.57792624049</v>
      </c>
      <c r="BC71">
        <v>300.03646104639699</v>
      </c>
      <c r="BD71">
        <v>300.307690070501</v>
      </c>
      <c r="BE71">
        <v>300.802756466836</v>
      </c>
      <c r="BF71">
        <v>301.52267106872199</v>
      </c>
      <c r="BG71">
        <v>299.95351273776799</v>
      </c>
      <c r="BH71">
        <v>303.05610800319101</v>
      </c>
      <c r="BI71">
        <v>301.41424627227201</v>
      </c>
      <c r="BJ71">
        <v>298.73179616099702</v>
      </c>
      <c r="BK71">
        <v>302.40761457444103</v>
      </c>
      <c r="BL71">
        <v>301.67448269857903</v>
      </c>
      <c r="BM71">
        <v>300.47650314500498</v>
      </c>
      <c r="BN71">
        <v>301.440298425219</v>
      </c>
      <c r="BO71">
        <v>300.50929900535198</v>
      </c>
      <c r="BP71">
        <v>300.55442481419902</v>
      </c>
      <c r="BQ71">
        <v>300.99397900016498</v>
      </c>
      <c r="BR71">
        <v>301.14194596520798</v>
      </c>
      <c r="BS71">
        <v>299.773951123644</v>
      </c>
      <c r="BT71">
        <v>300.64368297223803</v>
      </c>
      <c r="BU71">
        <v>300.52937782017</v>
      </c>
      <c r="BV71">
        <v>301.87142027126299</v>
      </c>
      <c r="BW71">
        <v>300.14220422442997</v>
      </c>
      <c r="BX71">
        <v>299.32373384908101</v>
      </c>
      <c r="BY71">
        <v>298.50624350680101</v>
      </c>
      <c r="BZ71">
        <v>297.57824972859601</v>
      </c>
      <c r="CA71">
        <v>294.844375327146</v>
      </c>
      <c r="CB71">
        <v>297.577579936201</v>
      </c>
      <c r="CC71">
        <v>295.64757035787801</v>
      </c>
      <c r="CD71">
        <v>293.26751364996397</v>
      </c>
      <c r="CE71">
        <v>292.03742353084698</v>
      </c>
      <c r="CF71">
        <v>292.5895863531</v>
      </c>
      <c r="CG71">
        <v>290.74054450221598</v>
      </c>
      <c r="CH71">
        <v>292.45085832794399</v>
      </c>
      <c r="CI71">
        <v>291.36074952372502</v>
      </c>
      <c r="CJ71">
        <v>290.73933630440098</v>
      </c>
      <c r="CK71">
        <v>291.76999635052101</v>
      </c>
      <c r="CL71">
        <v>290.70188952356699</v>
      </c>
      <c r="CM71">
        <v>290.94544557877799</v>
      </c>
      <c r="CN71">
        <v>291.31059634993801</v>
      </c>
      <c r="CO71">
        <v>291.63577961571002</v>
      </c>
      <c r="CP71">
        <v>291.59810998131701</v>
      </c>
      <c r="CQ71">
        <v>290.47511755925899</v>
      </c>
      <c r="CR71">
        <v>290.40479155206998</v>
      </c>
      <c r="CS71">
        <v>290.98483621508302</v>
      </c>
      <c r="CT71">
        <v>291.43242982696103</v>
      </c>
      <c r="CU71">
        <v>290.62021621708197</v>
      </c>
      <c r="CV71">
        <v>290.50300819678699</v>
      </c>
      <c r="CW71">
        <v>295.0516586036</v>
      </c>
      <c r="CX71">
        <v>296.27991104628097</v>
      </c>
      <c r="CY71">
        <v>298.24651570581301</v>
      </c>
      <c r="CZ71">
        <v>296.90843585158802</v>
      </c>
      <c r="DA71">
        <v>296.52269558273599</v>
      </c>
      <c r="DB71">
        <v>297.11060500958303</v>
      </c>
      <c r="DC71">
        <v>296.97779510432002</v>
      </c>
      <c r="DD71">
        <v>296.92566870954101</v>
      </c>
      <c r="DE71">
        <v>297.36376445423798</v>
      </c>
      <c r="DF71">
        <v>298.48365571299001</v>
      </c>
      <c r="DG71">
        <v>297.19939440135698</v>
      </c>
      <c r="DH71">
        <v>297.12175286874901</v>
      </c>
      <c r="DI71">
        <v>297.63085396487202</v>
      </c>
      <c r="DJ71">
        <v>297.29936402146802</v>
      </c>
      <c r="DK71">
        <v>295.40744154331202</v>
      </c>
      <c r="DL71">
        <v>297.17122265266198</v>
      </c>
      <c r="DM71">
        <v>296.91449434813802</v>
      </c>
      <c r="DN71">
        <v>297.62879178747602</v>
      </c>
      <c r="DO71">
        <v>297.33275806665398</v>
      </c>
      <c r="DP71">
        <v>297.421196491334</v>
      </c>
      <c r="DQ71">
        <v>297.35896871173702</v>
      </c>
      <c r="DR71">
        <v>295.98930402538201</v>
      </c>
    </row>
    <row r="72" spans="1:122" x14ac:dyDescent="0.25">
      <c r="A72">
        <v>0.83102832592817</v>
      </c>
      <c r="B72">
        <v>294.49249961013697</v>
      </c>
      <c r="C72">
        <v>295.24623560340302</v>
      </c>
      <c r="D72">
        <v>295.03604317309799</v>
      </c>
      <c r="E72">
        <v>295.868227129307</v>
      </c>
      <c r="F72">
        <v>294.149482857458</v>
      </c>
      <c r="G72">
        <v>294.870115629206</v>
      </c>
      <c r="H72">
        <v>294.200078297934</v>
      </c>
      <c r="I72">
        <v>294.72546023619202</v>
      </c>
      <c r="J72">
        <v>292.45119215760201</v>
      </c>
      <c r="K72">
        <v>286.80846529281399</v>
      </c>
      <c r="L72">
        <v>286.23341881404002</v>
      </c>
      <c r="M72">
        <v>284.93536897553201</v>
      </c>
      <c r="N72">
        <v>284.92568871426801</v>
      </c>
      <c r="O72">
        <v>286.46821976864197</v>
      </c>
      <c r="P72">
        <v>286.85057579913502</v>
      </c>
      <c r="Q72">
        <v>286.29717905541901</v>
      </c>
      <c r="R72">
        <v>286.03854193187101</v>
      </c>
      <c r="S72">
        <v>285.42150264232703</v>
      </c>
      <c r="T72">
        <v>286.414111948065</v>
      </c>
      <c r="U72">
        <v>285.436854712458</v>
      </c>
      <c r="V72">
        <v>286.36613794747001</v>
      </c>
      <c r="W72">
        <v>287.16628338432201</v>
      </c>
      <c r="X72">
        <v>286.65725484274498</v>
      </c>
      <c r="Y72">
        <v>286.35739906862898</v>
      </c>
      <c r="Z72">
        <v>287.17512160260299</v>
      </c>
      <c r="AA72">
        <v>287.993737994198</v>
      </c>
      <c r="AB72">
        <v>287.38188239985402</v>
      </c>
      <c r="AC72">
        <v>289.25106839829198</v>
      </c>
      <c r="AD72">
        <v>288.70573135927702</v>
      </c>
      <c r="AE72">
        <v>286.32964253816698</v>
      </c>
      <c r="AF72">
        <v>286.783562507917</v>
      </c>
      <c r="AG72">
        <v>290.42065832271402</v>
      </c>
      <c r="AH72">
        <v>295.95179486861099</v>
      </c>
      <c r="AI72">
        <v>299.643211827605</v>
      </c>
      <c r="AJ72">
        <v>298.71732838681697</v>
      </c>
      <c r="AK72">
        <v>291.06296845772602</v>
      </c>
      <c r="AL72">
        <v>287.52330568650598</v>
      </c>
      <c r="AM72">
        <v>303.12215248187601</v>
      </c>
      <c r="AN72">
        <v>301.44623177644399</v>
      </c>
      <c r="AO72">
        <v>301.69422024639499</v>
      </c>
      <c r="AP72">
        <v>301.82648725712397</v>
      </c>
      <c r="AQ72">
        <v>302.13992963527699</v>
      </c>
      <c r="AR72">
        <v>301.35204659873</v>
      </c>
      <c r="AS72">
        <v>302.20641612862102</v>
      </c>
      <c r="AT72">
        <v>300.70140329485997</v>
      </c>
      <c r="AU72">
        <v>299.44742780339101</v>
      </c>
      <c r="AV72">
        <v>300.66197598399901</v>
      </c>
      <c r="AW72">
        <v>300.45645084718097</v>
      </c>
      <c r="AX72">
        <v>300.890265060405</v>
      </c>
      <c r="AY72">
        <v>299.748254153152</v>
      </c>
      <c r="AZ72">
        <v>299.43207701792102</v>
      </c>
      <c r="BA72">
        <v>299.47033361645998</v>
      </c>
      <c r="BB72">
        <v>298.91733178235899</v>
      </c>
      <c r="BC72">
        <v>298.81386435591497</v>
      </c>
      <c r="BD72">
        <v>298.84685984908498</v>
      </c>
      <c r="BE72">
        <v>297.18417793944201</v>
      </c>
      <c r="BF72">
        <v>300.15088661589601</v>
      </c>
      <c r="BG72">
        <v>300.036107535437</v>
      </c>
      <c r="BH72">
        <v>300.57540983471802</v>
      </c>
      <c r="BI72">
        <v>300.18064658591999</v>
      </c>
      <c r="BJ72">
        <v>298.64579339484402</v>
      </c>
      <c r="BK72">
        <v>301.22461746787798</v>
      </c>
      <c r="BL72">
        <v>301.08140201206101</v>
      </c>
      <c r="BM72">
        <v>300.59801319246299</v>
      </c>
      <c r="BN72">
        <v>300.76603859207802</v>
      </c>
      <c r="BO72">
        <v>302.37635811469698</v>
      </c>
      <c r="BP72">
        <v>300.24654611865998</v>
      </c>
      <c r="BQ72">
        <v>301.36693380732601</v>
      </c>
      <c r="BR72">
        <v>300.85021897029299</v>
      </c>
      <c r="BS72">
        <v>299.90092047911202</v>
      </c>
      <c r="BT72">
        <v>300.28313732463698</v>
      </c>
      <c r="BU72">
        <v>299.317723141464</v>
      </c>
      <c r="BV72">
        <v>300.159992629621</v>
      </c>
      <c r="BW72">
        <v>298.91125894015198</v>
      </c>
      <c r="BX72">
        <v>298.84567318691398</v>
      </c>
      <c r="BY72">
        <v>297.16879151348502</v>
      </c>
      <c r="BZ72">
        <v>297.03541456450699</v>
      </c>
      <c r="CA72">
        <v>293.37157767838102</v>
      </c>
      <c r="CB72">
        <v>296.92178898279599</v>
      </c>
      <c r="CC72">
        <v>294.36172207342997</v>
      </c>
      <c r="CD72">
        <v>292.05104825989099</v>
      </c>
      <c r="CE72">
        <v>289.89910695709</v>
      </c>
      <c r="CF72">
        <v>290.56295189770202</v>
      </c>
      <c r="CG72">
        <v>289.55224427787101</v>
      </c>
      <c r="CH72">
        <v>290.620467311906</v>
      </c>
      <c r="CI72">
        <v>290.41425453905703</v>
      </c>
      <c r="CJ72">
        <v>289.02752379988499</v>
      </c>
      <c r="CK72">
        <v>289.21500908942897</v>
      </c>
      <c r="CL72">
        <v>288.01341036427101</v>
      </c>
      <c r="CM72">
        <v>289.56712931253298</v>
      </c>
      <c r="CN72">
        <v>289.60182206598699</v>
      </c>
      <c r="CO72">
        <v>289.14637226849101</v>
      </c>
      <c r="CP72">
        <v>289.49388159229898</v>
      </c>
      <c r="CQ72">
        <v>289.10218231208199</v>
      </c>
      <c r="CR72">
        <v>288.97205883945298</v>
      </c>
      <c r="CS72">
        <v>289.19217526359199</v>
      </c>
      <c r="CT72">
        <v>289.37831323060902</v>
      </c>
      <c r="CU72">
        <v>288.70879693721201</v>
      </c>
      <c r="CV72">
        <v>288.57651813561102</v>
      </c>
      <c r="CW72">
        <v>293.00297291923198</v>
      </c>
      <c r="CX72">
        <v>294.09604288546802</v>
      </c>
      <c r="CY72">
        <v>295.83910786625103</v>
      </c>
      <c r="CZ72">
        <v>294.60494856223897</v>
      </c>
      <c r="DA72">
        <v>294.00953267616597</v>
      </c>
      <c r="DB72">
        <v>294.52353209605201</v>
      </c>
      <c r="DC72">
        <v>294.82202044603798</v>
      </c>
      <c r="DD72">
        <v>296.17298950811602</v>
      </c>
      <c r="DE72">
        <v>295.947664333999</v>
      </c>
      <c r="DF72">
        <v>294.51980474212002</v>
      </c>
      <c r="DG72">
        <v>296.044432575862</v>
      </c>
      <c r="DH72">
        <v>297.49691168363802</v>
      </c>
      <c r="DI72">
        <v>294.55359123609702</v>
      </c>
      <c r="DJ72">
        <v>295.57131427374901</v>
      </c>
      <c r="DK72">
        <v>294.520394367238</v>
      </c>
      <c r="DL72">
        <v>295.60637517543</v>
      </c>
      <c r="DM72">
        <v>295.11638349828399</v>
      </c>
      <c r="DN72">
        <v>295.46220447151302</v>
      </c>
      <c r="DO72">
        <v>295.782805284971</v>
      </c>
      <c r="DP72">
        <v>296.02631000541402</v>
      </c>
      <c r="DQ72">
        <v>295.312098338895</v>
      </c>
      <c r="DR72">
        <v>295.06270042695002</v>
      </c>
    </row>
    <row r="73" spans="1:122" x14ac:dyDescent="0.25">
      <c r="A73">
        <v>0.84047018778470906</v>
      </c>
      <c r="B73">
        <v>291.77219039029802</v>
      </c>
      <c r="C73">
        <v>292.90298778841498</v>
      </c>
      <c r="D73">
        <v>292.74737014405298</v>
      </c>
      <c r="E73">
        <v>293.67664454772802</v>
      </c>
      <c r="F73">
        <v>292.26899143468802</v>
      </c>
      <c r="G73">
        <v>292.93846389296101</v>
      </c>
      <c r="H73">
        <v>292.84497216032997</v>
      </c>
      <c r="I73">
        <v>292.65622072401101</v>
      </c>
      <c r="J73">
        <v>290.98754180520598</v>
      </c>
      <c r="K73">
        <v>284.93229005656298</v>
      </c>
      <c r="L73">
        <v>284.52966152699202</v>
      </c>
      <c r="M73">
        <v>282.862616267622</v>
      </c>
      <c r="N73">
        <v>285.44622179212899</v>
      </c>
      <c r="O73">
        <v>284.52268120633403</v>
      </c>
      <c r="P73">
        <v>284.88637933221901</v>
      </c>
      <c r="Q73">
        <v>283.65872977745602</v>
      </c>
      <c r="R73">
        <v>284.74127582184701</v>
      </c>
      <c r="S73">
        <v>283.347459221409</v>
      </c>
      <c r="T73">
        <v>284.78868836413102</v>
      </c>
      <c r="U73">
        <v>284.37206126340197</v>
      </c>
      <c r="V73">
        <v>283.94926131461</v>
      </c>
      <c r="W73">
        <v>285.21590933599401</v>
      </c>
      <c r="X73">
        <v>285.17521537309898</v>
      </c>
      <c r="Y73">
        <v>284.32434397262199</v>
      </c>
      <c r="Z73">
        <v>284.66247070667998</v>
      </c>
      <c r="AA73">
        <v>285.67362051399999</v>
      </c>
      <c r="AB73">
        <v>285.60420124635903</v>
      </c>
      <c r="AC73">
        <v>285.78152104145897</v>
      </c>
      <c r="AD73">
        <v>286.110408299499</v>
      </c>
      <c r="AE73">
        <v>286.05901607811001</v>
      </c>
      <c r="AF73">
        <v>284.53283961309</v>
      </c>
      <c r="AG73">
        <v>289.41700088833898</v>
      </c>
      <c r="AH73">
        <v>294.22929371949198</v>
      </c>
      <c r="AI73">
        <v>299.078656203528</v>
      </c>
      <c r="AJ73">
        <v>299.12043411292302</v>
      </c>
      <c r="AK73">
        <v>293.13767416080202</v>
      </c>
      <c r="AL73">
        <v>286.72706565386602</v>
      </c>
      <c r="AM73">
        <v>302.604765432004</v>
      </c>
      <c r="AN73">
        <v>302.68146847748301</v>
      </c>
      <c r="AO73">
        <v>302.20107269974397</v>
      </c>
      <c r="AP73">
        <v>300.98623699464201</v>
      </c>
      <c r="AQ73">
        <v>301.70268475775498</v>
      </c>
      <c r="AR73">
        <v>300.51341554856702</v>
      </c>
      <c r="AS73">
        <v>300.53888888099101</v>
      </c>
      <c r="AT73">
        <v>301.14141623211799</v>
      </c>
      <c r="AU73">
        <v>300.15494884937198</v>
      </c>
      <c r="AV73">
        <v>301.772996425663</v>
      </c>
      <c r="AW73">
        <v>301.53800848147898</v>
      </c>
      <c r="AX73">
        <v>301.35985712657703</v>
      </c>
      <c r="AY73">
        <v>300.38473257079397</v>
      </c>
      <c r="AZ73">
        <v>298.63866943408402</v>
      </c>
      <c r="BA73">
        <v>297.780907836761</v>
      </c>
      <c r="BB73">
        <v>298.94573421684498</v>
      </c>
      <c r="BC73">
        <v>298.616817359371</v>
      </c>
      <c r="BD73">
        <v>298.58691499172699</v>
      </c>
      <c r="BE73">
        <v>297.62027140566499</v>
      </c>
      <c r="BF73">
        <v>297.50583666537102</v>
      </c>
      <c r="BG73">
        <v>298.955561258508</v>
      </c>
      <c r="BH73">
        <v>299.04518629652603</v>
      </c>
      <c r="BI73">
        <v>297.96253384020503</v>
      </c>
      <c r="BJ73">
        <v>296.89807298446999</v>
      </c>
      <c r="BK73">
        <v>297.60091520518102</v>
      </c>
      <c r="BL73">
        <v>299.75145921075</v>
      </c>
      <c r="BM73">
        <v>300.29502635879999</v>
      </c>
      <c r="BN73">
        <v>302.27084507311798</v>
      </c>
      <c r="BO73">
        <v>301.00568495489199</v>
      </c>
      <c r="BP73">
        <v>300.20296119603103</v>
      </c>
      <c r="BQ73">
        <v>302.19363244652402</v>
      </c>
      <c r="BR73">
        <v>300.668253547777</v>
      </c>
      <c r="BS73">
        <v>300.22161301830101</v>
      </c>
      <c r="BT73">
        <v>299.35739310116298</v>
      </c>
      <c r="BU73">
        <v>299.12202466465902</v>
      </c>
      <c r="BV73">
        <v>298.61325111985701</v>
      </c>
      <c r="BW73">
        <v>296.77675777618401</v>
      </c>
      <c r="BX73">
        <v>299.70333105593397</v>
      </c>
      <c r="BY73">
        <v>296.30256210018501</v>
      </c>
      <c r="BZ73">
        <v>296.66279631163002</v>
      </c>
      <c r="CA73">
        <v>291.87286958658802</v>
      </c>
      <c r="CB73">
        <v>295.44602519136703</v>
      </c>
      <c r="CC73">
        <v>292.62929080765599</v>
      </c>
      <c r="CD73">
        <v>290.211012673092</v>
      </c>
      <c r="CE73">
        <v>289.18906722292701</v>
      </c>
      <c r="CF73">
        <v>289.25998440176801</v>
      </c>
      <c r="CG73">
        <v>290.27983706792901</v>
      </c>
      <c r="CH73">
        <v>287.943221511275</v>
      </c>
      <c r="CI73">
        <v>286.74407635307699</v>
      </c>
      <c r="CJ73">
        <v>287.04276954982299</v>
      </c>
      <c r="CK73">
        <v>287.08223362324202</v>
      </c>
      <c r="CL73">
        <v>288.45636688979198</v>
      </c>
      <c r="CM73">
        <v>287.52770841363599</v>
      </c>
      <c r="CN73">
        <v>286.832974836792</v>
      </c>
      <c r="CO73">
        <v>288.251141709975</v>
      </c>
      <c r="CP73">
        <v>286.351466235852</v>
      </c>
      <c r="CQ73">
        <v>287.44768123091302</v>
      </c>
      <c r="CR73">
        <v>287.56403946716301</v>
      </c>
      <c r="CS73">
        <v>286.79592783178401</v>
      </c>
      <c r="CT73">
        <v>287.19217444171801</v>
      </c>
      <c r="CU73">
        <v>286.22489738716598</v>
      </c>
      <c r="CV73">
        <v>286.40300739342098</v>
      </c>
      <c r="CW73">
        <v>290.59576506885298</v>
      </c>
      <c r="CX73">
        <v>293.26933226901502</v>
      </c>
      <c r="CY73">
        <v>293.47266791180903</v>
      </c>
      <c r="CZ73">
        <v>293.62983552495899</v>
      </c>
      <c r="DA73">
        <v>292.46166255984798</v>
      </c>
      <c r="DB73">
        <v>292.37438661821898</v>
      </c>
      <c r="DC73">
        <v>293.74237092195801</v>
      </c>
      <c r="DD73">
        <v>293.00338463302398</v>
      </c>
      <c r="DE73">
        <v>293.05821584507601</v>
      </c>
      <c r="DF73">
        <v>293.614448401304</v>
      </c>
      <c r="DG73">
        <v>293.86099661969598</v>
      </c>
      <c r="DH73">
        <v>293.219245464648</v>
      </c>
      <c r="DI73">
        <v>293.895103188245</v>
      </c>
      <c r="DJ73">
        <v>293.09001717477503</v>
      </c>
      <c r="DK73">
        <v>293.42869793008498</v>
      </c>
      <c r="DL73">
        <v>293.33704760784298</v>
      </c>
      <c r="DM73">
        <v>293.98004901095101</v>
      </c>
      <c r="DN73">
        <v>293.59749180194302</v>
      </c>
      <c r="DO73">
        <v>293.76354621054497</v>
      </c>
      <c r="DP73">
        <v>294.78044575493698</v>
      </c>
      <c r="DQ73">
        <v>292.48498924289402</v>
      </c>
      <c r="DR73">
        <v>293.952755240952</v>
      </c>
    </row>
    <row r="74" spans="1:122" x14ac:dyDescent="0.25">
      <c r="A74">
        <v>0.849912049641248</v>
      </c>
      <c r="B74">
        <v>289.94645953118402</v>
      </c>
      <c r="C74">
        <v>289.75416663682699</v>
      </c>
      <c r="D74">
        <v>290.772918510963</v>
      </c>
      <c r="E74">
        <v>290.13997067923299</v>
      </c>
      <c r="F74">
        <v>290.88680626565201</v>
      </c>
      <c r="G74">
        <v>290.78983566385301</v>
      </c>
      <c r="H74">
        <v>291.38539850439997</v>
      </c>
      <c r="I74">
        <v>289.98059506301598</v>
      </c>
      <c r="J74">
        <v>288.02597381785398</v>
      </c>
      <c r="K74">
        <v>282.15175914842598</v>
      </c>
      <c r="L74">
        <v>283.276783509886</v>
      </c>
      <c r="M74">
        <v>281.26746747474101</v>
      </c>
      <c r="N74">
        <v>283.02023209780498</v>
      </c>
      <c r="O74">
        <v>281.546047207382</v>
      </c>
      <c r="P74">
        <v>282.956837394795</v>
      </c>
      <c r="Q74">
        <v>280.45459655536899</v>
      </c>
      <c r="R74">
        <v>283.05071626260298</v>
      </c>
      <c r="S74">
        <v>281.22790355178699</v>
      </c>
      <c r="T74">
        <v>281.32066809461497</v>
      </c>
      <c r="U74">
        <v>282.43564350688001</v>
      </c>
      <c r="V74">
        <v>282.83368379318102</v>
      </c>
      <c r="W74">
        <v>282.086895188553</v>
      </c>
      <c r="X74">
        <v>282.41554030562099</v>
      </c>
      <c r="Y74">
        <v>281.71858794039701</v>
      </c>
      <c r="Z74">
        <v>280.96378658631301</v>
      </c>
      <c r="AA74">
        <v>281.414240327561</v>
      </c>
      <c r="AB74">
        <v>282.38368796454802</v>
      </c>
      <c r="AC74">
        <v>282.55644989192098</v>
      </c>
      <c r="AD74">
        <v>282.92960879309197</v>
      </c>
      <c r="AE74">
        <v>283.22601499380897</v>
      </c>
      <c r="AF74">
        <v>282.25429010205801</v>
      </c>
      <c r="AG74">
        <v>287.33811998128999</v>
      </c>
      <c r="AH74">
        <v>293.62067923618503</v>
      </c>
      <c r="AI74">
        <v>297.05552581154399</v>
      </c>
      <c r="AJ74">
        <v>299.20188533084399</v>
      </c>
      <c r="AK74">
        <v>291.49894855369701</v>
      </c>
      <c r="AL74">
        <v>285.183796082306</v>
      </c>
      <c r="AM74">
        <v>300.54996082790001</v>
      </c>
      <c r="AN74">
        <v>299.73331585078398</v>
      </c>
      <c r="AO74">
        <v>301.16481887381201</v>
      </c>
      <c r="AP74">
        <v>300.27473192080703</v>
      </c>
      <c r="AQ74">
        <v>299.22234890674702</v>
      </c>
      <c r="AR74">
        <v>298.18354325773402</v>
      </c>
      <c r="AS74">
        <v>299.78528210618299</v>
      </c>
      <c r="AT74">
        <v>298.607830782983</v>
      </c>
      <c r="AU74">
        <v>299.38591636336901</v>
      </c>
      <c r="AV74">
        <v>299.06308241825099</v>
      </c>
      <c r="AW74">
        <v>300.054601717021</v>
      </c>
      <c r="AX74">
        <v>299.16081923611802</v>
      </c>
      <c r="AY74">
        <v>297.378316907157</v>
      </c>
      <c r="AZ74">
        <v>298.36630443398298</v>
      </c>
      <c r="BA74">
        <v>296.78947619120498</v>
      </c>
      <c r="BB74">
        <v>296.803657791668</v>
      </c>
      <c r="BC74">
        <v>298.20462401860198</v>
      </c>
      <c r="BD74">
        <v>296.86068033112701</v>
      </c>
      <c r="BE74">
        <v>296.64941298526799</v>
      </c>
      <c r="BF74">
        <v>297.084033985156</v>
      </c>
      <c r="BG74">
        <v>296.08989123044302</v>
      </c>
      <c r="BH74">
        <v>295.379100792678</v>
      </c>
      <c r="BI74">
        <v>295.21442569629198</v>
      </c>
      <c r="BJ74">
        <v>295.074067033235</v>
      </c>
      <c r="BK74">
        <v>298.50804870102399</v>
      </c>
      <c r="BL74">
        <v>298.44423199654602</v>
      </c>
      <c r="BM74">
        <v>300.04725080779701</v>
      </c>
      <c r="BN74">
        <v>300.23314797943198</v>
      </c>
      <c r="BO74">
        <v>300.117121191862</v>
      </c>
      <c r="BP74">
        <v>298.747044907945</v>
      </c>
      <c r="BQ74">
        <v>299.658950342705</v>
      </c>
      <c r="BR74">
        <v>299.03046482662199</v>
      </c>
      <c r="BS74">
        <v>297.672710466713</v>
      </c>
      <c r="BT74">
        <v>297.89659236357699</v>
      </c>
      <c r="BU74">
        <v>297.52522749572603</v>
      </c>
      <c r="BV74">
        <v>297.49074577729101</v>
      </c>
      <c r="BW74">
        <v>296.78035031945802</v>
      </c>
      <c r="BX74">
        <v>298.35386952289798</v>
      </c>
      <c r="BY74">
        <v>294.85092327054502</v>
      </c>
      <c r="BZ74">
        <v>295.52135915321901</v>
      </c>
      <c r="CA74">
        <v>290.84220425797702</v>
      </c>
      <c r="CB74">
        <v>293.38866846246202</v>
      </c>
      <c r="CC74">
        <v>289.98448534275798</v>
      </c>
      <c r="CD74">
        <v>288.20026487805598</v>
      </c>
      <c r="CE74">
        <v>286.58694362638499</v>
      </c>
      <c r="CF74">
        <v>285.735015832795</v>
      </c>
      <c r="CG74">
        <v>287.89551838922898</v>
      </c>
      <c r="CH74">
        <v>284.991574360946</v>
      </c>
      <c r="CI74">
        <v>284.58127440991302</v>
      </c>
      <c r="CJ74">
        <v>285.48145198937198</v>
      </c>
      <c r="CK74">
        <v>286.01084309741299</v>
      </c>
      <c r="CL74">
        <v>285.83831787333901</v>
      </c>
      <c r="CM74">
        <v>285.01233524164098</v>
      </c>
      <c r="CN74">
        <v>284.50795306999697</v>
      </c>
      <c r="CO74">
        <v>285.39498077586302</v>
      </c>
      <c r="CP74">
        <v>284.78377938757598</v>
      </c>
      <c r="CQ74">
        <v>285.56718757940303</v>
      </c>
      <c r="CR74">
        <v>285.66043533975699</v>
      </c>
      <c r="CS74">
        <v>284.66389776706598</v>
      </c>
      <c r="CT74">
        <v>284.06116809087302</v>
      </c>
      <c r="CU74">
        <v>283.37650616868802</v>
      </c>
      <c r="CV74">
        <v>283.99417144523397</v>
      </c>
      <c r="CW74">
        <v>289.087795940494</v>
      </c>
      <c r="CX74">
        <v>290.96407281500097</v>
      </c>
      <c r="CY74">
        <v>291.59681764363597</v>
      </c>
      <c r="CZ74">
        <v>290.62635002018999</v>
      </c>
      <c r="DA74">
        <v>290.99582261317198</v>
      </c>
      <c r="DB74">
        <v>290.43167070794101</v>
      </c>
      <c r="DC74">
        <v>291.402328980704</v>
      </c>
      <c r="DD74">
        <v>291.48594653218998</v>
      </c>
      <c r="DE74">
        <v>290.91838253988499</v>
      </c>
      <c r="DF74">
        <v>290.78202912616899</v>
      </c>
      <c r="DG74">
        <v>289.85097245877301</v>
      </c>
      <c r="DH74">
        <v>290.46077493138603</v>
      </c>
      <c r="DI74">
        <v>292.212896968</v>
      </c>
      <c r="DJ74">
        <v>291.53119153999103</v>
      </c>
      <c r="DK74">
        <v>289.13295811022903</v>
      </c>
      <c r="DL74">
        <v>291.76278484085702</v>
      </c>
      <c r="DM74">
        <v>290.68903460072499</v>
      </c>
      <c r="DN74">
        <v>291.72091352458301</v>
      </c>
      <c r="DO74">
        <v>291.76930157574498</v>
      </c>
      <c r="DP74">
        <v>291.33071015171498</v>
      </c>
      <c r="DQ74">
        <v>290.77323885137798</v>
      </c>
      <c r="DR74">
        <v>291.88294429513599</v>
      </c>
    </row>
    <row r="75" spans="1:122" x14ac:dyDescent="0.25">
      <c r="A75">
        <v>0.85935391149778695</v>
      </c>
      <c r="B75">
        <v>288.63897842294699</v>
      </c>
      <c r="C75">
        <v>288.84972212661899</v>
      </c>
      <c r="D75">
        <v>288.74403987668398</v>
      </c>
      <c r="E75">
        <v>287.10501091297101</v>
      </c>
      <c r="F75">
        <v>288.36956898587101</v>
      </c>
      <c r="G75">
        <v>288.759266350747</v>
      </c>
      <c r="H75">
        <v>288.89287180194799</v>
      </c>
      <c r="I75">
        <v>288.18324895749902</v>
      </c>
      <c r="J75">
        <v>285.17128447985198</v>
      </c>
      <c r="K75">
        <v>281.561470425359</v>
      </c>
      <c r="L75">
        <v>280.81812399211799</v>
      </c>
      <c r="M75">
        <v>280.84264852001201</v>
      </c>
      <c r="N75">
        <v>279.90957947596002</v>
      </c>
      <c r="O75">
        <v>280.14983549477802</v>
      </c>
      <c r="P75">
        <v>280.37955723975199</v>
      </c>
      <c r="Q75">
        <v>279.67107393765298</v>
      </c>
      <c r="R75">
        <v>279.16963981360402</v>
      </c>
      <c r="S75">
        <v>279.69518797839601</v>
      </c>
      <c r="T75">
        <v>279.89597067436301</v>
      </c>
      <c r="U75">
        <v>278.76533180811202</v>
      </c>
      <c r="V75">
        <v>279.114793549517</v>
      </c>
      <c r="W75">
        <v>278.82161142171401</v>
      </c>
      <c r="X75">
        <v>279.99857931584398</v>
      </c>
      <c r="Y75">
        <v>280.08602691190902</v>
      </c>
      <c r="Z75">
        <v>278.91061760754502</v>
      </c>
      <c r="AA75">
        <v>279.48410838867397</v>
      </c>
      <c r="AB75">
        <v>279.39008488844598</v>
      </c>
      <c r="AC75">
        <v>280.62205034959698</v>
      </c>
      <c r="AD75">
        <v>280.465630143076</v>
      </c>
      <c r="AE75">
        <v>280.41050492884699</v>
      </c>
      <c r="AF75">
        <v>281.553541634775</v>
      </c>
      <c r="AG75">
        <v>284.58461450628897</v>
      </c>
      <c r="AH75">
        <v>292.980147310039</v>
      </c>
      <c r="AI75">
        <v>295.01599523101999</v>
      </c>
      <c r="AJ75">
        <v>296.25529732968999</v>
      </c>
      <c r="AK75">
        <v>288.34404485386199</v>
      </c>
      <c r="AL75">
        <v>285.00549003347197</v>
      </c>
      <c r="AM75">
        <v>297.09252214186398</v>
      </c>
      <c r="AN75">
        <v>297.87650552681202</v>
      </c>
      <c r="AO75">
        <v>298.10792700456</v>
      </c>
      <c r="AP75">
        <v>296.354458738012</v>
      </c>
      <c r="AQ75">
        <v>296.37185503376298</v>
      </c>
      <c r="AR75">
        <v>296.77825807136497</v>
      </c>
      <c r="AS75">
        <v>296.25945660067799</v>
      </c>
      <c r="AT75">
        <v>295.41745978921898</v>
      </c>
      <c r="AU75">
        <v>296.50215953342502</v>
      </c>
      <c r="AV75">
        <v>296.66768961960798</v>
      </c>
      <c r="AW75">
        <v>297.352177281808</v>
      </c>
      <c r="AX75">
        <v>296.50221692986401</v>
      </c>
      <c r="AY75">
        <v>295.16172069628499</v>
      </c>
      <c r="AZ75">
        <v>295.86648999445998</v>
      </c>
      <c r="BA75">
        <v>295.24222683416201</v>
      </c>
      <c r="BB75">
        <v>294.54133997376999</v>
      </c>
      <c r="BC75">
        <v>295.48208491618198</v>
      </c>
      <c r="BD75">
        <v>295.00551787512001</v>
      </c>
      <c r="BE75">
        <v>293.98176125310101</v>
      </c>
      <c r="BF75">
        <v>294.34909246957</v>
      </c>
      <c r="BG75">
        <v>294.49933587838302</v>
      </c>
      <c r="BH75">
        <v>293.283121071994</v>
      </c>
      <c r="BI75">
        <v>294.08001161854497</v>
      </c>
      <c r="BJ75">
        <v>292.881497302963</v>
      </c>
      <c r="BK75">
        <v>296.59811275552499</v>
      </c>
      <c r="BL75">
        <v>296.92256738757698</v>
      </c>
      <c r="BM75">
        <v>297.072804907131</v>
      </c>
      <c r="BN75">
        <v>297.51974718784498</v>
      </c>
      <c r="BO75">
        <v>297.78873941233502</v>
      </c>
      <c r="BP75">
        <v>296.55965111349502</v>
      </c>
      <c r="BQ75">
        <v>297.19364097623099</v>
      </c>
      <c r="BR75">
        <v>296.56829473844601</v>
      </c>
      <c r="BS75">
        <v>296.23718335144702</v>
      </c>
      <c r="BT75">
        <v>296.30834124265499</v>
      </c>
      <c r="BU75">
        <v>296.113997834587</v>
      </c>
      <c r="BV75">
        <v>296.33741660650799</v>
      </c>
      <c r="BW75">
        <v>296.035604349084</v>
      </c>
      <c r="BX75">
        <v>297.34408059293401</v>
      </c>
      <c r="BY75">
        <v>293.18299234027199</v>
      </c>
      <c r="BZ75">
        <v>293.34906566520999</v>
      </c>
      <c r="CA75">
        <v>290.15309205297598</v>
      </c>
      <c r="CB75">
        <v>292.16899740134897</v>
      </c>
      <c r="CC75">
        <v>287.94350574184699</v>
      </c>
      <c r="CD75">
        <v>285.053872929085</v>
      </c>
      <c r="CE75">
        <v>283.783826946842</v>
      </c>
      <c r="CF75">
        <v>283.98801461278401</v>
      </c>
      <c r="CG75">
        <v>283.54955717294598</v>
      </c>
      <c r="CH75">
        <v>283.16372607374598</v>
      </c>
      <c r="CI75">
        <v>282.19536091564299</v>
      </c>
      <c r="CJ75">
        <v>282.81561631155398</v>
      </c>
      <c r="CK75">
        <v>282.88762850357699</v>
      </c>
      <c r="CL75">
        <v>282.60597234784598</v>
      </c>
      <c r="CM75">
        <v>282.935595567581</v>
      </c>
      <c r="CN75">
        <v>283.326034355952</v>
      </c>
      <c r="CO75">
        <v>283.61744351938597</v>
      </c>
      <c r="CP75">
        <v>282.40323880125101</v>
      </c>
      <c r="CQ75">
        <v>282.42466393861099</v>
      </c>
      <c r="CR75">
        <v>283.061500363395</v>
      </c>
      <c r="CS75">
        <v>282.65422295853602</v>
      </c>
      <c r="CT75">
        <v>281.77875695893601</v>
      </c>
      <c r="CU75">
        <v>281.63553275230299</v>
      </c>
      <c r="CV75">
        <v>281.18767987279398</v>
      </c>
      <c r="CW75">
        <v>284.947242897357</v>
      </c>
      <c r="CX75">
        <v>288.51460721625</v>
      </c>
      <c r="CY75">
        <v>288.89814812091601</v>
      </c>
      <c r="CZ75">
        <v>288.28607312081402</v>
      </c>
      <c r="DA75">
        <v>287.883729947387</v>
      </c>
      <c r="DB75">
        <v>289.13822082557698</v>
      </c>
      <c r="DC75">
        <v>289.03769327166401</v>
      </c>
      <c r="DD75">
        <v>289.15983227458401</v>
      </c>
      <c r="DE75">
        <v>289.04513332234001</v>
      </c>
      <c r="DF75">
        <v>289.18112564260502</v>
      </c>
      <c r="DG75">
        <v>287.95723333642201</v>
      </c>
      <c r="DH75">
        <v>289.393902822825</v>
      </c>
      <c r="DI75">
        <v>288.89672431101599</v>
      </c>
      <c r="DJ75">
        <v>288.46192303384697</v>
      </c>
      <c r="DK75">
        <v>287.73739929157199</v>
      </c>
      <c r="DL75">
        <v>288.20611165405199</v>
      </c>
      <c r="DM75">
        <v>288.03218003004798</v>
      </c>
      <c r="DN75">
        <v>288.87133030522898</v>
      </c>
      <c r="DO75">
        <v>288.33478729619299</v>
      </c>
      <c r="DP75">
        <v>287.83405105978301</v>
      </c>
      <c r="DQ75">
        <v>288.95601533300601</v>
      </c>
      <c r="DR75">
        <v>289.13406604024101</v>
      </c>
    </row>
    <row r="76" spans="1:122" x14ac:dyDescent="0.25">
      <c r="A76">
        <v>0.86879577335432601</v>
      </c>
      <c r="B76">
        <v>285.63092623278499</v>
      </c>
      <c r="C76">
        <v>286.58461282519198</v>
      </c>
      <c r="D76">
        <v>286.64752954636799</v>
      </c>
      <c r="E76">
        <v>285.87139847861499</v>
      </c>
      <c r="F76">
        <v>285.49838311388601</v>
      </c>
      <c r="G76">
        <v>286.67809076010502</v>
      </c>
      <c r="H76">
        <v>286.61858441020001</v>
      </c>
      <c r="I76">
        <v>286.09822138135598</v>
      </c>
      <c r="J76">
        <v>283.95275653087401</v>
      </c>
      <c r="K76">
        <v>279.68892613774398</v>
      </c>
      <c r="L76">
        <v>278.26407006924802</v>
      </c>
      <c r="M76">
        <v>276.79226766466201</v>
      </c>
      <c r="N76">
        <v>277.43750991110397</v>
      </c>
      <c r="O76">
        <v>276.14256995335501</v>
      </c>
      <c r="P76">
        <v>278.133382369289</v>
      </c>
      <c r="Q76">
        <v>277.52559017656102</v>
      </c>
      <c r="R76">
        <v>276.73448291803101</v>
      </c>
      <c r="S76">
        <v>278.13255972069601</v>
      </c>
      <c r="T76">
        <v>276.51366644690802</v>
      </c>
      <c r="U76">
        <v>277.78118041974602</v>
      </c>
      <c r="V76">
        <v>278.55240485455499</v>
      </c>
      <c r="W76">
        <v>277.89213199010101</v>
      </c>
      <c r="X76">
        <v>278.28341539430897</v>
      </c>
      <c r="Y76">
        <v>278.29203423356898</v>
      </c>
      <c r="Z76">
        <v>277.55709954226501</v>
      </c>
      <c r="AA76">
        <v>278.21494923919698</v>
      </c>
      <c r="AB76">
        <v>277.34053984589298</v>
      </c>
      <c r="AC76">
        <v>278.63974911731702</v>
      </c>
      <c r="AD76">
        <v>277.39535862300397</v>
      </c>
      <c r="AE76">
        <v>278.65940122779102</v>
      </c>
      <c r="AF76">
        <v>278.01408484572801</v>
      </c>
      <c r="AG76">
        <v>281.75210926344403</v>
      </c>
      <c r="AH76">
        <v>289.52727620229302</v>
      </c>
      <c r="AI76">
        <v>292.24153071620901</v>
      </c>
      <c r="AJ76">
        <v>293.83244021892898</v>
      </c>
      <c r="AK76">
        <v>284.72793049988599</v>
      </c>
      <c r="AL76">
        <v>283.41267788999397</v>
      </c>
      <c r="AM76">
        <v>292.93023204857002</v>
      </c>
      <c r="AN76">
        <v>295.31622697613102</v>
      </c>
      <c r="AO76">
        <v>293.90356910162097</v>
      </c>
      <c r="AP76">
        <v>293.34253182915199</v>
      </c>
      <c r="AQ76">
        <v>292.89356173531502</v>
      </c>
      <c r="AR76">
        <v>293.19970835527499</v>
      </c>
      <c r="AS76">
        <v>293.81211268404098</v>
      </c>
      <c r="AT76">
        <v>292.39844433631401</v>
      </c>
      <c r="AU76">
        <v>293.71992951271397</v>
      </c>
      <c r="AV76">
        <v>293.019994270258</v>
      </c>
      <c r="AW76">
        <v>293.57293026186301</v>
      </c>
      <c r="AX76">
        <v>292.98297739359703</v>
      </c>
      <c r="AY76">
        <v>292.33665314572698</v>
      </c>
      <c r="AZ76">
        <v>293.37822733993403</v>
      </c>
      <c r="BA76">
        <v>294.28254328242099</v>
      </c>
      <c r="BB76">
        <v>293.114135737683</v>
      </c>
      <c r="BC76">
        <v>292.73069583682002</v>
      </c>
      <c r="BD76">
        <v>292.00190949039199</v>
      </c>
      <c r="BE76">
        <v>292.59486833431498</v>
      </c>
      <c r="BF76">
        <v>291.52531704431101</v>
      </c>
      <c r="BG76">
        <v>292.28080185354099</v>
      </c>
      <c r="BH76">
        <v>292.33610557809601</v>
      </c>
      <c r="BI76">
        <v>293.25739568925701</v>
      </c>
      <c r="BJ76">
        <v>291.18956415815501</v>
      </c>
      <c r="BK76">
        <v>294.06888804025101</v>
      </c>
      <c r="BL76">
        <v>291.83980022548201</v>
      </c>
      <c r="BM76">
        <v>292.167871624501</v>
      </c>
      <c r="BN76">
        <v>295.06594607699702</v>
      </c>
      <c r="BO76">
        <v>293.56611220117998</v>
      </c>
      <c r="BP76">
        <v>294.12225849778298</v>
      </c>
      <c r="BQ76">
        <v>294.56762047902703</v>
      </c>
      <c r="BR76">
        <v>294.12331626714899</v>
      </c>
      <c r="BS76">
        <v>294.42366988710199</v>
      </c>
      <c r="BT76">
        <v>295.775271355629</v>
      </c>
      <c r="BU76">
        <v>293.11548931869203</v>
      </c>
      <c r="BV76">
        <v>295.73261756669802</v>
      </c>
      <c r="BW76">
        <v>295.11361738997999</v>
      </c>
      <c r="BX76">
        <v>295.05454463912901</v>
      </c>
      <c r="BY76">
        <v>293.31838295828697</v>
      </c>
      <c r="BZ76">
        <v>292.53804434897199</v>
      </c>
      <c r="CA76">
        <v>288.425604454964</v>
      </c>
      <c r="CB76">
        <v>291.60756524784699</v>
      </c>
      <c r="CC76">
        <v>286.16909163598899</v>
      </c>
      <c r="CD76">
        <v>282.51040915830401</v>
      </c>
      <c r="CE76">
        <v>282.11139716348998</v>
      </c>
      <c r="CF76">
        <v>281.792266617255</v>
      </c>
      <c r="CG76">
        <v>281.04055268557403</v>
      </c>
      <c r="CH76">
        <v>281.71661151640899</v>
      </c>
      <c r="CI76">
        <v>280.71988228228702</v>
      </c>
      <c r="CJ76">
        <v>281.329293390403</v>
      </c>
      <c r="CK76">
        <v>280.04823409555001</v>
      </c>
      <c r="CL76">
        <v>280.10895555368103</v>
      </c>
      <c r="CM76">
        <v>280.69832084645901</v>
      </c>
      <c r="CN76">
        <v>281.54250509033199</v>
      </c>
      <c r="CO76">
        <v>281.35963472982701</v>
      </c>
      <c r="CP76">
        <v>279.67572150157503</v>
      </c>
      <c r="CQ76">
        <v>280.11495111634298</v>
      </c>
      <c r="CR76">
        <v>280.69660254622102</v>
      </c>
      <c r="CS76">
        <v>280.25057641516997</v>
      </c>
      <c r="CT76">
        <v>280.52849190695002</v>
      </c>
      <c r="CU76">
        <v>279.74361716753702</v>
      </c>
      <c r="CV76">
        <v>279.322352032987</v>
      </c>
      <c r="CW76">
        <v>283.37013031233602</v>
      </c>
      <c r="CX76">
        <v>287.45514234772298</v>
      </c>
      <c r="CY76">
        <v>287.10912009714002</v>
      </c>
      <c r="CZ76">
        <v>287.14935874768202</v>
      </c>
      <c r="DA76">
        <v>285.71187491728199</v>
      </c>
      <c r="DB76">
        <v>286.43882000304399</v>
      </c>
      <c r="DC76">
        <v>287.08576602289099</v>
      </c>
      <c r="DD76">
        <v>286.84222650104198</v>
      </c>
      <c r="DE76">
        <v>286.61478256556802</v>
      </c>
      <c r="DF76">
        <v>288.06788909504297</v>
      </c>
      <c r="DG76">
        <v>286.10802102024599</v>
      </c>
      <c r="DH76">
        <v>287.31511410386298</v>
      </c>
      <c r="DI76">
        <v>286.077651038147</v>
      </c>
      <c r="DJ76">
        <v>284.66349304738299</v>
      </c>
      <c r="DK76">
        <v>286.62778657377999</v>
      </c>
      <c r="DL76">
        <v>286.67680704266201</v>
      </c>
      <c r="DM76">
        <v>285.49316818047498</v>
      </c>
      <c r="DN76">
        <v>286.53331998812598</v>
      </c>
      <c r="DO76">
        <v>287.148223539718</v>
      </c>
      <c r="DP76">
        <v>285.55706608701701</v>
      </c>
      <c r="DQ76">
        <v>286.88853746319199</v>
      </c>
      <c r="DR76">
        <v>286.85444771091198</v>
      </c>
    </row>
    <row r="77" spans="1:122" x14ac:dyDescent="0.25">
      <c r="A77">
        <v>0.87823763521086495</v>
      </c>
      <c r="B77">
        <v>284.43326790380598</v>
      </c>
      <c r="C77">
        <v>284.14098670709598</v>
      </c>
      <c r="D77">
        <v>283.93099252002997</v>
      </c>
      <c r="E77">
        <v>284.96483785495701</v>
      </c>
      <c r="F77">
        <v>283.40161436315901</v>
      </c>
      <c r="G77">
        <v>285.028892314232</v>
      </c>
      <c r="H77">
        <v>283.99889196337801</v>
      </c>
      <c r="I77">
        <v>284.80902892268398</v>
      </c>
      <c r="J77">
        <v>281.46177816557298</v>
      </c>
      <c r="K77">
        <v>277.001490764663</v>
      </c>
      <c r="L77">
        <v>275.57456744436303</v>
      </c>
      <c r="M77">
        <v>275.848978650508</v>
      </c>
      <c r="N77">
        <v>275.45246542759298</v>
      </c>
      <c r="O77">
        <v>275.00262659956002</v>
      </c>
      <c r="P77">
        <v>275.14416946220302</v>
      </c>
      <c r="Q77">
        <v>274.28953923736202</v>
      </c>
      <c r="R77">
        <v>275.091945227292</v>
      </c>
      <c r="S77">
        <v>275.92782143626602</v>
      </c>
      <c r="T77">
        <v>274.81709140284602</v>
      </c>
      <c r="U77">
        <v>276.00215910657198</v>
      </c>
      <c r="V77">
        <v>277.249783854567</v>
      </c>
      <c r="W77">
        <v>275.42690362191598</v>
      </c>
      <c r="X77">
        <v>276.19691866561402</v>
      </c>
      <c r="Y77">
        <v>276.36526184436502</v>
      </c>
      <c r="Z77">
        <v>276.124727705098</v>
      </c>
      <c r="AA77">
        <v>276.01282522194902</v>
      </c>
      <c r="AB77">
        <v>275.67924343521997</v>
      </c>
      <c r="AC77">
        <v>275.754542150487</v>
      </c>
      <c r="AD77">
        <v>276.44356683123402</v>
      </c>
      <c r="AE77">
        <v>275.968352060489</v>
      </c>
      <c r="AF77">
        <v>274.70781493469099</v>
      </c>
      <c r="AG77">
        <v>279.70821159091298</v>
      </c>
      <c r="AH77">
        <v>287.36291369601901</v>
      </c>
      <c r="AI77">
        <v>290.92961457039098</v>
      </c>
      <c r="AJ77">
        <v>289.02929299626999</v>
      </c>
      <c r="AK77">
        <v>281.64580286085999</v>
      </c>
      <c r="AL77">
        <v>281.31181897877099</v>
      </c>
      <c r="AM77">
        <v>289.56255990154898</v>
      </c>
      <c r="AN77">
        <v>291.64421600331201</v>
      </c>
      <c r="AO77">
        <v>291.04288081532701</v>
      </c>
      <c r="AP77">
        <v>289.941121678971</v>
      </c>
      <c r="AQ77">
        <v>289.98100255003197</v>
      </c>
      <c r="AR77">
        <v>289.54932777758899</v>
      </c>
      <c r="AS77">
        <v>290.55491329688402</v>
      </c>
      <c r="AT77">
        <v>289.30603237022802</v>
      </c>
      <c r="AU77">
        <v>289.64580549705602</v>
      </c>
      <c r="AV77">
        <v>288.71430699208003</v>
      </c>
      <c r="AW77">
        <v>289.16008808304701</v>
      </c>
      <c r="AX77">
        <v>288.87661450371098</v>
      </c>
      <c r="AY77">
        <v>289.07809484568901</v>
      </c>
      <c r="AZ77">
        <v>290.271307732548</v>
      </c>
      <c r="BA77">
        <v>290.62303737614099</v>
      </c>
      <c r="BB77">
        <v>291.47724852603102</v>
      </c>
      <c r="BC77">
        <v>289.922467629702</v>
      </c>
      <c r="BD77">
        <v>289.956830233723</v>
      </c>
      <c r="BE77">
        <v>290.34993315166201</v>
      </c>
      <c r="BF77">
        <v>289.50805702636302</v>
      </c>
      <c r="BG77">
        <v>290.706108424626</v>
      </c>
      <c r="BH77">
        <v>288.99833069296398</v>
      </c>
      <c r="BI77">
        <v>290.71045755572601</v>
      </c>
      <c r="BJ77">
        <v>289.87592832203802</v>
      </c>
      <c r="BK77">
        <v>290.97349564407</v>
      </c>
      <c r="BL77">
        <v>290.604541823771</v>
      </c>
      <c r="BM77">
        <v>289.91092181572498</v>
      </c>
      <c r="BN77">
        <v>291.46968319281899</v>
      </c>
      <c r="BO77">
        <v>289.97461078389802</v>
      </c>
      <c r="BP77">
        <v>291.90007372932399</v>
      </c>
      <c r="BQ77">
        <v>291.14905420421798</v>
      </c>
      <c r="BR77">
        <v>290.15538533409398</v>
      </c>
      <c r="BS77">
        <v>293.93427910310101</v>
      </c>
      <c r="BT77">
        <v>293.55218070233201</v>
      </c>
      <c r="BU77">
        <v>292.94122715706999</v>
      </c>
      <c r="BV77">
        <v>294.112249831751</v>
      </c>
      <c r="BW77">
        <v>293.26538197115099</v>
      </c>
      <c r="BX77">
        <v>293.27945276816001</v>
      </c>
      <c r="BY77">
        <v>290.49690350996099</v>
      </c>
      <c r="BZ77">
        <v>291.45290757432298</v>
      </c>
      <c r="CA77">
        <v>286.30548666520502</v>
      </c>
      <c r="CB77">
        <v>290.96748792725202</v>
      </c>
      <c r="CC77">
        <v>284.83960507389401</v>
      </c>
      <c r="CD77">
        <v>281.44452995445999</v>
      </c>
      <c r="CE77">
        <v>280.10523765256403</v>
      </c>
      <c r="CF77">
        <v>279.42298448865103</v>
      </c>
      <c r="CG77">
        <v>280.04608283045297</v>
      </c>
      <c r="CH77">
        <v>278.452533557305</v>
      </c>
      <c r="CI77">
        <v>279.33674787151602</v>
      </c>
      <c r="CJ77">
        <v>279.25922148994903</v>
      </c>
      <c r="CK77">
        <v>279.48548525560398</v>
      </c>
      <c r="CL77">
        <v>278.04680942462602</v>
      </c>
      <c r="CM77">
        <v>278.50446974632803</v>
      </c>
      <c r="CN77">
        <v>278.43343265971902</v>
      </c>
      <c r="CO77">
        <v>278.611241264748</v>
      </c>
      <c r="CP77">
        <v>278.775881106692</v>
      </c>
      <c r="CQ77">
        <v>278.27985080714598</v>
      </c>
      <c r="CR77">
        <v>278.54597892384197</v>
      </c>
      <c r="CS77">
        <v>278.33535722947499</v>
      </c>
      <c r="CT77">
        <v>278.29821717628602</v>
      </c>
      <c r="CU77">
        <v>278.69944946633802</v>
      </c>
      <c r="CV77">
        <v>277.44283463393998</v>
      </c>
      <c r="CW77">
        <v>282.58496527566803</v>
      </c>
      <c r="CX77">
        <v>285.131041201561</v>
      </c>
      <c r="CY77">
        <v>284.70286154830501</v>
      </c>
      <c r="CZ77">
        <v>285.316460665732</v>
      </c>
      <c r="DA77">
        <v>284.04841046057902</v>
      </c>
      <c r="DB77">
        <v>284.06295686688298</v>
      </c>
      <c r="DC77">
        <v>284.66919953293899</v>
      </c>
      <c r="DD77">
        <v>284.898688667697</v>
      </c>
      <c r="DE77">
        <v>284.924739090873</v>
      </c>
      <c r="DF77">
        <v>284.35605618535999</v>
      </c>
      <c r="DG77">
        <v>284.838980072244</v>
      </c>
      <c r="DH77">
        <v>284.29640936859698</v>
      </c>
      <c r="DI77">
        <v>284.27061108296601</v>
      </c>
      <c r="DJ77">
        <v>284.12499841627499</v>
      </c>
      <c r="DK77">
        <v>283.82761332973001</v>
      </c>
      <c r="DL77">
        <v>285.61694362141498</v>
      </c>
      <c r="DM77">
        <v>284.05032557701497</v>
      </c>
      <c r="DN77">
        <v>285.53415330688301</v>
      </c>
      <c r="DO77">
        <v>283.692557096401</v>
      </c>
      <c r="DP77">
        <v>285.68270315880602</v>
      </c>
      <c r="DQ77">
        <v>284.68164333470497</v>
      </c>
      <c r="DR77">
        <v>284.83308112154498</v>
      </c>
    </row>
    <row r="78" spans="1:122" x14ac:dyDescent="0.25">
      <c r="A78">
        <v>0.88767949706740401</v>
      </c>
      <c r="B78">
        <v>281.83867963513597</v>
      </c>
      <c r="C78">
        <v>282.50558746664899</v>
      </c>
      <c r="D78">
        <v>281.28673402406702</v>
      </c>
      <c r="E78">
        <v>283.22089358154301</v>
      </c>
      <c r="F78">
        <v>282.36912845167001</v>
      </c>
      <c r="G78">
        <v>281.78406228026103</v>
      </c>
      <c r="H78">
        <v>281.48497885226902</v>
      </c>
      <c r="I78">
        <v>283.41462338158101</v>
      </c>
      <c r="J78">
        <v>279.89133669859098</v>
      </c>
      <c r="K78">
        <v>274.98670982896101</v>
      </c>
      <c r="L78">
        <v>272.98263320664398</v>
      </c>
      <c r="M78">
        <v>273.90645173006402</v>
      </c>
      <c r="N78">
        <v>272.927765959044</v>
      </c>
      <c r="O78">
        <v>273.13964469503799</v>
      </c>
      <c r="P78">
        <v>274.23993958582901</v>
      </c>
      <c r="Q78">
        <v>273.70282830718799</v>
      </c>
      <c r="R78">
        <v>273.812555251486</v>
      </c>
      <c r="S78">
        <v>273.03720198264301</v>
      </c>
      <c r="T78">
        <v>272.95230311002501</v>
      </c>
      <c r="U78">
        <v>273.43516502897597</v>
      </c>
      <c r="V78">
        <v>273.78202673561299</v>
      </c>
      <c r="W78">
        <v>273.31008325363399</v>
      </c>
      <c r="X78">
        <v>275.13914063039402</v>
      </c>
      <c r="Y78">
        <v>273.53848974658899</v>
      </c>
      <c r="Z78">
        <v>274.25444837756498</v>
      </c>
      <c r="AA78">
        <v>273.641012681777</v>
      </c>
      <c r="AB78">
        <v>274.421786056695</v>
      </c>
      <c r="AC78">
        <v>272.79760713172698</v>
      </c>
      <c r="AD78">
        <v>274.09277109252599</v>
      </c>
      <c r="AE78">
        <v>273.54520606347199</v>
      </c>
      <c r="AF78">
        <v>273.38877708784099</v>
      </c>
      <c r="AG78">
        <v>276.45552458560798</v>
      </c>
      <c r="AH78">
        <v>285.58666484258202</v>
      </c>
      <c r="AI78">
        <v>286.65549266151498</v>
      </c>
      <c r="AJ78">
        <v>286.262517169457</v>
      </c>
      <c r="AK78">
        <v>278.41520430516198</v>
      </c>
      <c r="AL78">
        <v>278.83040902529302</v>
      </c>
      <c r="AM78">
        <v>286.17667909356101</v>
      </c>
      <c r="AN78">
        <v>287.49168521260998</v>
      </c>
      <c r="AO78">
        <v>287.22203876429103</v>
      </c>
      <c r="AP78">
        <v>285.146661627703</v>
      </c>
      <c r="AQ78">
        <v>286.76401893048802</v>
      </c>
      <c r="AR78">
        <v>285.706945418749</v>
      </c>
      <c r="AS78">
        <v>286.64384270264298</v>
      </c>
      <c r="AT78">
        <v>286.28097546314399</v>
      </c>
      <c r="AU78">
        <v>286.33900622004802</v>
      </c>
      <c r="AV78">
        <v>285.63434246934099</v>
      </c>
      <c r="AW78">
        <v>285.68034123197901</v>
      </c>
      <c r="AX78">
        <v>285.81287159613902</v>
      </c>
      <c r="AY78">
        <v>284.95059114422298</v>
      </c>
      <c r="AZ78">
        <v>287.124953925532</v>
      </c>
      <c r="BA78">
        <v>287.489870207698</v>
      </c>
      <c r="BB78">
        <v>287.02936146284202</v>
      </c>
      <c r="BC78">
        <v>286.89371271287001</v>
      </c>
      <c r="BD78">
        <v>287.22562427289802</v>
      </c>
      <c r="BE78">
        <v>288.72570333095598</v>
      </c>
      <c r="BF78">
        <v>287.899987724857</v>
      </c>
      <c r="BG78">
        <v>288.37444856617901</v>
      </c>
      <c r="BH78">
        <v>287.189401555845</v>
      </c>
      <c r="BI78">
        <v>288.03756767574902</v>
      </c>
      <c r="BJ78">
        <v>286.84225711005797</v>
      </c>
      <c r="BK78">
        <v>287.52111338582802</v>
      </c>
      <c r="BL78">
        <v>288.501051540898</v>
      </c>
      <c r="BM78">
        <v>287.07874829160397</v>
      </c>
      <c r="BN78">
        <v>288.525625893366</v>
      </c>
      <c r="BO78">
        <v>288.13103487278602</v>
      </c>
      <c r="BP78">
        <v>288.255078958296</v>
      </c>
      <c r="BQ78">
        <v>287.90976384414199</v>
      </c>
      <c r="BR78">
        <v>287.96741218512602</v>
      </c>
      <c r="BS78">
        <v>289.88040475333401</v>
      </c>
      <c r="BT78">
        <v>289.43320990492998</v>
      </c>
      <c r="BU78">
        <v>290.36618342065498</v>
      </c>
      <c r="BV78">
        <v>290.26880602291402</v>
      </c>
      <c r="BW78">
        <v>291.06960350159301</v>
      </c>
      <c r="BX78">
        <v>291.483517506753</v>
      </c>
      <c r="BY78">
        <v>289.32513837445299</v>
      </c>
      <c r="BZ78">
        <v>289.76820152973801</v>
      </c>
      <c r="CA78">
        <v>283.84033998400901</v>
      </c>
      <c r="CB78">
        <v>288.52432428433298</v>
      </c>
      <c r="CC78">
        <v>283.65213845529001</v>
      </c>
      <c r="CD78">
        <v>279.56623732944001</v>
      </c>
      <c r="CE78">
        <v>278.845687593175</v>
      </c>
      <c r="CF78">
        <v>277.55747940463198</v>
      </c>
      <c r="CG78">
        <v>276.886224650065</v>
      </c>
      <c r="CH78">
        <v>276.49808336791898</v>
      </c>
      <c r="CI78">
        <v>276.018519588505</v>
      </c>
      <c r="CJ78">
        <v>276.36658354269298</v>
      </c>
      <c r="CK78">
        <v>277.45176061592002</v>
      </c>
      <c r="CL78">
        <v>277.01116630248202</v>
      </c>
      <c r="CM78">
        <v>276.56169353566003</v>
      </c>
      <c r="CN78">
        <v>276.30866730475998</v>
      </c>
      <c r="CO78">
        <v>276.166951317383</v>
      </c>
      <c r="CP78">
        <v>276.87781917512598</v>
      </c>
      <c r="CQ78">
        <v>277.221105292711</v>
      </c>
      <c r="CR78">
        <v>276.082362768248</v>
      </c>
      <c r="CS78">
        <v>275.89843962268702</v>
      </c>
      <c r="CT78">
        <v>276.27345651099301</v>
      </c>
      <c r="CU78">
        <v>275.74917823760899</v>
      </c>
      <c r="CV78">
        <v>276.07919564995598</v>
      </c>
      <c r="CW78">
        <v>280.05116873184801</v>
      </c>
      <c r="CX78">
        <v>282.17200429942699</v>
      </c>
      <c r="CY78">
        <v>282.81904277038001</v>
      </c>
      <c r="CZ78">
        <v>284.14169560418799</v>
      </c>
      <c r="DA78">
        <v>282.358152251653</v>
      </c>
      <c r="DB78">
        <v>282.59221017029802</v>
      </c>
      <c r="DC78">
        <v>282.68939603138398</v>
      </c>
      <c r="DD78">
        <v>283.17884573267202</v>
      </c>
      <c r="DE78">
        <v>282.331804793971</v>
      </c>
      <c r="DF78">
        <v>281.90852907427001</v>
      </c>
      <c r="DG78">
        <v>282.892713463463</v>
      </c>
      <c r="DH78">
        <v>282.212378091598</v>
      </c>
      <c r="DI78">
        <v>281.73727523400902</v>
      </c>
      <c r="DJ78">
        <v>282.91406897115598</v>
      </c>
      <c r="DK78">
        <v>282.41373973219999</v>
      </c>
      <c r="DL78">
        <v>282.81292459092299</v>
      </c>
      <c r="DM78">
        <v>282.064855209923</v>
      </c>
      <c r="DN78">
        <v>282.69181383717802</v>
      </c>
      <c r="DO78">
        <v>282.303563266597</v>
      </c>
      <c r="DP78">
        <v>282.68751044496099</v>
      </c>
      <c r="DQ78">
        <v>283.16634209105001</v>
      </c>
      <c r="DR78">
        <v>282.86566002074699</v>
      </c>
    </row>
    <row r="79" spans="1:122" x14ac:dyDescent="0.25">
      <c r="A79">
        <v>0.89712135892394296</v>
      </c>
      <c r="B79">
        <v>279.81580402407502</v>
      </c>
      <c r="C79">
        <v>281.80386077642402</v>
      </c>
      <c r="D79">
        <v>280.15085563433399</v>
      </c>
      <c r="E79">
        <v>280.37284948096101</v>
      </c>
      <c r="F79">
        <v>279.835707607188</v>
      </c>
      <c r="G79">
        <v>279.966399336591</v>
      </c>
      <c r="H79">
        <v>279.98643788688599</v>
      </c>
      <c r="I79">
        <v>279.87255265537999</v>
      </c>
      <c r="J79">
        <v>277.84638021801402</v>
      </c>
      <c r="K79">
        <v>273.26851944367399</v>
      </c>
      <c r="L79">
        <v>272.10098962051597</v>
      </c>
      <c r="M79">
        <v>271.57935210511903</v>
      </c>
      <c r="N79">
        <v>270.87413058138901</v>
      </c>
      <c r="O79">
        <v>271.05596962627601</v>
      </c>
      <c r="P79">
        <v>271.19293218812697</v>
      </c>
      <c r="Q79">
        <v>270.905604814242</v>
      </c>
      <c r="R79">
        <v>272.12338276147102</v>
      </c>
      <c r="S79">
        <v>271.15530772861598</v>
      </c>
      <c r="T79">
        <v>271.39887851587599</v>
      </c>
      <c r="U79">
        <v>271.316805920582</v>
      </c>
      <c r="V79">
        <v>271.774741370485</v>
      </c>
      <c r="W79">
        <v>270.81430025872203</v>
      </c>
      <c r="X79">
        <v>272.69427974856001</v>
      </c>
      <c r="Y79">
        <v>271.47155352047002</v>
      </c>
      <c r="Z79">
        <v>272.10105158094399</v>
      </c>
      <c r="AA79">
        <v>271.110585833573</v>
      </c>
      <c r="AB79">
        <v>271.89301047253002</v>
      </c>
      <c r="AC79">
        <v>271.457157084492</v>
      </c>
      <c r="AD79">
        <v>271.77285689448001</v>
      </c>
      <c r="AE79">
        <v>271.83896447892499</v>
      </c>
      <c r="AF79">
        <v>271.19716220918002</v>
      </c>
      <c r="AG79">
        <v>274.15811907527598</v>
      </c>
      <c r="AH79">
        <v>280.840024849754</v>
      </c>
      <c r="AI79">
        <v>283.753841460106</v>
      </c>
      <c r="AJ79">
        <v>283.29546386545002</v>
      </c>
      <c r="AK79">
        <v>276.15465225968597</v>
      </c>
      <c r="AL79">
        <v>275.56710150951602</v>
      </c>
      <c r="AM79">
        <v>283.74241209098898</v>
      </c>
      <c r="AN79">
        <v>284.22222949695202</v>
      </c>
      <c r="AO79">
        <v>283.742776828481</v>
      </c>
      <c r="AP79">
        <v>282.73841407023502</v>
      </c>
      <c r="AQ79">
        <v>283.98583790396401</v>
      </c>
      <c r="AR79">
        <v>282.15207037590199</v>
      </c>
      <c r="AS79">
        <v>284.15611696489498</v>
      </c>
      <c r="AT79">
        <v>282.642642938118</v>
      </c>
      <c r="AU79">
        <v>283.29380365105101</v>
      </c>
      <c r="AV79">
        <v>283.71488781894601</v>
      </c>
      <c r="AW79">
        <v>282.51005564939499</v>
      </c>
      <c r="AX79">
        <v>281.88536226665502</v>
      </c>
      <c r="AY79">
        <v>282.04856571585901</v>
      </c>
      <c r="AZ79">
        <v>283.76827791308</v>
      </c>
      <c r="BA79">
        <v>283.941272707417</v>
      </c>
      <c r="BB79">
        <v>283.79261146957498</v>
      </c>
      <c r="BC79">
        <v>284.07722932123102</v>
      </c>
      <c r="BD79">
        <v>283.11043428156302</v>
      </c>
      <c r="BE79">
        <v>284.30262637713503</v>
      </c>
      <c r="BF79">
        <v>284.34023095733698</v>
      </c>
      <c r="BG79">
        <v>285.55337476344801</v>
      </c>
      <c r="BH79">
        <v>285.72099736344001</v>
      </c>
      <c r="BI79">
        <v>284.97081500625501</v>
      </c>
      <c r="BJ79">
        <v>284.44637382503799</v>
      </c>
      <c r="BK79">
        <v>284.00195752011098</v>
      </c>
      <c r="BL79">
        <v>285.68985219884001</v>
      </c>
      <c r="BM79">
        <v>284.52661043066303</v>
      </c>
      <c r="BN79">
        <v>284.08190255956299</v>
      </c>
      <c r="BO79">
        <v>284.608356214558</v>
      </c>
      <c r="BP79">
        <v>284.88746770887502</v>
      </c>
      <c r="BQ79">
        <v>285.75156136237501</v>
      </c>
      <c r="BR79">
        <v>285.7783831456</v>
      </c>
      <c r="BS79">
        <v>285.67212905514799</v>
      </c>
      <c r="BT79">
        <v>286.213407866924</v>
      </c>
      <c r="BU79">
        <v>287.07030078235499</v>
      </c>
      <c r="BV79">
        <v>288.86278076615201</v>
      </c>
      <c r="BW79">
        <v>288.555362235041</v>
      </c>
      <c r="BX79">
        <v>288.54060800775602</v>
      </c>
      <c r="BY79">
        <v>287.17866312610499</v>
      </c>
      <c r="BZ79">
        <v>286.06150952258298</v>
      </c>
      <c r="CA79">
        <v>280.59700710110701</v>
      </c>
      <c r="CB79">
        <v>284.81847454102098</v>
      </c>
      <c r="CC79">
        <v>280.44367035357101</v>
      </c>
      <c r="CD79">
        <v>276.75742635112903</v>
      </c>
      <c r="CE79">
        <v>275.62697405160498</v>
      </c>
      <c r="CF79">
        <v>274.65690501429901</v>
      </c>
      <c r="CG79">
        <v>274.831188262306</v>
      </c>
      <c r="CH79">
        <v>275.37705557384601</v>
      </c>
      <c r="CI79">
        <v>273.17510242084199</v>
      </c>
      <c r="CJ79">
        <v>274.64959018110699</v>
      </c>
      <c r="CK79">
        <v>273.97937270103398</v>
      </c>
      <c r="CL79">
        <v>276.17705095579697</v>
      </c>
      <c r="CM79">
        <v>274.95327385856598</v>
      </c>
      <c r="CN79">
        <v>273.91632377093998</v>
      </c>
      <c r="CO79">
        <v>275.02958316177399</v>
      </c>
      <c r="CP79">
        <v>274.41680014563502</v>
      </c>
      <c r="CQ79">
        <v>274.91910470681199</v>
      </c>
      <c r="CR79">
        <v>274.658783765002</v>
      </c>
      <c r="CS79">
        <v>273.63867121808801</v>
      </c>
      <c r="CT79">
        <v>274.27756024239102</v>
      </c>
      <c r="CU79">
        <v>274.366668559223</v>
      </c>
      <c r="CV79">
        <v>275.497081870785</v>
      </c>
      <c r="CW79">
        <v>277.81687983617599</v>
      </c>
      <c r="CX79">
        <v>280.65988727528497</v>
      </c>
      <c r="CY79">
        <v>281.741849295983</v>
      </c>
      <c r="CZ79">
        <v>280.602743161783</v>
      </c>
      <c r="DA79">
        <v>280.40403340959</v>
      </c>
      <c r="DB79">
        <v>280.35262162002198</v>
      </c>
      <c r="DC79">
        <v>280.69249748810302</v>
      </c>
      <c r="DD79">
        <v>280.94934464527398</v>
      </c>
      <c r="DE79">
        <v>281.17385262376303</v>
      </c>
      <c r="DF79">
        <v>280.761924253872</v>
      </c>
      <c r="DG79">
        <v>280.29977935331902</v>
      </c>
      <c r="DH79">
        <v>279.78761316509599</v>
      </c>
      <c r="DI79">
        <v>280.125238297772</v>
      </c>
      <c r="DJ79">
        <v>280.40753805717799</v>
      </c>
      <c r="DK79">
        <v>280.51920540453801</v>
      </c>
      <c r="DL79">
        <v>281.61726191252001</v>
      </c>
      <c r="DM79">
        <v>279.88818050507001</v>
      </c>
      <c r="DN79">
        <v>280.687935674816</v>
      </c>
      <c r="DO79">
        <v>280.89088961631802</v>
      </c>
      <c r="DP79">
        <v>280.92486878435602</v>
      </c>
      <c r="DQ79">
        <v>280.61224589778999</v>
      </c>
      <c r="DR79">
        <v>279.97101508889199</v>
      </c>
    </row>
    <row r="80" spans="1:122" x14ac:dyDescent="0.25">
      <c r="A80">
        <v>0.90656322078048202</v>
      </c>
      <c r="B80">
        <v>277.79323894779202</v>
      </c>
      <c r="C80">
        <v>278.44933630283799</v>
      </c>
      <c r="D80">
        <v>278.18655057637</v>
      </c>
      <c r="E80">
        <v>277.57672367010099</v>
      </c>
      <c r="F80">
        <v>277.21919510960799</v>
      </c>
      <c r="G80">
        <v>278.872298762946</v>
      </c>
      <c r="H80">
        <v>278.02017864852502</v>
      </c>
      <c r="I80">
        <v>279.14445816720001</v>
      </c>
      <c r="J80">
        <v>275.16880443394899</v>
      </c>
      <c r="K80">
        <v>271.374742430916</v>
      </c>
      <c r="L80">
        <v>271.279089443055</v>
      </c>
      <c r="M80">
        <v>270.52269216788</v>
      </c>
      <c r="N80">
        <v>269.65915363165402</v>
      </c>
      <c r="O80">
        <v>269.25133581517599</v>
      </c>
      <c r="P80">
        <v>268.85308662983499</v>
      </c>
      <c r="Q80">
        <v>269.79734812528102</v>
      </c>
      <c r="R80">
        <v>269.82196140239898</v>
      </c>
      <c r="S80">
        <v>269.247460318788</v>
      </c>
      <c r="T80">
        <v>268.834933139398</v>
      </c>
      <c r="U80">
        <v>267.834203757816</v>
      </c>
      <c r="V80">
        <v>269.94023105739001</v>
      </c>
      <c r="W80">
        <v>269.08255888796702</v>
      </c>
      <c r="X80">
        <v>270.49437456675298</v>
      </c>
      <c r="Y80">
        <v>270.15208101073199</v>
      </c>
      <c r="Z80">
        <v>269.16773568588002</v>
      </c>
      <c r="AA80">
        <v>269.08226999435698</v>
      </c>
      <c r="AB80">
        <v>269.58539929148901</v>
      </c>
      <c r="AC80">
        <v>269.240564428195</v>
      </c>
      <c r="AD80">
        <v>270.47072898449602</v>
      </c>
      <c r="AE80">
        <v>269.19234887196598</v>
      </c>
      <c r="AF80">
        <v>269.29214272229899</v>
      </c>
      <c r="AG80">
        <v>272.50871214259502</v>
      </c>
      <c r="AH80">
        <v>277.647121621944</v>
      </c>
      <c r="AI80">
        <v>281.30455683238898</v>
      </c>
      <c r="AJ80">
        <v>280.035043525932</v>
      </c>
      <c r="AK80">
        <v>273.00501820563102</v>
      </c>
      <c r="AL80">
        <v>272.44761902794397</v>
      </c>
      <c r="AM80">
        <v>280.36046225336997</v>
      </c>
      <c r="AN80">
        <v>280.97708337213498</v>
      </c>
      <c r="AO80">
        <v>280.49045844124799</v>
      </c>
      <c r="AP80">
        <v>279.78819582391998</v>
      </c>
      <c r="AQ80">
        <v>281.385121371889</v>
      </c>
      <c r="AR80">
        <v>279.74253006900398</v>
      </c>
      <c r="AS80">
        <v>281.048372717799</v>
      </c>
      <c r="AT80">
        <v>280.69229648567801</v>
      </c>
      <c r="AU80">
        <v>280.62921285174701</v>
      </c>
      <c r="AV80">
        <v>281.54211849255603</v>
      </c>
      <c r="AW80">
        <v>281.433623436424</v>
      </c>
      <c r="AX80">
        <v>280.282971385515</v>
      </c>
      <c r="AY80">
        <v>279.59875087947898</v>
      </c>
      <c r="AZ80">
        <v>281.85317231549499</v>
      </c>
      <c r="BA80">
        <v>279.99140596081799</v>
      </c>
      <c r="BB80">
        <v>280.02312065439702</v>
      </c>
      <c r="BC80">
        <v>280.83324684374003</v>
      </c>
      <c r="BD80">
        <v>279.71256880669603</v>
      </c>
      <c r="BE80">
        <v>281.154867632758</v>
      </c>
      <c r="BF80">
        <v>280.71407136737901</v>
      </c>
      <c r="BG80">
        <v>281.44739825094399</v>
      </c>
      <c r="BH80">
        <v>281.17168318551199</v>
      </c>
      <c r="BI80">
        <v>280.75199627148498</v>
      </c>
      <c r="BJ80">
        <v>281.63820884808899</v>
      </c>
      <c r="BK80">
        <v>282.77277711355799</v>
      </c>
      <c r="BL80">
        <v>282.26818065100201</v>
      </c>
      <c r="BM80">
        <v>282.71820614563302</v>
      </c>
      <c r="BN80">
        <v>282.33153475658401</v>
      </c>
      <c r="BO80">
        <v>281.91912897486401</v>
      </c>
      <c r="BP80">
        <v>282.20955459689702</v>
      </c>
      <c r="BQ80">
        <v>282.95494878791601</v>
      </c>
      <c r="BR80">
        <v>282.18122188228699</v>
      </c>
      <c r="BS80">
        <v>282.48934064758703</v>
      </c>
      <c r="BT80">
        <v>283.33967023906803</v>
      </c>
      <c r="BU80">
        <v>283.243509640973</v>
      </c>
      <c r="BV80">
        <v>285.81986131016799</v>
      </c>
      <c r="BW80">
        <v>284.79667460539298</v>
      </c>
      <c r="BX80">
        <v>286.77528649568501</v>
      </c>
      <c r="BY80">
        <v>283.95415601619101</v>
      </c>
      <c r="BZ80">
        <v>282.34962079793399</v>
      </c>
      <c r="CA80">
        <v>278.02744454527101</v>
      </c>
      <c r="CB80">
        <v>281.67386518451798</v>
      </c>
      <c r="CC80">
        <v>278.40692781122698</v>
      </c>
      <c r="CD80">
        <v>274.18861467092302</v>
      </c>
      <c r="CE80">
        <v>273.42336129271098</v>
      </c>
      <c r="CF80">
        <v>273.000806185324</v>
      </c>
      <c r="CG80">
        <v>273.52781855933603</v>
      </c>
      <c r="CH80">
        <v>272.19586207930899</v>
      </c>
      <c r="CI80">
        <v>271.12711567623802</v>
      </c>
      <c r="CJ80">
        <v>272.37375127900202</v>
      </c>
      <c r="CK80">
        <v>273.64553904233298</v>
      </c>
      <c r="CL80">
        <v>273.24814085984298</v>
      </c>
      <c r="CM80">
        <v>273.23863377493899</v>
      </c>
      <c r="CN80">
        <v>273.57567225598501</v>
      </c>
      <c r="CO80">
        <v>271.92873892737902</v>
      </c>
      <c r="CP80">
        <v>272.96663520190299</v>
      </c>
      <c r="CQ80">
        <v>272.33481127336</v>
      </c>
      <c r="CR80">
        <v>273.18439314461102</v>
      </c>
      <c r="CS80">
        <v>273.14994701558197</v>
      </c>
      <c r="CT80">
        <v>272.735267989146</v>
      </c>
      <c r="CU80">
        <v>272.41162354050903</v>
      </c>
      <c r="CV80">
        <v>273.328471554538</v>
      </c>
      <c r="CW80">
        <v>275.15287570184302</v>
      </c>
      <c r="CX80">
        <v>277.26724735238798</v>
      </c>
      <c r="CY80">
        <v>278.87508034991799</v>
      </c>
      <c r="CZ80">
        <v>278.42890023125102</v>
      </c>
      <c r="DA80">
        <v>277.39484693437601</v>
      </c>
      <c r="DB80">
        <v>278.14207081483801</v>
      </c>
      <c r="DC80">
        <v>279.500973669431</v>
      </c>
      <c r="DD80">
        <v>278.95353961798003</v>
      </c>
      <c r="DE80">
        <v>279.98515171192099</v>
      </c>
      <c r="DF80">
        <v>278.15544318121601</v>
      </c>
      <c r="DG80">
        <v>278.42459967093401</v>
      </c>
      <c r="DH80">
        <v>278.77092799450799</v>
      </c>
      <c r="DI80">
        <v>278.646594993576</v>
      </c>
      <c r="DJ80">
        <v>279.47547893912099</v>
      </c>
      <c r="DK80">
        <v>278.47844288397101</v>
      </c>
      <c r="DL80">
        <v>278.928641702297</v>
      </c>
      <c r="DM80">
        <v>278.173689985674</v>
      </c>
      <c r="DN80">
        <v>278.382915876178</v>
      </c>
      <c r="DO80">
        <v>278.48503945754999</v>
      </c>
      <c r="DP80">
        <v>279.416487920115</v>
      </c>
      <c r="DQ80">
        <v>279.48251835025599</v>
      </c>
      <c r="DR80">
        <v>279.36952113807803</v>
      </c>
    </row>
    <row r="81" spans="1:122" x14ac:dyDescent="0.25">
      <c r="A81">
        <v>0.91600508263702096</v>
      </c>
      <c r="B81">
        <v>276.78856279357802</v>
      </c>
      <c r="C81">
        <v>276.40361281047097</v>
      </c>
      <c r="D81">
        <v>276.47274764166599</v>
      </c>
      <c r="E81">
        <v>275.81016880132398</v>
      </c>
      <c r="F81">
        <v>275.89358956452401</v>
      </c>
      <c r="G81">
        <v>276.57538708513698</v>
      </c>
      <c r="H81">
        <v>276.87579066061198</v>
      </c>
      <c r="I81">
        <v>276.100609261062</v>
      </c>
      <c r="J81">
        <v>273.12687360683998</v>
      </c>
      <c r="K81">
        <v>269.34501882969897</v>
      </c>
      <c r="L81">
        <v>268.10313247859898</v>
      </c>
      <c r="M81">
        <v>268.24167939685498</v>
      </c>
      <c r="N81">
        <v>267.66245796233801</v>
      </c>
      <c r="O81">
        <v>266.73431712422598</v>
      </c>
      <c r="P81">
        <v>267.03261708774897</v>
      </c>
      <c r="Q81">
        <v>267.56638323125799</v>
      </c>
      <c r="R81">
        <v>267.92122847047</v>
      </c>
      <c r="S81">
        <v>267.46733305745897</v>
      </c>
      <c r="T81">
        <v>267.76099540971899</v>
      </c>
      <c r="U81">
        <v>266.31785124444599</v>
      </c>
      <c r="V81">
        <v>268.41050334408197</v>
      </c>
      <c r="W81">
        <v>267.90721750270097</v>
      </c>
      <c r="X81">
        <v>268.38163872458699</v>
      </c>
      <c r="Y81">
        <v>268.63484402116302</v>
      </c>
      <c r="Z81">
        <v>268.44556016754598</v>
      </c>
      <c r="AA81">
        <v>266.825726435018</v>
      </c>
      <c r="AB81">
        <v>267.60773947227602</v>
      </c>
      <c r="AC81">
        <v>266.75592001974002</v>
      </c>
      <c r="AD81">
        <v>267.044872192453</v>
      </c>
      <c r="AE81">
        <v>267.43981380776199</v>
      </c>
      <c r="AF81">
        <v>268.06445852978499</v>
      </c>
      <c r="AG81">
        <v>270.44885601628198</v>
      </c>
      <c r="AH81">
        <v>274.858318761752</v>
      </c>
      <c r="AI81">
        <v>277.27060802895602</v>
      </c>
      <c r="AJ81">
        <v>277.83090523458401</v>
      </c>
      <c r="AK81">
        <v>271.115321125533</v>
      </c>
      <c r="AL81">
        <v>270.42672886848402</v>
      </c>
      <c r="AM81">
        <v>279.08660965983597</v>
      </c>
      <c r="AN81">
        <v>279.078906544456</v>
      </c>
      <c r="AO81">
        <v>278.16037158479799</v>
      </c>
      <c r="AP81">
        <v>277.64611571054701</v>
      </c>
      <c r="AQ81">
        <v>279.12310294545199</v>
      </c>
      <c r="AR81">
        <v>278.395946278145</v>
      </c>
      <c r="AS81">
        <v>277.715548649092</v>
      </c>
      <c r="AT81">
        <v>278.60340349632497</v>
      </c>
      <c r="AU81">
        <v>277.809124773132</v>
      </c>
      <c r="AV81">
        <v>278.691665080885</v>
      </c>
      <c r="AW81">
        <v>279.16143990606201</v>
      </c>
      <c r="AX81">
        <v>278.31695276646002</v>
      </c>
      <c r="AY81">
        <v>277.89285554486298</v>
      </c>
      <c r="AZ81">
        <v>277.81446211764398</v>
      </c>
      <c r="BA81">
        <v>277.51840448195497</v>
      </c>
      <c r="BB81">
        <v>277.86650648774702</v>
      </c>
      <c r="BC81">
        <v>277.49547954518903</v>
      </c>
      <c r="BD81">
        <v>277.412167391477</v>
      </c>
      <c r="BE81">
        <v>278.29518001418802</v>
      </c>
      <c r="BF81">
        <v>277.70817213457201</v>
      </c>
      <c r="BG81">
        <v>277.648894279876</v>
      </c>
      <c r="BH81">
        <v>277.82084427746599</v>
      </c>
      <c r="BI81">
        <v>278.40749108612499</v>
      </c>
      <c r="BJ81">
        <v>278.46333566994599</v>
      </c>
      <c r="BK81">
        <v>279.52004337130802</v>
      </c>
      <c r="BL81">
        <v>279.41620439252603</v>
      </c>
      <c r="BM81">
        <v>279.24932164663397</v>
      </c>
      <c r="BN81">
        <v>279.53947309195098</v>
      </c>
      <c r="BO81">
        <v>278.64339003334698</v>
      </c>
      <c r="BP81">
        <v>279.39192154548402</v>
      </c>
      <c r="BQ81">
        <v>279.80332951414198</v>
      </c>
      <c r="BR81">
        <v>279.80666905240901</v>
      </c>
      <c r="BS81">
        <v>279.96235421235798</v>
      </c>
      <c r="BT81">
        <v>280.67847507257198</v>
      </c>
      <c r="BU81">
        <v>279.49243120365998</v>
      </c>
      <c r="BV81">
        <v>281.48536255175799</v>
      </c>
      <c r="BW81">
        <v>280.39311703733199</v>
      </c>
      <c r="BX81">
        <v>282.76944268062999</v>
      </c>
      <c r="BY81">
        <v>280.38773338205499</v>
      </c>
      <c r="BZ81">
        <v>280.32135593632</v>
      </c>
      <c r="CA81">
        <v>275.82959004724597</v>
      </c>
      <c r="CB81">
        <v>279.22503846013802</v>
      </c>
      <c r="CC81">
        <v>276.00146320168</v>
      </c>
      <c r="CD81">
        <v>272.343692162737</v>
      </c>
      <c r="CE81">
        <v>271.59438047242998</v>
      </c>
      <c r="CF81">
        <v>270.86338800655199</v>
      </c>
      <c r="CG81">
        <v>270.64488086058202</v>
      </c>
      <c r="CH81">
        <v>271.143555907745</v>
      </c>
      <c r="CI81">
        <v>271.10278992305098</v>
      </c>
      <c r="CJ81">
        <v>271.43172266138703</v>
      </c>
      <c r="CK81">
        <v>271.44593764681099</v>
      </c>
      <c r="CL81">
        <v>270.873936224121</v>
      </c>
      <c r="CM81">
        <v>271.124307760585</v>
      </c>
      <c r="CN81">
        <v>270.78528450240901</v>
      </c>
      <c r="CO81">
        <v>269.958632620522</v>
      </c>
      <c r="CP81">
        <v>270.93386840208098</v>
      </c>
      <c r="CQ81">
        <v>270.802690783478</v>
      </c>
      <c r="CR81">
        <v>271.00362131716702</v>
      </c>
      <c r="CS81">
        <v>270.80793048111002</v>
      </c>
      <c r="CT81">
        <v>271.14791567704702</v>
      </c>
      <c r="CU81">
        <v>269.96322668227299</v>
      </c>
      <c r="CV81">
        <v>270.45991242845298</v>
      </c>
      <c r="CW81">
        <v>273.13844839636698</v>
      </c>
      <c r="CX81">
        <v>275.84554411430599</v>
      </c>
      <c r="CY81">
        <v>276.54275960490099</v>
      </c>
      <c r="CZ81">
        <v>276.85344550781002</v>
      </c>
      <c r="DA81">
        <v>275.17522829252999</v>
      </c>
      <c r="DB81">
        <v>276.62834395753299</v>
      </c>
      <c r="DC81">
        <v>277.98981309568001</v>
      </c>
      <c r="DD81">
        <v>277.062827642765</v>
      </c>
      <c r="DE81">
        <v>276.38992747504301</v>
      </c>
      <c r="DF81">
        <v>276.63997477698098</v>
      </c>
      <c r="DG81">
        <v>276.58800610019301</v>
      </c>
      <c r="DH81">
        <v>277.13214594207199</v>
      </c>
      <c r="DI81">
        <v>277.49015545820902</v>
      </c>
      <c r="DJ81">
        <v>276.65582754817399</v>
      </c>
      <c r="DK81">
        <v>275.71757850494902</v>
      </c>
      <c r="DL81">
        <v>277.374887608432</v>
      </c>
      <c r="DM81">
        <v>276.67613867764697</v>
      </c>
      <c r="DN81">
        <v>276.40169803455302</v>
      </c>
      <c r="DO81">
        <v>276.65889857357803</v>
      </c>
      <c r="DP81">
        <v>277.62693823665302</v>
      </c>
      <c r="DQ81">
        <v>277.589557613431</v>
      </c>
      <c r="DR81">
        <v>276.83596940703598</v>
      </c>
    </row>
    <row r="82" spans="1:122" x14ac:dyDescent="0.25">
      <c r="A82">
        <v>0.92544694449356002</v>
      </c>
      <c r="B82">
        <v>275.18345618809701</v>
      </c>
      <c r="C82">
        <v>273.74562929009301</v>
      </c>
      <c r="D82">
        <v>274.40981092674798</v>
      </c>
      <c r="E82">
        <v>273.22834566834098</v>
      </c>
      <c r="F82">
        <v>274.903121344287</v>
      </c>
      <c r="G82">
        <v>274.01795090314101</v>
      </c>
      <c r="H82">
        <v>275.25637896709901</v>
      </c>
      <c r="I82">
        <v>274.01797600362602</v>
      </c>
      <c r="J82">
        <v>272.40666625245302</v>
      </c>
      <c r="K82">
        <v>266.08045279110002</v>
      </c>
      <c r="L82">
        <v>265.933020272855</v>
      </c>
      <c r="M82">
        <v>266.78446075474398</v>
      </c>
      <c r="N82">
        <v>265.26248009778499</v>
      </c>
      <c r="O82">
        <v>264.97262201145298</v>
      </c>
      <c r="P82">
        <v>265.23608042886502</v>
      </c>
      <c r="Q82">
        <v>265.09612736026799</v>
      </c>
      <c r="R82">
        <v>266.26170600087602</v>
      </c>
      <c r="S82">
        <v>265.71029312948298</v>
      </c>
      <c r="T82">
        <v>266.77348807087401</v>
      </c>
      <c r="U82">
        <v>264.65767560850901</v>
      </c>
      <c r="V82">
        <v>266.58333338713697</v>
      </c>
      <c r="W82">
        <v>265.89374531684899</v>
      </c>
      <c r="X82">
        <v>267.05453986784499</v>
      </c>
      <c r="Y82">
        <v>266.23104560530498</v>
      </c>
      <c r="Z82">
        <v>265.98612654562299</v>
      </c>
      <c r="AA82">
        <v>264.95261011004197</v>
      </c>
      <c r="AB82">
        <v>266.24297346396202</v>
      </c>
      <c r="AC82">
        <v>265.656929742584</v>
      </c>
      <c r="AD82">
        <v>264.79457374889398</v>
      </c>
      <c r="AE82">
        <v>265.11188292423202</v>
      </c>
      <c r="AF82">
        <v>265.13493805466601</v>
      </c>
      <c r="AG82">
        <v>268.74777929445901</v>
      </c>
      <c r="AH82">
        <v>271.742708007224</v>
      </c>
      <c r="AI82">
        <v>274.405289786509</v>
      </c>
      <c r="AJ82">
        <v>273.59164701195101</v>
      </c>
      <c r="AK82">
        <v>267.93612654904098</v>
      </c>
      <c r="AL82">
        <v>268.53116672154698</v>
      </c>
      <c r="AM82">
        <v>275.56347619983399</v>
      </c>
      <c r="AN82">
        <v>276.89178229252599</v>
      </c>
      <c r="AO82">
        <v>275.883565779496</v>
      </c>
      <c r="AP82">
        <v>275.87280060745502</v>
      </c>
      <c r="AQ82">
        <v>276.158417440574</v>
      </c>
      <c r="AR82">
        <v>276.18580239597202</v>
      </c>
      <c r="AS82">
        <v>274.94444214162201</v>
      </c>
      <c r="AT82">
        <v>275.96340472242099</v>
      </c>
      <c r="AU82">
        <v>275.58744175171699</v>
      </c>
      <c r="AV82">
        <v>276.070340150128</v>
      </c>
      <c r="AW82">
        <v>275.101818133503</v>
      </c>
      <c r="AX82">
        <v>275.40456751233802</v>
      </c>
      <c r="AY82">
        <v>275.00533361661002</v>
      </c>
      <c r="AZ82">
        <v>274.88776790044</v>
      </c>
      <c r="BA82">
        <v>275.26176498373599</v>
      </c>
      <c r="BB82">
        <v>275.312398617474</v>
      </c>
      <c r="BC82">
        <v>275.62221504470102</v>
      </c>
      <c r="BD82">
        <v>275.28260144974598</v>
      </c>
      <c r="BE82">
        <v>274.59245116490303</v>
      </c>
      <c r="BF82">
        <v>274.57428691052399</v>
      </c>
      <c r="BG82">
        <v>274.870240005781</v>
      </c>
      <c r="BH82">
        <v>274.07573237908798</v>
      </c>
      <c r="BI82">
        <v>275.67920074087101</v>
      </c>
      <c r="BJ82">
        <v>275.61128807581201</v>
      </c>
      <c r="BK82">
        <v>276.453321900574</v>
      </c>
      <c r="BL82">
        <v>275.336611181705</v>
      </c>
      <c r="BM82">
        <v>276.76365618272899</v>
      </c>
      <c r="BN82">
        <v>276.96000917590999</v>
      </c>
      <c r="BO82">
        <v>276.211796320377</v>
      </c>
      <c r="BP82">
        <v>275.84355100002</v>
      </c>
      <c r="BQ82">
        <v>276.76646349927302</v>
      </c>
      <c r="BR82">
        <v>276.18233304608901</v>
      </c>
      <c r="BS82">
        <v>277.20206341852798</v>
      </c>
      <c r="BT82">
        <v>276.95689026414499</v>
      </c>
      <c r="BU82">
        <v>276.15200336916098</v>
      </c>
      <c r="BV82">
        <v>278.28014415950003</v>
      </c>
      <c r="BW82">
        <v>276.89806615633699</v>
      </c>
      <c r="BX82">
        <v>278.135480004442</v>
      </c>
      <c r="BY82">
        <v>275.74805288474801</v>
      </c>
      <c r="BZ82">
        <v>276.52693588489899</v>
      </c>
      <c r="CA82">
        <v>271.91082164069797</v>
      </c>
      <c r="CB82">
        <v>275.67798631458402</v>
      </c>
      <c r="CC82">
        <v>273.610675897325</v>
      </c>
      <c r="CD82">
        <v>269.75086604580503</v>
      </c>
      <c r="CE82">
        <v>269.01065099622701</v>
      </c>
      <c r="CF82">
        <v>268.97614092315899</v>
      </c>
      <c r="CG82">
        <v>268.91493112453799</v>
      </c>
      <c r="CH82">
        <v>268.76605487657298</v>
      </c>
      <c r="CI82">
        <v>268.331995436878</v>
      </c>
      <c r="CJ82">
        <v>269.68773921177302</v>
      </c>
      <c r="CK82">
        <v>268.46810133882298</v>
      </c>
      <c r="CL82">
        <v>269.489116996088</v>
      </c>
      <c r="CM82">
        <v>268.026724096083</v>
      </c>
      <c r="CN82">
        <v>269.311966219731</v>
      </c>
      <c r="CO82">
        <v>268.844116327037</v>
      </c>
      <c r="CP82">
        <v>269.26108798599302</v>
      </c>
      <c r="CQ82">
        <v>268.71045205024399</v>
      </c>
      <c r="CR82">
        <v>268.35990580715298</v>
      </c>
      <c r="CS82">
        <v>269.09069389396097</v>
      </c>
      <c r="CT82">
        <v>267.70952765269197</v>
      </c>
      <c r="CU82">
        <v>267.91588270191301</v>
      </c>
      <c r="CV82">
        <v>268.246244159372</v>
      </c>
      <c r="CW82">
        <v>271.70682929889699</v>
      </c>
      <c r="CX82">
        <v>274.35403581193299</v>
      </c>
      <c r="CY82">
        <v>274.72913006684399</v>
      </c>
      <c r="CZ82">
        <v>275.09040085623502</v>
      </c>
      <c r="DA82">
        <v>273.94201966731703</v>
      </c>
      <c r="DB82">
        <v>274.90410904057899</v>
      </c>
      <c r="DC82">
        <v>275.572641160763</v>
      </c>
      <c r="DD82">
        <v>274.62303616484297</v>
      </c>
      <c r="DE82">
        <v>275.65534836479901</v>
      </c>
      <c r="DF82">
        <v>275.149609945973</v>
      </c>
      <c r="DG82">
        <v>275.15217358918801</v>
      </c>
      <c r="DH82">
        <v>275.064164204414</v>
      </c>
      <c r="DI82">
        <v>276.14146455758299</v>
      </c>
      <c r="DJ82">
        <v>275.2314795392</v>
      </c>
      <c r="DK82">
        <v>273.75802409396101</v>
      </c>
      <c r="DL82">
        <v>276.24098528151598</v>
      </c>
      <c r="DM82">
        <v>275.29404836566403</v>
      </c>
      <c r="DN82">
        <v>274.85424542368702</v>
      </c>
      <c r="DO82">
        <v>274.67522262674299</v>
      </c>
      <c r="DP82">
        <v>275.77444507482801</v>
      </c>
      <c r="DQ82">
        <v>274.68374895823098</v>
      </c>
      <c r="DR82">
        <v>273.95336047405999</v>
      </c>
    </row>
    <row r="83" spans="1:122" x14ac:dyDescent="0.25">
      <c r="A83">
        <v>0.93488880635009897</v>
      </c>
      <c r="B83">
        <v>272.57896106692499</v>
      </c>
      <c r="C83">
        <v>271.42405861257799</v>
      </c>
      <c r="D83">
        <v>272.04992357241503</v>
      </c>
      <c r="E83">
        <v>272.62733797246398</v>
      </c>
      <c r="F83">
        <v>272.27290627150398</v>
      </c>
      <c r="G83">
        <v>272.900045900306</v>
      </c>
      <c r="H83">
        <v>273.08934216664898</v>
      </c>
      <c r="I83">
        <v>272.28674402172101</v>
      </c>
      <c r="J83">
        <v>270.32318189786002</v>
      </c>
      <c r="K83">
        <v>264.79761195252598</v>
      </c>
      <c r="L83">
        <v>264.008309275844</v>
      </c>
      <c r="M83">
        <v>264.04081658779398</v>
      </c>
      <c r="N83">
        <v>263.07873707466803</v>
      </c>
      <c r="O83">
        <v>262.64255621530401</v>
      </c>
      <c r="P83">
        <v>264.13714799065798</v>
      </c>
      <c r="Q83">
        <v>264.32523055304699</v>
      </c>
      <c r="R83">
        <v>263.33473672398497</v>
      </c>
      <c r="S83">
        <v>264.37731452060302</v>
      </c>
      <c r="T83">
        <v>263.19071354412603</v>
      </c>
      <c r="U83">
        <v>263.78713627852898</v>
      </c>
      <c r="V83">
        <v>265.00835511709602</v>
      </c>
      <c r="W83">
        <v>263.72106901478497</v>
      </c>
      <c r="X83">
        <v>263.81171483943803</v>
      </c>
      <c r="Y83">
        <v>264.88818853698098</v>
      </c>
      <c r="Z83">
        <v>263.16772383184298</v>
      </c>
      <c r="AA83">
        <v>264.11256558632101</v>
      </c>
      <c r="AB83">
        <v>263.83797412517498</v>
      </c>
      <c r="AC83">
        <v>262.867386905476</v>
      </c>
      <c r="AD83">
        <v>264.11769024126301</v>
      </c>
      <c r="AE83">
        <v>263.42648155448501</v>
      </c>
      <c r="AF83">
        <v>263.174410125598</v>
      </c>
      <c r="AG83">
        <v>266.19559268650403</v>
      </c>
      <c r="AH83">
        <v>270.19913750960302</v>
      </c>
      <c r="AI83">
        <v>271.32846893367002</v>
      </c>
      <c r="AJ83">
        <v>270.555919641478</v>
      </c>
      <c r="AK83">
        <v>264.94867899043197</v>
      </c>
      <c r="AL83">
        <v>265.91579743054399</v>
      </c>
      <c r="AM83">
        <v>273.09414640847598</v>
      </c>
      <c r="AN83">
        <v>274.07801954796901</v>
      </c>
      <c r="AO83">
        <v>272.73314914702598</v>
      </c>
      <c r="AP83">
        <v>274.34703217231203</v>
      </c>
      <c r="AQ83">
        <v>272.602373216893</v>
      </c>
      <c r="AR83">
        <v>273.04354028072299</v>
      </c>
      <c r="AS83">
        <v>272.73860940923998</v>
      </c>
      <c r="AT83">
        <v>272.74648725665901</v>
      </c>
      <c r="AU83">
        <v>272.23077356769801</v>
      </c>
      <c r="AV83">
        <v>272.93143720379697</v>
      </c>
      <c r="AW83">
        <v>272.51773408934002</v>
      </c>
      <c r="AX83">
        <v>271.977460126822</v>
      </c>
      <c r="AY83">
        <v>272.653795039464</v>
      </c>
      <c r="AZ83">
        <v>273.05565404090498</v>
      </c>
      <c r="BA83">
        <v>272.52356641339702</v>
      </c>
      <c r="BB83">
        <v>272.748098614529</v>
      </c>
      <c r="BC83">
        <v>272.85328539204397</v>
      </c>
      <c r="BD83">
        <v>272.57516894986202</v>
      </c>
      <c r="BE83">
        <v>271.81846325023702</v>
      </c>
      <c r="BF83">
        <v>271.74015161581201</v>
      </c>
      <c r="BG83">
        <v>272.55703346158498</v>
      </c>
      <c r="BH83">
        <v>271.29919411505898</v>
      </c>
      <c r="BI83">
        <v>271.97782399966002</v>
      </c>
      <c r="BJ83">
        <v>273.05793290860697</v>
      </c>
      <c r="BK83">
        <v>273.69529289943398</v>
      </c>
      <c r="BL83">
        <v>273.20042152428601</v>
      </c>
      <c r="BM83">
        <v>273.04682892104302</v>
      </c>
      <c r="BN83">
        <v>274.15569156768299</v>
      </c>
      <c r="BO83">
        <v>273.83203415647398</v>
      </c>
      <c r="BP83">
        <v>272.46809355442298</v>
      </c>
      <c r="BQ83">
        <v>273.94271276981402</v>
      </c>
      <c r="BR83">
        <v>273.08960734268499</v>
      </c>
      <c r="BS83">
        <v>273.170628492802</v>
      </c>
      <c r="BT83">
        <v>273.87885450133899</v>
      </c>
      <c r="BU83">
        <v>272.84701982470801</v>
      </c>
      <c r="BV83">
        <v>274.94332903558501</v>
      </c>
      <c r="BW83">
        <v>273.94556598392398</v>
      </c>
      <c r="BX83">
        <v>273.98311612518597</v>
      </c>
      <c r="BY83">
        <v>271.92339868246398</v>
      </c>
      <c r="BZ83">
        <v>273.337853272872</v>
      </c>
      <c r="CA83">
        <v>269.73581324977698</v>
      </c>
      <c r="CB83">
        <v>272.23338269859102</v>
      </c>
      <c r="CC83">
        <v>270.58717865701999</v>
      </c>
      <c r="CD83">
        <v>268.96886780628802</v>
      </c>
      <c r="CE83">
        <v>267.34411535941598</v>
      </c>
      <c r="CF83">
        <v>266.98005656154299</v>
      </c>
      <c r="CG83">
        <v>267.168225770405</v>
      </c>
      <c r="CH83">
        <v>266.66952235143901</v>
      </c>
      <c r="CI83">
        <v>266.53417235324099</v>
      </c>
      <c r="CJ83">
        <v>266.773015902395</v>
      </c>
      <c r="CK83">
        <v>268.16444664064301</v>
      </c>
      <c r="CL83">
        <v>267.56078469979298</v>
      </c>
      <c r="CM83">
        <v>266.66255770424402</v>
      </c>
      <c r="CN83">
        <v>267.697618210477</v>
      </c>
      <c r="CO83">
        <v>267.83098627381497</v>
      </c>
      <c r="CP83">
        <v>266.36296730005603</v>
      </c>
      <c r="CQ83">
        <v>266.21122551319002</v>
      </c>
      <c r="CR83">
        <v>266.46522209942702</v>
      </c>
      <c r="CS83">
        <v>266.77679109788102</v>
      </c>
      <c r="CT83">
        <v>266.61638606519801</v>
      </c>
      <c r="CU83">
        <v>265.22987735332703</v>
      </c>
      <c r="CV83">
        <v>265.78568847895201</v>
      </c>
      <c r="CW83">
        <v>270.00895130101497</v>
      </c>
      <c r="CX83">
        <v>272.79640048516598</v>
      </c>
      <c r="CY83">
        <v>272.95064911844798</v>
      </c>
      <c r="CZ83">
        <v>273.70059319950298</v>
      </c>
      <c r="DA83">
        <v>271.87644164830198</v>
      </c>
      <c r="DB83">
        <v>273.48069394146802</v>
      </c>
      <c r="DC83">
        <v>273.428542336894</v>
      </c>
      <c r="DD83">
        <v>273.46896097096601</v>
      </c>
      <c r="DE83">
        <v>274.32454071357898</v>
      </c>
      <c r="DF83">
        <v>273.01427560329898</v>
      </c>
      <c r="DG83">
        <v>273.01763098520598</v>
      </c>
      <c r="DH83">
        <v>273.51372308239701</v>
      </c>
      <c r="DI83">
        <v>272.88657180059499</v>
      </c>
      <c r="DJ83">
        <v>272.58206250564899</v>
      </c>
      <c r="DK83">
        <v>272.75598061723002</v>
      </c>
      <c r="DL83">
        <v>273.39063799449798</v>
      </c>
      <c r="DM83">
        <v>272.598402907256</v>
      </c>
      <c r="DN83">
        <v>272.81369610643799</v>
      </c>
      <c r="DO83">
        <v>272.78603410247501</v>
      </c>
      <c r="DP83">
        <v>273.29133230031499</v>
      </c>
      <c r="DQ83">
        <v>273.32523060060498</v>
      </c>
      <c r="DR83">
        <v>272.110984911304</v>
      </c>
    </row>
    <row r="84" spans="1:122" x14ac:dyDescent="0.25">
      <c r="A84">
        <v>0.94433066820663802</v>
      </c>
      <c r="B84">
        <v>270.01742674201</v>
      </c>
      <c r="C84">
        <v>269.73021992586803</v>
      </c>
      <c r="D84">
        <v>270.31341807598898</v>
      </c>
      <c r="E84">
        <v>270.34123299186899</v>
      </c>
      <c r="F84">
        <v>270.30185685063498</v>
      </c>
      <c r="G84">
        <v>271.72100977190598</v>
      </c>
      <c r="H84">
        <v>269.768135107923</v>
      </c>
      <c r="I84">
        <v>270.26993827992698</v>
      </c>
      <c r="J84">
        <v>267.39909460021403</v>
      </c>
      <c r="K84">
        <v>263.60012411759101</v>
      </c>
      <c r="L84">
        <v>262.116091269246</v>
      </c>
      <c r="M84">
        <v>262.21408327282899</v>
      </c>
      <c r="N84">
        <v>261.55588412418501</v>
      </c>
      <c r="O84">
        <v>260.96667759157498</v>
      </c>
      <c r="P84">
        <v>262.70114976610398</v>
      </c>
      <c r="Q84">
        <v>262.27840533416003</v>
      </c>
      <c r="R84">
        <v>261.63755498697998</v>
      </c>
      <c r="S84">
        <v>262.69213366409502</v>
      </c>
      <c r="T84">
        <v>261.19920693301799</v>
      </c>
      <c r="U84">
        <v>262.15085139414902</v>
      </c>
      <c r="V84">
        <v>261.72607295055002</v>
      </c>
      <c r="W84">
        <v>262.18415269118998</v>
      </c>
      <c r="X84">
        <v>261.10763284260702</v>
      </c>
      <c r="Y84">
        <v>262.126549062121</v>
      </c>
      <c r="Z84">
        <v>261.94224888217798</v>
      </c>
      <c r="AA84">
        <v>261.69896610935598</v>
      </c>
      <c r="AB84">
        <v>261.12048231398097</v>
      </c>
      <c r="AC84">
        <v>261.13103877585201</v>
      </c>
      <c r="AD84">
        <v>261.48119454952001</v>
      </c>
      <c r="AE84">
        <v>261.56202392646099</v>
      </c>
      <c r="AF84">
        <v>261.95075730977698</v>
      </c>
      <c r="AG84">
        <v>263.57405221106802</v>
      </c>
      <c r="AH84">
        <v>266.88769510151099</v>
      </c>
      <c r="AI84">
        <v>267.51883792942402</v>
      </c>
      <c r="AJ84">
        <v>268.01378807573798</v>
      </c>
      <c r="AK84">
        <v>261.30888667811303</v>
      </c>
      <c r="AL84">
        <v>263.29102692722898</v>
      </c>
      <c r="AM84">
        <v>270.41213181106099</v>
      </c>
      <c r="AN84">
        <v>269.77125292535499</v>
      </c>
      <c r="AO84">
        <v>270.15789711213102</v>
      </c>
      <c r="AP84">
        <v>269.68237165692602</v>
      </c>
      <c r="AQ84">
        <v>268.800484937433</v>
      </c>
      <c r="AR84">
        <v>269.62503277248101</v>
      </c>
      <c r="AS84">
        <v>268.91180237693698</v>
      </c>
      <c r="AT84">
        <v>269.826135476915</v>
      </c>
      <c r="AU84">
        <v>268.946250196888</v>
      </c>
      <c r="AV84">
        <v>270.25295210755399</v>
      </c>
      <c r="AW84">
        <v>269.97701452330801</v>
      </c>
      <c r="AX84">
        <v>268.995072731199</v>
      </c>
      <c r="AY84">
        <v>270.10464357594202</v>
      </c>
      <c r="AZ84">
        <v>268.943275611216</v>
      </c>
      <c r="BA84">
        <v>269.07829819075801</v>
      </c>
      <c r="BB84">
        <v>270.74341747953503</v>
      </c>
      <c r="BC84">
        <v>270.05972065881201</v>
      </c>
      <c r="BD84">
        <v>270.207811132416</v>
      </c>
      <c r="BE84">
        <v>269.47329643353697</v>
      </c>
      <c r="BF84">
        <v>268.92316126094897</v>
      </c>
      <c r="BG84">
        <v>269.67747571143599</v>
      </c>
      <c r="BH84">
        <v>270.15974204296799</v>
      </c>
      <c r="BI84">
        <v>268.784698412029</v>
      </c>
      <c r="BJ84">
        <v>269.541435648804</v>
      </c>
      <c r="BK84">
        <v>269.95476130653202</v>
      </c>
      <c r="BL84">
        <v>270.09569816955798</v>
      </c>
      <c r="BM84">
        <v>269.99721192278201</v>
      </c>
      <c r="BN84">
        <v>269.939000171332</v>
      </c>
      <c r="BO84">
        <v>270.27399632445798</v>
      </c>
      <c r="BP84">
        <v>268.82357189460498</v>
      </c>
      <c r="BQ84">
        <v>270.35999861929503</v>
      </c>
      <c r="BR84">
        <v>270.00762162442999</v>
      </c>
      <c r="BS84">
        <v>270.36779063518401</v>
      </c>
      <c r="BT84">
        <v>270.22696711137098</v>
      </c>
      <c r="BU84">
        <v>269.28928172198101</v>
      </c>
      <c r="BV84">
        <v>270.943701071394</v>
      </c>
      <c r="BW84">
        <v>270.46921143973299</v>
      </c>
      <c r="BX84">
        <v>269.73654538520202</v>
      </c>
      <c r="BY84">
        <v>269.65971948536202</v>
      </c>
      <c r="BZ84">
        <v>269.888026861296</v>
      </c>
      <c r="CA84">
        <v>268.579442005251</v>
      </c>
      <c r="CB84">
        <v>269.15669965294597</v>
      </c>
      <c r="CC84">
        <v>268.63015233527801</v>
      </c>
      <c r="CD84">
        <v>266.62325371980899</v>
      </c>
      <c r="CE84">
        <v>265.00463429275402</v>
      </c>
      <c r="CF84">
        <v>266.11354704868802</v>
      </c>
      <c r="CG84">
        <v>265.071309241346</v>
      </c>
      <c r="CH84">
        <v>265.540040487726</v>
      </c>
      <c r="CI84">
        <v>264.94968782450599</v>
      </c>
      <c r="CJ84">
        <v>264.86114104929902</v>
      </c>
      <c r="CK84">
        <v>264.84366899525901</v>
      </c>
      <c r="CL84">
        <v>265.54263839975999</v>
      </c>
      <c r="CM84">
        <v>264.72541547441398</v>
      </c>
      <c r="CN84">
        <v>266.032401559851</v>
      </c>
      <c r="CO84">
        <v>264.927362006826</v>
      </c>
      <c r="CP84">
        <v>264.08586947673899</v>
      </c>
      <c r="CQ84">
        <v>264.82632307343499</v>
      </c>
      <c r="CR84">
        <v>264.26188315486201</v>
      </c>
      <c r="CS84">
        <v>264.89893291324501</v>
      </c>
      <c r="CT84">
        <v>264.44444960535299</v>
      </c>
      <c r="CU84">
        <v>263.65364487205699</v>
      </c>
      <c r="CV84">
        <v>263.71083154469898</v>
      </c>
      <c r="CW84">
        <v>269.02183857668399</v>
      </c>
      <c r="CX84">
        <v>271.06907432111802</v>
      </c>
      <c r="CY84">
        <v>270.61225401047102</v>
      </c>
      <c r="CZ84">
        <v>272.14894905657599</v>
      </c>
      <c r="DA84">
        <v>269.47697158176101</v>
      </c>
      <c r="DB84">
        <v>271.53262640420098</v>
      </c>
      <c r="DC84">
        <v>271.444947705007</v>
      </c>
      <c r="DD84">
        <v>271.10808666250699</v>
      </c>
      <c r="DE84">
        <v>271.394593028266</v>
      </c>
      <c r="DF84">
        <v>271.43162805815098</v>
      </c>
      <c r="DG84">
        <v>271.08929149876798</v>
      </c>
      <c r="DH84">
        <v>271.15976230400003</v>
      </c>
      <c r="DI84">
        <v>270.15149524246999</v>
      </c>
      <c r="DJ84">
        <v>271.59466875036998</v>
      </c>
      <c r="DK84">
        <v>270.94707936865098</v>
      </c>
      <c r="DL84">
        <v>271.82333181186499</v>
      </c>
      <c r="DM84">
        <v>270.73005474855199</v>
      </c>
      <c r="DN84">
        <v>270.91919266537201</v>
      </c>
      <c r="DO84">
        <v>271.00407844719598</v>
      </c>
      <c r="DP84">
        <v>271.46697512032898</v>
      </c>
      <c r="DQ84">
        <v>271.39191862532601</v>
      </c>
      <c r="DR84">
        <v>270.41169441232199</v>
      </c>
    </row>
    <row r="85" spans="1:122" x14ac:dyDescent="0.25">
      <c r="A85">
        <v>0.95377253006317697</v>
      </c>
      <c r="B85">
        <v>268.221450780802</v>
      </c>
      <c r="C85">
        <v>268.78696565655298</v>
      </c>
      <c r="D85">
        <v>269.53788705441201</v>
      </c>
      <c r="E85">
        <v>268.35551153830198</v>
      </c>
      <c r="F85">
        <v>268.35885906378502</v>
      </c>
      <c r="G85">
        <v>269.39184409401798</v>
      </c>
      <c r="H85">
        <v>268.128628831968</v>
      </c>
      <c r="I85">
        <v>267.89635775329702</v>
      </c>
      <c r="J85">
        <v>265.273058907581</v>
      </c>
      <c r="K85">
        <v>261.06212168037899</v>
      </c>
      <c r="L85">
        <v>261.29287935897798</v>
      </c>
      <c r="M85">
        <v>259.53572688397099</v>
      </c>
      <c r="N85">
        <v>259.89069565140198</v>
      </c>
      <c r="O85">
        <v>259.25010373161598</v>
      </c>
      <c r="P85">
        <v>260.54842272168599</v>
      </c>
      <c r="Q85">
        <v>260.31199841742801</v>
      </c>
      <c r="R85">
        <v>259.943918985827</v>
      </c>
      <c r="S85">
        <v>259.98807430330402</v>
      </c>
      <c r="T85">
        <v>260.14047340491999</v>
      </c>
      <c r="U85">
        <v>259.97543347033201</v>
      </c>
      <c r="V85">
        <v>259.325640899164</v>
      </c>
      <c r="W85">
        <v>259.98116801167401</v>
      </c>
      <c r="X85">
        <v>259.55990108853098</v>
      </c>
      <c r="Y85">
        <v>260.73168848693501</v>
      </c>
      <c r="Z85">
        <v>259.008384389897</v>
      </c>
      <c r="AA85">
        <v>259.92923418523799</v>
      </c>
      <c r="AB85">
        <v>258.91040782321397</v>
      </c>
      <c r="AC85">
        <v>259.181773666835</v>
      </c>
      <c r="AD85">
        <v>260.11193508003697</v>
      </c>
      <c r="AE85">
        <v>259.53071709533799</v>
      </c>
      <c r="AF85">
        <v>260.39407641331502</v>
      </c>
      <c r="AG85">
        <v>260.93035198992999</v>
      </c>
      <c r="AH85">
        <v>263.26772568365101</v>
      </c>
      <c r="AI85">
        <v>264.82587156425302</v>
      </c>
      <c r="AJ85">
        <v>265.70283553272299</v>
      </c>
      <c r="AK85">
        <v>258.73023438443801</v>
      </c>
      <c r="AL85">
        <v>261.53021006447801</v>
      </c>
      <c r="AM85">
        <v>267.26636938857501</v>
      </c>
      <c r="AN85">
        <v>267.16215618990401</v>
      </c>
      <c r="AO85">
        <v>266.996432274011</v>
      </c>
      <c r="AP85">
        <v>266.51634001736699</v>
      </c>
      <c r="AQ85">
        <v>265.34776081467498</v>
      </c>
      <c r="AR85">
        <v>267.66937966367999</v>
      </c>
      <c r="AS85">
        <v>266.89386421985898</v>
      </c>
      <c r="AT85">
        <v>266.38218580405999</v>
      </c>
      <c r="AU85">
        <v>266.942557876541</v>
      </c>
      <c r="AV85">
        <v>266.85347429376401</v>
      </c>
      <c r="AW85">
        <v>266.926323614924</v>
      </c>
      <c r="AX85">
        <v>265.71556354475501</v>
      </c>
      <c r="AY85">
        <v>265.79070244843899</v>
      </c>
      <c r="AZ85">
        <v>266.21350991462498</v>
      </c>
      <c r="BA85">
        <v>266.88830287783998</v>
      </c>
      <c r="BB85">
        <v>266.84461184433502</v>
      </c>
      <c r="BC85">
        <v>268.09124443177899</v>
      </c>
      <c r="BD85">
        <v>266.74737285230299</v>
      </c>
      <c r="BE85">
        <v>267.59732477153301</v>
      </c>
      <c r="BF85">
        <v>267.53813801269001</v>
      </c>
      <c r="BG85">
        <v>265.78680821642803</v>
      </c>
      <c r="BH85">
        <v>267.64293470688199</v>
      </c>
      <c r="BI85">
        <v>266.26986203271201</v>
      </c>
      <c r="BJ85">
        <v>267.01316374923402</v>
      </c>
      <c r="BK85">
        <v>266.77426754965597</v>
      </c>
      <c r="BL85">
        <v>266.073566213373</v>
      </c>
      <c r="BM85">
        <v>267.35250896233299</v>
      </c>
      <c r="BN85">
        <v>267.19992110542699</v>
      </c>
      <c r="BO85">
        <v>267.38007649047597</v>
      </c>
      <c r="BP85">
        <v>266.84571200453001</v>
      </c>
      <c r="BQ85">
        <v>266.81783502633903</v>
      </c>
      <c r="BR85">
        <v>267.01045027507098</v>
      </c>
      <c r="BS85">
        <v>267.38110117979102</v>
      </c>
      <c r="BT85">
        <v>267.242153137554</v>
      </c>
      <c r="BU85">
        <v>266.093729068774</v>
      </c>
      <c r="BV85">
        <v>267.20708721584703</v>
      </c>
      <c r="BW85">
        <v>266.89493098384099</v>
      </c>
      <c r="BX85">
        <v>267.16742377780002</v>
      </c>
      <c r="BY85">
        <v>267.133087009907</v>
      </c>
      <c r="BZ85">
        <v>266.78727253096798</v>
      </c>
      <c r="CA85">
        <v>264.76992703216803</v>
      </c>
      <c r="CB85">
        <v>265.40440216808099</v>
      </c>
      <c r="CC85">
        <v>266.06251721097101</v>
      </c>
      <c r="CD85">
        <v>265.08371188284701</v>
      </c>
      <c r="CE85">
        <v>262.74137064806001</v>
      </c>
      <c r="CF85">
        <v>263.57185208519002</v>
      </c>
      <c r="CG85">
        <v>263.34802940115998</v>
      </c>
      <c r="CH85">
        <v>264.05670049192901</v>
      </c>
      <c r="CI85">
        <v>263.97649539672</v>
      </c>
      <c r="CJ85">
        <v>262.30982781313003</v>
      </c>
      <c r="CK85">
        <v>263.46047724708899</v>
      </c>
      <c r="CL85">
        <v>263.566892155478</v>
      </c>
      <c r="CM85">
        <v>262.32032590589699</v>
      </c>
      <c r="CN85">
        <v>264.15292674716102</v>
      </c>
      <c r="CO85">
        <v>263.61211703486703</v>
      </c>
      <c r="CP85">
        <v>262.53348520908202</v>
      </c>
      <c r="CQ85">
        <v>262.14977541915903</v>
      </c>
      <c r="CR85">
        <v>262.07244222159699</v>
      </c>
      <c r="CS85">
        <v>262.27041894370399</v>
      </c>
      <c r="CT85">
        <v>262.73671961831502</v>
      </c>
      <c r="CU85">
        <v>262.01203133940902</v>
      </c>
      <c r="CV85">
        <v>262.807022706559</v>
      </c>
      <c r="CW85">
        <v>266.12881129499999</v>
      </c>
      <c r="CX85">
        <v>268.07342285326803</v>
      </c>
      <c r="CY85">
        <v>268.42455509410303</v>
      </c>
      <c r="CZ85">
        <v>269.12148897373999</v>
      </c>
      <c r="DA85">
        <v>268.11074656314099</v>
      </c>
      <c r="DB85">
        <v>268.59335009455299</v>
      </c>
      <c r="DC85">
        <v>268.82797618336298</v>
      </c>
      <c r="DD85">
        <v>268.41879293888798</v>
      </c>
      <c r="DE85">
        <v>268.25741487825098</v>
      </c>
      <c r="DF85">
        <v>270.30646289537401</v>
      </c>
      <c r="DG85">
        <v>269.37471884415999</v>
      </c>
      <c r="DH85">
        <v>268.97488222125901</v>
      </c>
      <c r="DI85">
        <v>268.16702868697701</v>
      </c>
      <c r="DJ85">
        <v>268.59352884440199</v>
      </c>
      <c r="DK85">
        <v>268.32878810257301</v>
      </c>
      <c r="DL85">
        <v>269.98825722272602</v>
      </c>
      <c r="DM85">
        <v>268.86045966456101</v>
      </c>
      <c r="DN85">
        <v>269.29734028976497</v>
      </c>
      <c r="DO85">
        <v>268.42842428193097</v>
      </c>
      <c r="DP85">
        <v>268.85160096077902</v>
      </c>
      <c r="DQ85">
        <v>268.78072404647997</v>
      </c>
      <c r="DR85">
        <v>268.647145290494</v>
      </c>
    </row>
    <row r="86" spans="1:122" x14ac:dyDescent="0.25">
      <c r="A86">
        <v>0.96321439191971603</v>
      </c>
      <c r="B86">
        <v>266.00872222871499</v>
      </c>
      <c r="C86">
        <v>266.35702812773798</v>
      </c>
      <c r="D86">
        <v>266.611979964255</v>
      </c>
      <c r="E86">
        <v>267.156550353471</v>
      </c>
      <c r="F86">
        <v>266.10175551362403</v>
      </c>
      <c r="G86">
        <v>266.48660263884398</v>
      </c>
      <c r="H86">
        <v>267.06156870490997</v>
      </c>
      <c r="I86">
        <v>266.10321803291902</v>
      </c>
      <c r="J86">
        <v>264.65756399408599</v>
      </c>
      <c r="K86">
        <v>258.23863801456002</v>
      </c>
      <c r="L86">
        <v>259.90196419691802</v>
      </c>
      <c r="M86">
        <v>257.76430600023201</v>
      </c>
      <c r="N86">
        <v>257.087510093562</v>
      </c>
      <c r="O86">
        <v>257.29147332238898</v>
      </c>
      <c r="P86">
        <v>258.84165318345299</v>
      </c>
      <c r="Q86">
        <v>257.85174321986301</v>
      </c>
      <c r="R86">
        <v>257.29651889332803</v>
      </c>
      <c r="S86">
        <v>256.924349227128</v>
      </c>
      <c r="T86">
        <v>258.42548970983103</v>
      </c>
      <c r="U86">
        <v>257.681117609571</v>
      </c>
      <c r="V86">
        <v>257.46491629678201</v>
      </c>
      <c r="W86">
        <v>257.62409556316499</v>
      </c>
      <c r="X86">
        <v>258.58476954296498</v>
      </c>
      <c r="Y86">
        <v>258.58027909633199</v>
      </c>
      <c r="Z86">
        <v>257.81980829478698</v>
      </c>
      <c r="AA86">
        <v>257.91572202976897</v>
      </c>
      <c r="AB86">
        <v>257.67409423487697</v>
      </c>
      <c r="AC86">
        <v>257.25280043157397</v>
      </c>
      <c r="AD86">
        <v>258.49836380273302</v>
      </c>
      <c r="AE86">
        <v>257.73680584698798</v>
      </c>
      <c r="AF86">
        <v>258.12721406657403</v>
      </c>
      <c r="AG86">
        <v>258.73259083850598</v>
      </c>
      <c r="AH86">
        <v>261.15169634848098</v>
      </c>
      <c r="AI86">
        <v>262.64812127008298</v>
      </c>
      <c r="AJ86">
        <v>262.69241956474599</v>
      </c>
      <c r="AK86">
        <v>256.00902374274</v>
      </c>
      <c r="AL86">
        <v>258.454958526898</v>
      </c>
      <c r="AM86">
        <v>265.03367661680301</v>
      </c>
      <c r="AN86">
        <v>263.98283113216303</v>
      </c>
      <c r="AO86">
        <v>263.92432876308197</v>
      </c>
      <c r="AP86">
        <v>263.65942755365199</v>
      </c>
      <c r="AQ86">
        <v>263.14498403220801</v>
      </c>
      <c r="AR86">
        <v>264.469072707446</v>
      </c>
      <c r="AS86">
        <v>263.55563926414101</v>
      </c>
      <c r="AT86">
        <v>263.64858735038001</v>
      </c>
      <c r="AU86">
        <v>265.13128556391803</v>
      </c>
      <c r="AV86">
        <v>264.44340429963</v>
      </c>
      <c r="AW86">
        <v>264.61507849204997</v>
      </c>
      <c r="AX86">
        <v>263.21478116578197</v>
      </c>
      <c r="AY86">
        <v>264.214299110441</v>
      </c>
      <c r="AZ86">
        <v>264.53809020013603</v>
      </c>
      <c r="BA86">
        <v>263.73631232105902</v>
      </c>
      <c r="BB86">
        <v>263.43515570639698</v>
      </c>
      <c r="BC86">
        <v>264.51120717268702</v>
      </c>
      <c r="BD86">
        <v>264.39137847405499</v>
      </c>
      <c r="BE86">
        <v>264.25405488087</v>
      </c>
      <c r="BF86">
        <v>264.33767783966698</v>
      </c>
      <c r="BG86">
        <v>263.87722204459499</v>
      </c>
      <c r="BH86">
        <v>263.81457769800301</v>
      </c>
      <c r="BI86">
        <v>263.92485455354398</v>
      </c>
      <c r="BJ86">
        <v>263.46662175857603</v>
      </c>
      <c r="BK86">
        <v>264.71367228269003</v>
      </c>
      <c r="BL86">
        <v>264.33526185318101</v>
      </c>
      <c r="BM86">
        <v>263.65822697165697</v>
      </c>
      <c r="BN86">
        <v>263.88671362118799</v>
      </c>
      <c r="BO86">
        <v>263.79947984096799</v>
      </c>
      <c r="BP86">
        <v>264.54231893992198</v>
      </c>
      <c r="BQ86">
        <v>263.98904520619101</v>
      </c>
      <c r="BR86">
        <v>265.10816509821001</v>
      </c>
      <c r="BS86">
        <v>265.679810438</v>
      </c>
      <c r="BT86">
        <v>263.72587990301002</v>
      </c>
      <c r="BU86">
        <v>263.757323671378</v>
      </c>
      <c r="BV86">
        <v>265.23687195610802</v>
      </c>
      <c r="BW86">
        <v>265.598739826079</v>
      </c>
      <c r="BX86">
        <v>265.12010307185898</v>
      </c>
      <c r="BY86">
        <v>263.40572771322798</v>
      </c>
      <c r="BZ86">
        <v>264.41827413028602</v>
      </c>
      <c r="CA86">
        <v>262.941863252291</v>
      </c>
      <c r="CB86">
        <v>263.119278578852</v>
      </c>
      <c r="CC86">
        <v>263.96555058690899</v>
      </c>
      <c r="CD86">
        <v>261.76037789141299</v>
      </c>
      <c r="CE86">
        <v>261.62892605993602</v>
      </c>
      <c r="CF86">
        <v>261.70174712945999</v>
      </c>
      <c r="CG86">
        <v>261.01432805395501</v>
      </c>
      <c r="CH86">
        <v>261.83675412175802</v>
      </c>
      <c r="CI86">
        <v>261.484583956856</v>
      </c>
      <c r="CJ86">
        <v>261.033896182067</v>
      </c>
      <c r="CK86">
        <v>261.36781869221102</v>
      </c>
      <c r="CL86">
        <v>262.08562950880798</v>
      </c>
      <c r="CM86">
        <v>261.00985997021098</v>
      </c>
      <c r="CN86">
        <v>261.75415050742902</v>
      </c>
      <c r="CO86">
        <v>262.46152044609897</v>
      </c>
      <c r="CP86">
        <v>260.93141310764503</v>
      </c>
      <c r="CQ86">
        <v>260.66967599222397</v>
      </c>
      <c r="CR86">
        <v>260.65778040052197</v>
      </c>
      <c r="CS86">
        <v>261.80277051062302</v>
      </c>
      <c r="CT86">
        <v>260.56623226758802</v>
      </c>
      <c r="CU86">
        <v>259.72085893547103</v>
      </c>
      <c r="CV86">
        <v>261.413981822491</v>
      </c>
      <c r="CW86">
        <v>264.40597992406902</v>
      </c>
      <c r="CX86">
        <v>266.76205257234</v>
      </c>
      <c r="CY86">
        <v>266.31804173338901</v>
      </c>
      <c r="CZ86">
        <v>267.20095229639901</v>
      </c>
      <c r="DA86">
        <v>267.79347537358302</v>
      </c>
      <c r="DB86">
        <v>266.46913993950102</v>
      </c>
      <c r="DC86">
        <v>266.680710465218</v>
      </c>
      <c r="DD86">
        <v>266.71537718514003</v>
      </c>
      <c r="DE86">
        <v>267.25923576281502</v>
      </c>
      <c r="DF86">
        <v>267.06736198621797</v>
      </c>
      <c r="DG86">
        <v>267.17389167738901</v>
      </c>
      <c r="DH86">
        <v>266.34511343174199</v>
      </c>
      <c r="DI86">
        <v>266.78066773262498</v>
      </c>
      <c r="DJ86">
        <v>266.89399270157799</v>
      </c>
      <c r="DK86">
        <v>266.61052323309798</v>
      </c>
      <c r="DL86">
        <v>267.06873568004499</v>
      </c>
      <c r="DM86">
        <v>267.36316303025399</v>
      </c>
      <c r="DN86">
        <v>266.740599719888</v>
      </c>
      <c r="DO86">
        <v>266.63795641046499</v>
      </c>
      <c r="DP86">
        <v>266.77552831381502</v>
      </c>
      <c r="DQ86">
        <v>266.62478776780603</v>
      </c>
      <c r="DR86">
        <v>267.184694000832</v>
      </c>
    </row>
    <row r="87" spans="1:122" x14ac:dyDescent="0.25">
      <c r="A87">
        <v>0.97265625377625498</v>
      </c>
      <c r="B87">
        <v>264.95894807147403</v>
      </c>
      <c r="C87">
        <v>264.05453020982202</v>
      </c>
      <c r="D87">
        <v>265.535332925999</v>
      </c>
      <c r="E87">
        <v>264.63590799295702</v>
      </c>
      <c r="F87">
        <v>264.84622936653199</v>
      </c>
      <c r="G87">
        <v>265.466454764677</v>
      </c>
      <c r="H87">
        <v>264.92913616400301</v>
      </c>
      <c r="I87">
        <v>264.85181556317701</v>
      </c>
      <c r="J87">
        <v>262.33605862217502</v>
      </c>
      <c r="K87">
        <v>256.37983192964799</v>
      </c>
      <c r="L87">
        <v>257.06479604963602</v>
      </c>
      <c r="M87">
        <v>256.16938509673702</v>
      </c>
      <c r="N87">
        <v>256.08239498644002</v>
      </c>
      <c r="O87">
        <v>256.10123009236401</v>
      </c>
      <c r="P87">
        <v>256.653596062509</v>
      </c>
      <c r="Q87">
        <v>255.663462693464</v>
      </c>
      <c r="R87">
        <v>256.18300501169301</v>
      </c>
      <c r="S87">
        <v>255.27230111820501</v>
      </c>
      <c r="T87">
        <v>256.34813120223498</v>
      </c>
      <c r="U87">
        <v>256.98523490865199</v>
      </c>
      <c r="V87">
        <v>256.45221033610301</v>
      </c>
      <c r="W87">
        <v>256.546986675879</v>
      </c>
      <c r="X87">
        <v>257.00146970488203</v>
      </c>
      <c r="Y87">
        <v>256.51843719715703</v>
      </c>
      <c r="Z87">
        <v>256.41325641666202</v>
      </c>
      <c r="AA87">
        <v>255.46762058218999</v>
      </c>
      <c r="AB87">
        <v>256.09485347417302</v>
      </c>
      <c r="AC87">
        <v>256.21061634929202</v>
      </c>
      <c r="AD87">
        <v>256.403016559918</v>
      </c>
      <c r="AE87">
        <v>255.425598094012</v>
      </c>
      <c r="AF87">
        <v>256.28224312520803</v>
      </c>
      <c r="AG87">
        <v>256.47325073349401</v>
      </c>
      <c r="AH87">
        <v>258.43820592464101</v>
      </c>
      <c r="AI87">
        <v>259.43463962004398</v>
      </c>
      <c r="AJ87">
        <v>259.83853490006197</v>
      </c>
      <c r="AK87">
        <v>253.195009828591</v>
      </c>
      <c r="AL87">
        <v>255.46058221761899</v>
      </c>
      <c r="AM87">
        <v>262.37148711133398</v>
      </c>
      <c r="AN87">
        <v>261.52800302191702</v>
      </c>
      <c r="AO87">
        <v>261.616874508389</v>
      </c>
      <c r="AP87">
        <v>260.97415547234402</v>
      </c>
      <c r="AQ87">
        <v>260.51568161725999</v>
      </c>
      <c r="AR87">
        <v>261.772930509258</v>
      </c>
      <c r="AS87">
        <v>260.41538804220897</v>
      </c>
      <c r="AT87">
        <v>261.53794707346799</v>
      </c>
      <c r="AU87">
        <v>261.93871589995001</v>
      </c>
      <c r="AV87">
        <v>261.353250342443</v>
      </c>
      <c r="AW87">
        <v>262.22609697245002</v>
      </c>
      <c r="AX87">
        <v>260.48542192637001</v>
      </c>
      <c r="AY87">
        <v>261.40280605486601</v>
      </c>
      <c r="AZ87">
        <v>261.141557183239</v>
      </c>
      <c r="BA87">
        <v>261.29974461020402</v>
      </c>
      <c r="BB87">
        <v>260.77577026681598</v>
      </c>
      <c r="BC87">
        <v>262.20476819969002</v>
      </c>
      <c r="BD87">
        <v>261.69222242935598</v>
      </c>
      <c r="BE87">
        <v>261.487941743085</v>
      </c>
      <c r="BF87">
        <v>261.16137037958401</v>
      </c>
      <c r="BG87">
        <v>262.15345456213998</v>
      </c>
      <c r="BH87">
        <v>259.80783869699502</v>
      </c>
      <c r="BI87">
        <v>262.03800544528701</v>
      </c>
      <c r="BJ87">
        <v>260.35536925382303</v>
      </c>
      <c r="BK87">
        <v>262.30777450582599</v>
      </c>
      <c r="BL87">
        <v>261.887992779179</v>
      </c>
      <c r="BM87">
        <v>261.72383174964398</v>
      </c>
      <c r="BN87">
        <v>260.79596504565001</v>
      </c>
      <c r="BO87">
        <v>261.49200096954598</v>
      </c>
      <c r="BP87">
        <v>261.66549386332599</v>
      </c>
      <c r="BQ87">
        <v>261.53221383643</v>
      </c>
      <c r="BR87">
        <v>262.49609335404602</v>
      </c>
      <c r="BS87">
        <v>261.84733690181997</v>
      </c>
      <c r="BT87">
        <v>262.013720469097</v>
      </c>
      <c r="BU87">
        <v>261.49375108452699</v>
      </c>
      <c r="BV87">
        <v>262.36088485179101</v>
      </c>
      <c r="BW87">
        <v>262.02028175106199</v>
      </c>
      <c r="BX87">
        <v>262.146795358612</v>
      </c>
      <c r="BY87">
        <v>261.502736189259</v>
      </c>
      <c r="BZ87">
        <v>262.28346195095298</v>
      </c>
      <c r="CA87">
        <v>260.24658457163798</v>
      </c>
      <c r="CB87">
        <v>262.34952238546299</v>
      </c>
      <c r="CC87">
        <v>262.346584974986</v>
      </c>
      <c r="CD87">
        <v>260.55342853685698</v>
      </c>
      <c r="CE87">
        <v>259.19030434583698</v>
      </c>
      <c r="CF87">
        <v>259.22923663763902</v>
      </c>
      <c r="CG87">
        <v>260.04318838269501</v>
      </c>
      <c r="CH87">
        <v>260.32305843600602</v>
      </c>
      <c r="CI87">
        <v>259.16968461922301</v>
      </c>
      <c r="CJ87">
        <v>259.889939728294</v>
      </c>
      <c r="CK87">
        <v>259.16721475191298</v>
      </c>
      <c r="CL87">
        <v>260.22574701831297</v>
      </c>
      <c r="CM87">
        <v>259.010984262237</v>
      </c>
      <c r="CN87">
        <v>259.56913408262801</v>
      </c>
      <c r="CO87">
        <v>259.685766971389</v>
      </c>
      <c r="CP87">
        <v>259.43387047783</v>
      </c>
      <c r="CQ87">
        <v>258.95023900796502</v>
      </c>
      <c r="CR87">
        <v>258.92447068624</v>
      </c>
      <c r="CS87">
        <v>259.65123567352902</v>
      </c>
      <c r="CT87">
        <v>259.06786592936197</v>
      </c>
      <c r="CU87">
        <v>258.053960748066</v>
      </c>
      <c r="CV87">
        <v>258.93058148398899</v>
      </c>
      <c r="CW87">
        <v>262.47731656099398</v>
      </c>
      <c r="CX87">
        <v>264.66467852213299</v>
      </c>
      <c r="CY87">
        <v>265.20964409558502</v>
      </c>
      <c r="CZ87">
        <v>265.67239414975597</v>
      </c>
      <c r="DA87">
        <v>264.44972180675597</v>
      </c>
      <c r="DB87">
        <v>264.89870292527797</v>
      </c>
      <c r="DC87">
        <v>265.21270838051902</v>
      </c>
      <c r="DD87">
        <v>265.681403937749</v>
      </c>
      <c r="DE87">
        <v>266.02549037986199</v>
      </c>
      <c r="DF87">
        <v>264.88066184013502</v>
      </c>
      <c r="DG87">
        <v>265.25325976721001</v>
      </c>
      <c r="DH87">
        <v>265.08356825999198</v>
      </c>
      <c r="DI87">
        <v>265.62094896239103</v>
      </c>
      <c r="DJ87">
        <v>265.41726166668599</v>
      </c>
      <c r="DK87">
        <v>263.65919485244302</v>
      </c>
      <c r="DL87">
        <v>264.56871013258598</v>
      </c>
      <c r="DM87">
        <v>266.0232661979</v>
      </c>
      <c r="DN87">
        <v>265.28145298728299</v>
      </c>
      <c r="DO87">
        <v>264.68459907413802</v>
      </c>
      <c r="DP87">
        <v>264.58793540788997</v>
      </c>
      <c r="DQ87">
        <v>264.85774277988099</v>
      </c>
      <c r="DR87">
        <v>265.93072288260203</v>
      </c>
    </row>
    <row r="88" spans="1:122" x14ac:dyDescent="0.25">
      <c r="A88">
        <v>0.98209811563279403</v>
      </c>
      <c r="B88">
        <v>263.77141491980302</v>
      </c>
      <c r="C88">
        <v>263.13027284244998</v>
      </c>
      <c r="D88">
        <v>263.35933163177401</v>
      </c>
      <c r="E88">
        <v>262.21629301140001</v>
      </c>
      <c r="F88">
        <v>262.95694320099</v>
      </c>
      <c r="G88">
        <v>262.70189819099397</v>
      </c>
      <c r="H88">
        <v>263.260624661245</v>
      </c>
      <c r="I88">
        <v>261.874435831119</v>
      </c>
      <c r="J88">
        <v>260.08472973208001</v>
      </c>
      <c r="K88">
        <v>254.89528737724399</v>
      </c>
      <c r="L88">
        <v>255.37216929347201</v>
      </c>
      <c r="M88">
        <v>254.616909154832</v>
      </c>
      <c r="N88">
        <v>253.98422044516801</v>
      </c>
      <c r="O88">
        <v>254.113600493907</v>
      </c>
      <c r="P88">
        <v>254.939636118377</v>
      </c>
      <c r="Q88">
        <v>254.22482687757699</v>
      </c>
      <c r="R88">
        <v>254.156115071214</v>
      </c>
      <c r="S88">
        <v>253.970000053268</v>
      </c>
      <c r="T88">
        <v>253.72897601228999</v>
      </c>
      <c r="U88">
        <v>255.32207021487599</v>
      </c>
      <c r="V88">
        <v>254.7707482026</v>
      </c>
      <c r="W88">
        <v>255.198083224333</v>
      </c>
      <c r="X88">
        <v>254.43830203599001</v>
      </c>
      <c r="Y88">
        <v>254.38463480525999</v>
      </c>
      <c r="Z88">
        <v>253.79920133723601</v>
      </c>
      <c r="AA88">
        <v>253.94142460618099</v>
      </c>
      <c r="AB88">
        <v>254.39959127764999</v>
      </c>
      <c r="AC88">
        <v>254.39432653287199</v>
      </c>
      <c r="AD88">
        <v>254.01458807119201</v>
      </c>
      <c r="AE88">
        <v>253.402987702774</v>
      </c>
      <c r="AF88">
        <v>253.84435177141401</v>
      </c>
      <c r="AG88">
        <v>254.04936218051199</v>
      </c>
      <c r="AH88">
        <v>256.35779062002098</v>
      </c>
      <c r="AI88">
        <v>257.05017638356702</v>
      </c>
      <c r="AJ88">
        <v>257.92047612898102</v>
      </c>
      <c r="AK88">
        <v>250.08517193818</v>
      </c>
      <c r="AL88">
        <v>253.37493932093599</v>
      </c>
      <c r="AM88">
        <v>260.61211983889001</v>
      </c>
      <c r="AN88">
        <v>258.557383624154</v>
      </c>
      <c r="AO88">
        <v>259.04230122668997</v>
      </c>
      <c r="AP88">
        <v>258.10663994150099</v>
      </c>
      <c r="AQ88">
        <v>259.05515259617903</v>
      </c>
      <c r="AR88">
        <v>258.82338878264397</v>
      </c>
      <c r="AS88">
        <v>258.35297089766601</v>
      </c>
      <c r="AT88">
        <v>258.64705254261003</v>
      </c>
      <c r="AU88">
        <v>259.04496658149799</v>
      </c>
      <c r="AV88">
        <v>258.73064065908102</v>
      </c>
      <c r="AW88">
        <v>258.60765106808498</v>
      </c>
      <c r="AX88">
        <v>259.04112756842198</v>
      </c>
      <c r="AY88">
        <v>258.39519183650998</v>
      </c>
      <c r="AZ88">
        <v>259.56325122441399</v>
      </c>
      <c r="BA88">
        <v>258.25454815437598</v>
      </c>
      <c r="BB88">
        <v>258.54444759792301</v>
      </c>
      <c r="BC88">
        <v>259.96369702661201</v>
      </c>
      <c r="BD88">
        <v>259.39423274640899</v>
      </c>
      <c r="BE88">
        <v>259.07335740492101</v>
      </c>
      <c r="BF88">
        <v>259.29289822037498</v>
      </c>
      <c r="BG88">
        <v>259.57713887271302</v>
      </c>
      <c r="BH88">
        <v>258.16895193847301</v>
      </c>
      <c r="BI88">
        <v>259.92194347178099</v>
      </c>
      <c r="BJ88">
        <v>259.09930379693401</v>
      </c>
      <c r="BK88">
        <v>259.97470747691398</v>
      </c>
      <c r="BL88">
        <v>260.137318854998</v>
      </c>
      <c r="BM88">
        <v>259.35268657112101</v>
      </c>
      <c r="BN88">
        <v>258.499238779856</v>
      </c>
      <c r="BO88">
        <v>258.725529028881</v>
      </c>
      <c r="BP88">
        <v>258.97681183893599</v>
      </c>
      <c r="BQ88">
        <v>260.09528601575403</v>
      </c>
      <c r="BR88">
        <v>259.36103298061698</v>
      </c>
      <c r="BS88">
        <v>258.917124881657</v>
      </c>
      <c r="BT88">
        <v>259.558032976562</v>
      </c>
      <c r="BU88">
        <v>259.74559681184098</v>
      </c>
      <c r="BV88">
        <v>261.04260638891299</v>
      </c>
      <c r="BW88">
        <v>260.01284803126703</v>
      </c>
      <c r="BX88">
        <v>260.73184491443698</v>
      </c>
      <c r="BY88">
        <v>259.27061503449301</v>
      </c>
      <c r="BZ88">
        <v>260.67174568697698</v>
      </c>
      <c r="CA88">
        <v>258.092852682885</v>
      </c>
      <c r="CB88">
        <v>259.77772296755199</v>
      </c>
      <c r="CC88">
        <v>259.42260627620402</v>
      </c>
      <c r="CD88">
        <v>258.07173376551799</v>
      </c>
      <c r="CE88">
        <v>257.643214191955</v>
      </c>
      <c r="CF88">
        <v>256.61577773993702</v>
      </c>
      <c r="CG88">
        <v>256.799587551157</v>
      </c>
      <c r="CH88">
        <v>258.56100225501802</v>
      </c>
      <c r="CI88">
        <v>256.56575248860702</v>
      </c>
      <c r="CJ88">
        <v>258.19068666661099</v>
      </c>
      <c r="CK88">
        <v>257.40017408224003</v>
      </c>
      <c r="CL88">
        <v>257.70577312293301</v>
      </c>
      <c r="CM88">
        <v>257.63465376508901</v>
      </c>
      <c r="CN88">
        <v>258.78895838587101</v>
      </c>
      <c r="CO88">
        <v>257.61960818231</v>
      </c>
      <c r="CP88">
        <v>256.95282856534402</v>
      </c>
      <c r="CQ88">
        <v>257.58643335731603</v>
      </c>
      <c r="CR88">
        <v>257.54238443240803</v>
      </c>
      <c r="CS88">
        <v>257.476788417335</v>
      </c>
      <c r="CT88">
        <v>257.83867052466201</v>
      </c>
      <c r="CU88">
        <v>256.69463596369798</v>
      </c>
      <c r="CV88">
        <v>256.27367771813101</v>
      </c>
      <c r="CW88">
        <v>260.380002904766</v>
      </c>
      <c r="CX88">
        <v>263.05571235381802</v>
      </c>
      <c r="CY88">
        <v>263.32320116156001</v>
      </c>
      <c r="CZ88">
        <v>263.44727934038599</v>
      </c>
      <c r="DA88">
        <v>262.22896311090102</v>
      </c>
      <c r="DB88">
        <v>261.87455395396</v>
      </c>
      <c r="DC88">
        <v>263.39138446483901</v>
      </c>
      <c r="DD88">
        <v>263.44143495425197</v>
      </c>
      <c r="DE88">
        <v>264.32908131744699</v>
      </c>
      <c r="DF88">
        <v>263.09985620325801</v>
      </c>
      <c r="DG88">
        <v>263.77339983110602</v>
      </c>
      <c r="DH88">
        <v>264.154765827365</v>
      </c>
      <c r="DI88">
        <v>263.84673842927799</v>
      </c>
      <c r="DJ88">
        <v>263.471800998606</v>
      </c>
      <c r="DK88">
        <v>261.86999869299598</v>
      </c>
      <c r="DL88">
        <v>263.28294537995203</v>
      </c>
      <c r="DM88">
        <v>262.90802154967702</v>
      </c>
      <c r="DN88">
        <v>263.37259541538498</v>
      </c>
      <c r="DO88">
        <v>263.86859089347001</v>
      </c>
      <c r="DP88">
        <v>263.60040203787997</v>
      </c>
      <c r="DQ88">
        <v>263.440548075111</v>
      </c>
      <c r="DR88">
        <v>263.65800255410602</v>
      </c>
    </row>
    <row r="89" spans="1:122" x14ac:dyDescent="0.25">
      <c r="A89">
        <v>0.99153997748933298</v>
      </c>
      <c r="B89">
        <v>260.828194113346</v>
      </c>
      <c r="C89">
        <v>261.37967509640498</v>
      </c>
      <c r="D89">
        <v>261.03821331227698</v>
      </c>
      <c r="E89">
        <v>260.79456431056298</v>
      </c>
      <c r="F89">
        <v>260.24910221557099</v>
      </c>
      <c r="G89">
        <v>260.88316531885403</v>
      </c>
      <c r="H89">
        <v>261.19620441620901</v>
      </c>
      <c r="I89">
        <v>259.81305109457702</v>
      </c>
      <c r="J89">
        <v>258.33184085641898</v>
      </c>
      <c r="K89">
        <v>252.83720385463599</v>
      </c>
      <c r="L89">
        <v>252.964347580414</v>
      </c>
      <c r="M89">
        <v>252.369007750999</v>
      </c>
      <c r="N89">
        <v>251.37743983968201</v>
      </c>
      <c r="O89">
        <v>252.45427053197201</v>
      </c>
      <c r="P89">
        <v>253.93480179918899</v>
      </c>
      <c r="Q89">
        <v>252.343753278294</v>
      </c>
      <c r="R89">
        <v>252.29178218943201</v>
      </c>
      <c r="S89">
        <v>251.20819454579299</v>
      </c>
      <c r="T89">
        <v>252.17219500989199</v>
      </c>
      <c r="U89">
        <v>252.569147778831</v>
      </c>
      <c r="V89">
        <v>252.67646428452201</v>
      </c>
      <c r="W89">
        <v>253.14303915204701</v>
      </c>
      <c r="X89">
        <v>252.623976698159</v>
      </c>
      <c r="Y89">
        <v>251.72634163199601</v>
      </c>
      <c r="Z89">
        <v>251.91650559486601</v>
      </c>
      <c r="AA89">
        <v>252.13093712852199</v>
      </c>
      <c r="AB89">
        <v>251.83714289806301</v>
      </c>
      <c r="AC89">
        <v>252.01529427427801</v>
      </c>
      <c r="AD89">
        <v>251.61211247985099</v>
      </c>
      <c r="AE89">
        <v>251.47120009810399</v>
      </c>
      <c r="AF89">
        <v>252.34897395279199</v>
      </c>
      <c r="AG89">
        <v>252.63851060912299</v>
      </c>
      <c r="AH89">
        <v>254.13053684194901</v>
      </c>
      <c r="AI89">
        <v>255.22693811530999</v>
      </c>
      <c r="AJ89">
        <v>255.511822448619</v>
      </c>
      <c r="AK89">
        <v>249.04122985322101</v>
      </c>
      <c r="AL89">
        <v>251.83682384906501</v>
      </c>
      <c r="AM89">
        <v>256.80977367041299</v>
      </c>
      <c r="AN89">
        <v>256.56424251208898</v>
      </c>
      <c r="AO89">
        <v>256.56531537601302</v>
      </c>
      <c r="AP89">
        <v>255.433234028963</v>
      </c>
      <c r="AQ89">
        <v>256.06960702583598</v>
      </c>
      <c r="AR89">
        <v>255.76090853302199</v>
      </c>
      <c r="AS89">
        <v>256.577174421606</v>
      </c>
      <c r="AT89">
        <v>256.79712299545702</v>
      </c>
      <c r="AU89">
        <v>256.164527577711</v>
      </c>
      <c r="AV89">
        <v>256.89481477460799</v>
      </c>
      <c r="AW89">
        <v>256.29810681333498</v>
      </c>
      <c r="AX89">
        <v>257.60039186299599</v>
      </c>
      <c r="AY89">
        <v>255.783816564082</v>
      </c>
      <c r="AZ89">
        <v>256.907355691036</v>
      </c>
      <c r="BA89">
        <v>257.079688134734</v>
      </c>
      <c r="BB89">
        <v>256.59519026542102</v>
      </c>
      <c r="BC89">
        <v>257.61364205597101</v>
      </c>
      <c r="BD89">
        <v>257.01287293942897</v>
      </c>
      <c r="BE89">
        <v>256.85664592605201</v>
      </c>
      <c r="BF89">
        <v>256.87122971099302</v>
      </c>
      <c r="BG89">
        <v>256.33699993177999</v>
      </c>
      <c r="BH89">
        <v>255.75355847423299</v>
      </c>
      <c r="BI89">
        <v>257.76753492440702</v>
      </c>
      <c r="BJ89">
        <v>256.56565555891598</v>
      </c>
      <c r="BK89">
        <v>257.30643062134902</v>
      </c>
      <c r="BL89">
        <v>258.52189494586997</v>
      </c>
      <c r="BM89">
        <v>256.79646739258999</v>
      </c>
      <c r="BN89">
        <v>257.34656190747103</v>
      </c>
      <c r="BO89">
        <v>256.57235550430801</v>
      </c>
      <c r="BP89">
        <v>256.84914917844497</v>
      </c>
      <c r="BQ89">
        <v>257.83573639977902</v>
      </c>
      <c r="BR89">
        <v>257.364393749935</v>
      </c>
      <c r="BS89">
        <v>257.73661575468901</v>
      </c>
      <c r="BT89">
        <v>256.69299634238399</v>
      </c>
      <c r="BU89">
        <v>256.630598916569</v>
      </c>
      <c r="BV89">
        <v>259.09328926724999</v>
      </c>
      <c r="BW89">
        <v>257.75617390300403</v>
      </c>
      <c r="BX89">
        <v>258.63842520905598</v>
      </c>
      <c r="BY89">
        <v>256.18046390098101</v>
      </c>
      <c r="BZ89">
        <v>258.44112215429402</v>
      </c>
      <c r="CA89">
        <v>256.03573329025801</v>
      </c>
      <c r="CB89">
        <v>257.35636995304998</v>
      </c>
      <c r="CC89">
        <v>256.77437107516801</v>
      </c>
      <c r="CD89">
        <v>255.16045309761199</v>
      </c>
      <c r="CE89">
        <v>255.29076663392601</v>
      </c>
      <c r="CF89">
        <v>255.36115073381001</v>
      </c>
      <c r="CG89">
        <v>255.49086236663001</v>
      </c>
      <c r="CH89">
        <v>256.160752811051</v>
      </c>
      <c r="CI89">
        <v>255.26603506648499</v>
      </c>
      <c r="CJ89">
        <v>255.71032708197501</v>
      </c>
      <c r="CK89">
        <v>255.51791861861901</v>
      </c>
      <c r="CL89">
        <v>255.69032560310299</v>
      </c>
      <c r="CM89">
        <v>256.32284956467203</v>
      </c>
      <c r="CN89">
        <v>256.11796149588099</v>
      </c>
      <c r="CO89">
        <v>256.45992713758397</v>
      </c>
      <c r="CP89">
        <v>254.76751084623001</v>
      </c>
      <c r="CQ89">
        <v>255.835451822522</v>
      </c>
      <c r="CR89">
        <v>255.610420242375</v>
      </c>
      <c r="CS89">
        <v>255.510548391941</v>
      </c>
      <c r="CT89">
        <v>255.787812654768</v>
      </c>
      <c r="CU89">
        <v>254.876341327859</v>
      </c>
      <c r="CV89">
        <v>254.86786655991699</v>
      </c>
      <c r="CW89">
        <v>258.62468752716899</v>
      </c>
      <c r="CX89">
        <v>260.972889586235</v>
      </c>
      <c r="CY89">
        <v>261.39224149067502</v>
      </c>
      <c r="CZ89">
        <v>261.76840519061898</v>
      </c>
      <c r="DA89">
        <v>260.19159360152702</v>
      </c>
      <c r="DB89">
        <v>260.53352084769301</v>
      </c>
      <c r="DC89">
        <v>260.75442385879501</v>
      </c>
      <c r="DD89">
        <v>260.91792974392303</v>
      </c>
      <c r="DE89">
        <v>262.81065251648801</v>
      </c>
      <c r="DF89">
        <v>261.66433523327601</v>
      </c>
      <c r="DG89">
        <v>261.71989545020398</v>
      </c>
      <c r="DH89">
        <v>262.40610592241399</v>
      </c>
      <c r="DI89">
        <v>260.86226963971802</v>
      </c>
      <c r="DJ89">
        <v>261.77556974925301</v>
      </c>
      <c r="DK89">
        <v>260.73683883450298</v>
      </c>
      <c r="DL89">
        <v>261.585465683846</v>
      </c>
      <c r="DM89">
        <v>260.69701640324399</v>
      </c>
      <c r="DN89">
        <v>262.22166536408798</v>
      </c>
      <c r="DO89">
        <v>261.766679886227</v>
      </c>
      <c r="DP89">
        <v>262.06667789749002</v>
      </c>
      <c r="DQ89">
        <v>261.58294811078099</v>
      </c>
      <c r="DR89">
        <v>260.74319579243797</v>
      </c>
    </row>
    <row r="90" spans="1:122" x14ac:dyDescent="0.25">
      <c r="A90">
        <v>1.00098183934587</v>
      </c>
      <c r="B90">
        <v>258.93114892599903</v>
      </c>
      <c r="C90">
        <v>259.73707285756001</v>
      </c>
      <c r="D90">
        <v>259.13171615833699</v>
      </c>
      <c r="E90">
        <v>259.08509561199298</v>
      </c>
      <c r="F90">
        <v>258.75060723317603</v>
      </c>
      <c r="G90">
        <v>259.90025480145601</v>
      </c>
      <c r="H90">
        <v>259.29512935039901</v>
      </c>
      <c r="I90">
        <v>259.34061116665299</v>
      </c>
      <c r="J90">
        <v>256.387795974303</v>
      </c>
      <c r="K90">
        <v>251.919291526389</v>
      </c>
      <c r="L90">
        <v>250.34439262787399</v>
      </c>
      <c r="M90">
        <v>251.185585347277</v>
      </c>
      <c r="N90">
        <v>250.42537760106799</v>
      </c>
      <c r="O90">
        <v>251.68945842693401</v>
      </c>
      <c r="P90">
        <v>252.02524038396899</v>
      </c>
      <c r="Q90">
        <v>250.35695335388101</v>
      </c>
      <c r="R90">
        <v>251.04492652662699</v>
      </c>
      <c r="S90">
        <v>250.88062788408999</v>
      </c>
      <c r="T90">
        <v>251.41880520941899</v>
      </c>
      <c r="U90">
        <v>250.60263181384599</v>
      </c>
      <c r="V90">
        <v>250.56047388645601</v>
      </c>
      <c r="W90">
        <v>250.45074899774599</v>
      </c>
      <c r="X90">
        <v>251.45870198097401</v>
      </c>
      <c r="Y90">
        <v>250.34669619637799</v>
      </c>
      <c r="Z90">
        <v>250.096651994506</v>
      </c>
      <c r="AA90">
        <v>249.946792761929</v>
      </c>
      <c r="AB90">
        <v>251.022237842019</v>
      </c>
      <c r="AC90">
        <v>250.110319669381</v>
      </c>
      <c r="AD90">
        <v>249.847196544143</v>
      </c>
      <c r="AE90">
        <v>251.03963385183999</v>
      </c>
      <c r="AF90">
        <v>250.70700073302601</v>
      </c>
      <c r="AG90">
        <v>250.559484021548</v>
      </c>
      <c r="AH90">
        <v>252.00579588952201</v>
      </c>
      <c r="AI90">
        <v>253.20063513635</v>
      </c>
      <c r="AJ90">
        <v>252.71859105195901</v>
      </c>
      <c r="AK90">
        <v>247.438238475665</v>
      </c>
      <c r="AL90">
        <v>249.57766975516401</v>
      </c>
      <c r="AM90">
        <v>254.97602975341101</v>
      </c>
      <c r="AN90">
        <v>255.275363454439</v>
      </c>
      <c r="AO90">
        <v>254.94375586945301</v>
      </c>
      <c r="AP90">
        <v>253.57256455903999</v>
      </c>
      <c r="AQ90">
        <v>254.16547650205499</v>
      </c>
      <c r="AR90">
        <v>254.32494737322401</v>
      </c>
      <c r="AS90">
        <v>253.435341002976</v>
      </c>
      <c r="AT90">
        <v>254.616043907088</v>
      </c>
      <c r="AU90">
        <v>254.253379725786</v>
      </c>
      <c r="AV90">
        <v>254.21230362478201</v>
      </c>
      <c r="AW90">
        <v>254.41356420366401</v>
      </c>
      <c r="AX90">
        <v>255.02291607096001</v>
      </c>
      <c r="AY90">
        <v>254.41562017511399</v>
      </c>
      <c r="AZ90">
        <v>254.10523068023301</v>
      </c>
      <c r="BA90">
        <v>255.270083133475</v>
      </c>
      <c r="BB90">
        <v>254.58638435731001</v>
      </c>
      <c r="BC90">
        <v>255.19370362020899</v>
      </c>
      <c r="BD90">
        <v>255.95396899163899</v>
      </c>
      <c r="BE90">
        <v>254.730513805198</v>
      </c>
      <c r="BF90">
        <v>254.50523162404599</v>
      </c>
      <c r="BG90">
        <v>254.23775333324201</v>
      </c>
      <c r="BH90">
        <v>254.36857849484699</v>
      </c>
      <c r="BI90">
        <v>255.63718804031799</v>
      </c>
      <c r="BJ90">
        <v>254.73662010339899</v>
      </c>
      <c r="BK90">
        <v>255.404107957375</v>
      </c>
      <c r="BL90">
        <v>255.37180994969</v>
      </c>
      <c r="BM90">
        <v>254.348916765821</v>
      </c>
      <c r="BN90">
        <v>254.431380096476</v>
      </c>
      <c r="BO90">
        <v>254.63897716075499</v>
      </c>
      <c r="BP90">
        <v>255.73075621610599</v>
      </c>
      <c r="BQ90">
        <v>254.88154492620501</v>
      </c>
      <c r="BR90">
        <v>255.39377182109001</v>
      </c>
      <c r="BS90">
        <v>255.79520815798199</v>
      </c>
      <c r="BT90">
        <v>255.368763042392</v>
      </c>
      <c r="BU90">
        <v>254.55065254956</v>
      </c>
      <c r="BV90">
        <v>257.232546456107</v>
      </c>
      <c r="BW90">
        <v>256.65513201282999</v>
      </c>
      <c r="BX90">
        <v>256.25529509077802</v>
      </c>
      <c r="BY90">
        <v>253.65631611615399</v>
      </c>
      <c r="BZ90">
        <v>256.06609445862898</v>
      </c>
      <c r="CA90">
        <v>254.09624250081899</v>
      </c>
      <c r="CB90">
        <v>255.31822051938499</v>
      </c>
      <c r="CC90">
        <v>255.86496842626201</v>
      </c>
      <c r="CD90">
        <v>253.00482449913301</v>
      </c>
      <c r="CE90">
        <v>253.26689971521699</v>
      </c>
      <c r="CF90">
        <v>254.33599632465101</v>
      </c>
      <c r="CG90">
        <v>253.93839295501999</v>
      </c>
      <c r="CH90">
        <v>253.59762133725599</v>
      </c>
      <c r="CI90">
        <v>254.11758970442699</v>
      </c>
      <c r="CJ90">
        <v>254.12831965364401</v>
      </c>
      <c r="CK90">
        <v>253.53363416402499</v>
      </c>
      <c r="CL90">
        <v>252.95643134898199</v>
      </c>
      <c r="CM90">
        <v>253.57115052093201</v>
      </c>
      <c r="CN90">
        <v>254.39403802775399</v>
      </c>
      <c r="CO90">
        <v>254.65289879699299</v>
      </c>
      <c r="CP90">
        <v>253.55593218635499</v>
      </c>
      <c r="CQ90">
        <v>254.285783757915</v>
      </c>
      <c r="CR90">
        <v>253.33032202923101</v>
      </c>
      <c r="CS90">
        <v>254.327173635561</v>
      </c>
      <c r="CT90">
        <v>254.05886528396201</v>
      </c>
      <c r="CU90">
        <v>251.97661858249401</v>
      </c>
      <c r="CV90">
        <v>253.34096024904201</v>
      </c>
      <c r="CW90">
        <v>256.86867117693998</v>
      </c>
      <c r="CX90">
        <v>259.230361545714</v>
      </c>
      <c r="CY90">
        <v>259.96828315890599</v>
      </c>
      <c r="CZ90">
        <v>260.33397348103</v>
      </c>
      <c r="DA90">
        <v>259.02404863061003</v>
      </c>
      <c r="DB90">
        <v>259.45340699871502</v>
      </c>
      <c r="DC90">
        <v>259.51838274007201</v>
      </c>
      <c r="DD90">
        <v>258.95758688068099</v>
      </c>
      <c r="DE90">
        <v>260.68822747595198</v>
      </c>
      <c r="DF90">
        <v>259.54257205942503</v>
      </c>
      <c r="DG90">
        <v>258.76734113100201</v>
      </c>
      <c r="DH90">
        <v>260.147615145251</v>
      </c>
      <c r="DI90">
        <v>259.09707927873302</v>
      </c>
      <c r="DJ90">
        <v>260.374111218297</v>
      </c>
      <c r="DK90">
        <v>257.87161124265901</v>
      </c>
      <c r="DL90">
        <v>259.57330365972302</v>
      </c>
      <c r="DM90">
        <v>259.734873160902</v>
      </c>
      <c r="DN90">
        <v>259.247661472196</v>
      </c>
      <c r="DO90">
        <v>259.06601796933001</v>
      </c>
      <c r="DP90">
        <v>259.38419959747603</v>
      </c>
      <c r="DQ90">
        <v>259.83991232807699</v>
      </c>
      <c r="DR90">
        <v>258.85717771322902</v>
      </c>
    </row>
    <row r="91" spans="1:122" x14ac:dyDescent="0.25">
      <c r="A91">
        <v>1.01042370120241</v>
      </c>
      <c r="B91">
        <v>258.074185904849</v>
      </c>
      <c r="C91">
        <v>257.500727191588</v>
      </c>
      <c r="D91">
        <v>257.78984719686099</v>
      </c>
      <c r="E91">
        <v>257.174896736086</v>
      </c>
      <c r="F91">
        <v>257.712296664669</v>
      </c>
      <c r="G91">
        <v>258.58616862331002</v>
      </c>
      <c r="H91">
        <v>258.67440491129599</v>
      </c>
      <c r="I91">
        <v>256.56341345640499</v>
      </c>
      <c r="J91">
        <v>254.61887463609301</v>
      </c>
      <c r="K91">
        <v>249.81787033149499</v>
      </c>
      <c r="L91">
        <v>248.23012165648899</v>
      </c>
      <c r="M91">
        <v>249.07237475418401</v>
      </c>
      <c r="N91">
        <v>248.65146772530201</v>
      </c>
      <c r="O91">
        <v>249.97807628906801</v>
      </c>
      <c r="P91">
        <v>249.94242847245201</v>
      </c>
      <c r="Q91">
        <v>249.074902087205</v>
      </c>
      <c r="R91">
        <v>249.80257060120999</v>
      </c>
      <c r="S91">
        <v>249.274275369024</v>
      </c>
      <c r="T91">
        <v>249.031754077371</v>
      </c>
      <c r="U91">
        <v>248.92405178190401</v>
      </c>
      <c r="V91">
        <v>248.44818137237399</v>
      </c>
      <c r="W91">
        <v>248.792150349004</v>
      </c>
      <c r="X91">
        <v>249.83378833676801</v>
      </c>
      <c r="Y91">
        <v>248.75385750057299</v>
      </c>
      <c r="Z91">
        <v>248.78854095286499</v>
      </c>
      <c r="AA91">
        <v>248.732446650089</v>
      </c>
      <c r="AB91">
        <v>249.24918716295099</v>
      </c>
      <c r="AC91">
        <v>247.80429014682099</v>
      </c>
      <c r="AD91">
        <v>248.81778337854101</v>
      </c>
      <c r="AE91">
        <v>249.22875935214699</v>
      </c>
      <c r="AF91">
        <v>249.61400682160999</v>
      </c>
      <c r="AG91">
        <v>249.33799735829999</v>
      </c>
      <c r="AH91">
        <v>250.15486484500099</v>
      </c>
      <c r="AI91">
        <v>250.52370331318099</v>
      </c>
      <c r="AJ91">
        <v>250.996631208878</v>
      </c>
      <c r="AK91">
        <v>245.38641050293299</v>
      </c>
      <c r="AL91">
        <v>246.214091999175</v>
      </c>
      <c r="AM91">
        <v>252.76680400961999</v>
      </c>
      <c r="AN91">
        <v>252.98067876498899</v>
      </c>
      <c r="AO91">
        <v>252.46540104771699</v>
      </c>
      <c r="AP91">
        <v>251.87212945679801</v>
      </c>
      <c r="AQ91">
        <v>252.622296565488</v>
      </c>
      <c r="AR91">
        <v>252.72790075332099</v>
      </c>
      <c r="AS91">
        <v>252.579206801391</v>
      </c>
      <c r="AT91">
        <v>252.706433948794</v>
      </c>
      <c r="AU91">
        <v>252.83102657318301</v>
      </c>
      <c r="AV91">
        <v>251.83548929615301</v>
      </c>
      <c r="AW91">
        <v>252.381077290934</v>
      </c>
      <c r="AX91">
        <v>252.470391810786</v>
      </c>
      <c r="AY91">
        <v>253.51437221458599</v>
      </c>
      <c r="AZ91">
        <v>252.70357021186899</v>
      </c>
      <c r="BA91">
        <v>252.22076722130799</v>
      </c>
      <c r="BB91">
        <v>252.88794560252899</v>
      </c>
      <c r="BC91">
        <v>252.83436859517099</v>
      </c>
      <c r="BD91">
        <v>252.71334823408199</v>
      </c>
      <c r="BE91">
        <v>252.967556209973</v>
      </c>
      <c r="BF91">
        <v>252.19391267133301</v>
      </c>
      <c r="BG91">
        <v>252.873530253426</v>
      </c>
      <c r="BH91">
        <v>252.20625128780799</v>
      </c>
      <c r="BI91">
        <v>253.24096105354101</v>
      </c>
      <c r="BJ91">
        <v>252.944871918686</v>
      </c>
      <c r="BK91">
        <v>253.603554754984</v>
      </c>
      <c r="BL91">
        <v>253.07808228192999</v>
      </c>
      <c r="BM91">
        <v>251.59797440027501</v>
      </c>
      <c r="BN91">
        <v>252.37957639374201</v>
      </c>
      <c r="BO91">
        <v>252.695555012136</v>
      </c>
      <c r="BP91">
        <v>253.05168882908501</v>
      </c>
      <c r="BQ91">
        <v>253.48032992890501</v>
      </c>
      <c r="BR91">
        <v>253.90749400853599</v>
      </c>
      <c r="BS91">
        <v>253.57047663398899</v>
      </c>
      <c r="BT91">
        <v>253.82903485564901</v>
      </c>
      <c r="BU91">
        <v>252.76136977503899</v>
      </c>
      <c r="BV91">
        <v>254.47500273485699</v>
      </c>
      <c r="BW91">
        <v>254.94351255101901</v>
      </c>
      <c r="BX91">
        <v>253.67918817737601</v>
      </c>
      <c r="BY91">
        <v>252.61170002488299</v>
      </c>
      <c r="BZ91">
        <v>253.63078202576699</v>
      </c>
      <c r="CA91">
        <v>252.58318581200501</v>
      </c>
      <c r="CB91">
        <v>253.589582073092</v>
      </c>
      <c r="CC91">
        <v>253.946113938005</v>
      </c>
      <c r="CD91">
        <v>252.157895503882</v>
      </c>
      <c r="CE91">
        <v>251.635272443389</v>
      </c>
      <c r="CF91">
        <v>252.13479586758299</v>
      </c>
      <c r="CG91">
        <v>251.96852531734899</v>
      </c>
      <c r="CH91">
        <v>251.90288329198</v>
      </c>
      <c r="CI91">
        <v>252.22272002900999</v>
      </c>
      <c r="CJ91">
        <v>252.711578928932</v>
      </c>
      <c r="CK91">
        <v>251.63295040195601</v>
      </c>
      <c r="CL91">
        <v>252.340547979364</v>
      </c>
      <c r="CM91">
        <v>252.075042313967</v>
      </c>
      <c r="CN91">
        <v>252.685584634751</v>
      </c>
      <c r="CO91">
        <v>252.10345430770499</v>
      </c>
      <c r="CP91">
        <v>252.49213301850199</v>
      </c>
      <c r="CQ91">
        <v>252.990484730329</v>
      </c>
      <c r="CR91">
        <v>251.992999564483</v>
      </c>
      <c r="CS91">
        <v>251.85668430899599</v>
      </c>
      <c r="CT91">
        <v>252.41790568846099</v>
      </c>
      <c r="CU91">
        <v>250.53139696272601</v>
      </c>
      <c r="CV91">
        <v>250.68193815686001</v>
      </c>
      <c r="CW91">
        <v>255.07066127488901</v>
      </c>
      <c r="CX91">
        <v>256.75148682644198</v>
      </c>
      <c r="CY91">
        <v>257.809170604244</v>
      </c>
      <c r="CZ91">
        <v>257.530482061626</v>
      </c>
      <c r="DA91">
        <v>256.90889203689801</v>
      </c>
      <c r="DB91">
        <v>258.27786898765999</v>
      </c>
      <c r="DC91">
        <v>258.561769044919</v>
      </c>
      <c r="DD91">
        <v>257.04949239330898</v>
      </c>
      <c r="DE91">
        <v>258.32921870321701</v>
      </c>
      <c r="DF91">
        <v>257.94836734298002</v>
      </c>
      <c r="DG91">
        <v>257.43298637413602</v>
      </c>
      <c r="DH91">
        <v>258.11059040594</v>
      </c>
      <c r="DI91">
        <v>257.33616830737299</v>
      </c>
      <c r="DJ91">
        <v>258.07733411773103</v>
      </c>
      <c r="DK91">
        <v>256.99966163460198</v>
      </c>
      <c r="DL91">
        <v>257.51602372348401</v>
      </c>
      <c r="DM91">
        <v>257.77511889338598</v>
      </c>
      <c r="DN91">
        <v>257.61776031970498</v>
      </c>
      <c r="DO91">
        <v>256.99003381383801</v>
      </c>
      <c r="DP91">
        <v>258.42654283085301</v>
      </c>
      <c r="DQ91">
        <v>257.652179617738</v>
      </c>
      <c r="DR91">
        <v>257.90879500399302</v>
      </c>
    </row>
    <row r="92" spans="1:122" x14ac:dyDescent="0.25">
      <c r="A92">
        <v>1.0198655630589499</v>
      </c>
      <c r="B92">
        <v>255.86855744257801</v>
      </c>
      <c r="C92">
        <v>255.58142791290101</v>
      </c>
      <c r="D92">
        <v>255.41580502350399</v>
      </c>
      <c r="E92">
        <v>255.65484726395999</v>
      </c>
      <c r="F92">
        <v>254.85211392462401</v>
      </c>
      <c r="G92">
        <v>256.02666851902001</v>
      </c>
      <c r="H92">
        <v>256.61105800513502</v>
      </c>
      <c r="I92">
        <v>254.180129218567</v>
      </c>
      <c r="J92">
        <v>253.341979781314</v>
      </c>
      <c r="K92">
        <v>248.11334084303201</v>
      </c>
      <c r="L92">
        <v>246.654612874104</v>
      </c>
      <c r="M92">
        <v>247.38628783693201</v>
      </c>
      <c r="N92">
        <v>247.819296260377</v>
      </c>
      <c r="O92">
        <v>248.12369309862501</v>
      </c>
      <c r="P92">
        <v>247.818305008576</v>
      </c>
      <c r="Q92">
        <v>247.494644175395</v>
      </c>
      <c r="R92">
        <v>248.26366869791499</v>
      </c>
      <c r="S92">
        <v>247.02284926809199</v>
      </c>
      <c r="T92">
        <v>246.911509939007</v>
      </c>
      <c r="U92">
        <v>246.628815147643</v>
      </c>
      <c r="V92">
        <v>246.713251156539</v>
      </c>
      <c r="W92">
        <v>246.98101061892601</v>
      </c>
      <c r="X92">
        <v>248.22542614379199</v>
      </c>
      <c r="Y92">
        <v>247.70265585624199</v>
      </c>
      <c r="Z92">
        <v>247.02240661197999</v>
      </c>
      <c r="AA92">
        <v>247.271844832748</v>
      </c>
      <c r="AB92">
        <v>247.908912768524</v>
      </c>
      <c r="AC92">
        <v>247.48032738343699</v>
      </c>
      <c r="AD92">
        <v>247.421149906381</v>
      </c>
      <c r="AE92">
        <v>247.490355032873</v>
      </c>
      <c r="AF92">
        <v>247.79128897876001</v>
      </c>
      <c r="AG92">
        <v>248.124477929911</v>
      </c>
      <c r="AH92">
        <v>248.21551165685301</v>
      </c>
      <c r="AI92">
        <v>249.417548355364</v>
      </c>
      <c r="AJ92">
        <v>248.979074942062</v>
      </c>
      <c r="AK92">
        <v>243.265870159538</v>
      </c>
      <c r="AL92">
        <v>245.80590874267099</v>
      </c>
      <c r="AM92">
        <v>251.234195947443</v>
      </c>
      <c r="AN92">
        <v>250.66806382136099</v>
      </c>
      <c r="AO92">
        <v>250.923994907197</v>
      </c>
      <c r="AP92">
        <v>250.15970753342799</v>
      </c>
      <c r="AQ92">
        <v>249.97053748544201</v>
      </c>
      <c r="AR92">
        <v>251.614966538922</v>
      </c>
      <c r="AS92">
        <v>250.63918514040401</v>
      </c>
      <c r="AT92">
        <v>250.9421082417</v>
      </c>
      <c r="AU92">
        <v>251.127104295648</v>
      </c>
      <c r="AV92">
        <v>250.32736630999301</v>
      </c>
      <c r="AW92">
        <v>250.675804037631</v>
      </c>
      <c r="AX92">
        <v>250.916993464764</v>
      </c>
      <c r="AY92">
        <v>251.02894139850599</v>
      </c>
      <c r="AZ92">
        <v>251.26407899457399</v>
      </c>
      <c r="BA92">
        <v>251.30598519647199</v>
      </c>
      <c r="BB92">
        <v>251.235402276625</v>
      </c>
      <c r="BC92">
        <v>250.84175165052099</v>
      </c>
      <c r="BD92">
        <v>250.28580398232799</v>
      </c>
      <c r="BE92">
        <v>250.884366807519</v>
      </c>
      <c r="BF92">
        <v>250.51973951614099</v>
      </c>
      <c r="BG92">
        <v>250.80637138888699</v>
      </c>
      <c r="BH92">
        <v>250.40676060307899</v>
      </c>
      <c r="BI92">
        <v>251.17365936658899</v>
      </c>
      <c r="BJ92">
        <v>250.81344076148201</v>
      </c>
      <c r="BK92">
        <v>251.37368788811099</v>
      </c>
      <c r="BL92">
        <v>250.676357342687</v>
      </c>
      <c r="BM92">
        <v>251.14575421190401</v>
      </c>
      <c r="BN92">
        <v>251.02889419254299</v>
      </c>
      <c r="BO92">
        <v>251.86850608709599</v>
      </c>
      <c r="BP92">
        <v>249.79054098171301</v>
      </c>
      <c r="BQ92">
        <v>251.43053243925701</v>
      </c>
      <c r="BR92">
        <v>251.934988579887</v>
      </c>
      <c r="BS92">
        <v>251.700545126317</v>
      </c>
      <c r="BT92">
        <v>251.16690324382</v>
      </c>
      <c r="BU92">
        <v>251.91108337115</v>
      </c>
      <c r="BV92">
        <v>252.479709433788</v>
      </c>
      <c r="BW92">
        <v>252.041662068325</v>
      </c>
      <c r="BX92">
        <v>252.497267686409</v>
      </c>
      <c r="BY92">
        <v>249.97673176561099</v>
      </c>
      <c r="BZ92">
        <v>251.39327709445101</v>
      </c>
      <c r="CA92">
        <v>251.147840396004</v>
      </c>
      <c r="CB92">
        <v>252.58356198170301</v>
      </c>
      <c r="CC92">
        <v>252.33760849399201</v>
      </c>
      <c r="CD92">
        <v>250.76506618413299</v>
      </c>
      <c r="CE92">
        <v>250.26096368846501</v>
      </c>
      <c r="CF92">
        <v>250.78907145462301</v>
      </c>
      <c r="CG92">
        <v>250.49419275810601</v>
      </c>
      <c r="CH92">
        <v>250.142008944943</v>
      </c>
      <c r="CI92">
        <v>250.57219342262499</v>
      </c>
      <c r="CJ92">
        <v>250.57503633213099</v>
      </c>
      <c r="CK92">
        <v>249.41804335543401</v>
      </c>
      <c r="CL92">
        <v>250.820986817662</v>
      </c>
      <c r="CM92">
        <v>250.128275406981</v>
      </c>
      <c r="CN92">
        <v>250.72015783158099</v>
      </c>
      <c r="CO92">
        <v>250.33466563098</v>
      </c>
      <c r="CP92">
        <v>250.38781748364499</v>
      </c>
      <c r="CQ92">
        <v>249.99719173520299</v>
      </c>
      <c r="CR92">
        <v>250.58984799587199</v>
      </c>
      <c r="CS92">
        <v>249.98624488298</v>
      </c>
      <c r="CT92">
        <v>250.569414293081</v>
      </c>
      <c r="CU92">
        <v>250.02361449912499</v>
      </c>
      <c r="CV92">
        <v>249.82469253821699</v>
      </c>
      <c r="CW92">
        <v>253.20449101636299</v>
      </c>
      <c r="CX92">
        <v>255.295215568755</v>
      </c>
      <c r="CY92">
        <v>256.572180660284</v>
      </c>
      <c r="CZ92">
        <v>256.09661466977701</v>
      </c>
      <c r="DA92">
        <v>255.634652806232</v>
      </c>
      <c r="DB92">
        <v>255.61410474659601</v>
      </c>
      <c r="DC92">
        <v>256.96119663720299</v>
      </c>
      <c r="DD92">
        <v>256.11727878212798</v>
      </c>
      <c r="DE92">
        <v>257.10373335345099</v>
      </c>
      <c r="DF92">
        <v>255.335436107357</v>
      </c>
      <c r="DG92">
        <v>256.47347230840899</v>
      </c>
      <c r="DH92">
        <v>256.54959821530798</v>
      </c>
      <c r="DI92">
        <v>255.61404726277101</v>
      </c>
      <c r="DJ92">
        <v>255.64921208230001</v>
      </c>
      <c r="DK92">
        <v>255.91617617633599</v>
      </c>
      <c r="DL92">
        <v>256.05344812286597</v>
      </c>
      <c r="DM92">
        <v>256.103212902802</v>
      </c>
      <c r="DN92">
        <v>256.02941244224002</v>
      </c>
      <c r="DO92">
        <v>256.41801888447299</v>
      </c>
      <c r="DP92">
        <v>256.15986472102497</v>
      </c>
      <c r="DQ92">
        <v>255.66711055853401</v>
      </c>
      <c r="DR92">
        <v>255.71891409252601</v>
      </c>
    </row>
    <row r="93" spans="1:122" x14ac:dyDescent="0.25">
      <c r="A93">
        <v>1.0293074249154801</v>
      </c>
      <c r="B93">
        <v>253.867385341372</v>
      </c>
      <c r="C93">
        <v>254.083969994483</v>
      </c>
      <c r="D93">
        <v>253.43184373999199</v>
      </c>
      <c r="E93">
        <v>254.33445219870799</v>
      </c>
      <c r="F93">
        <v>252.92656138865999</v>
      </c>
      <c r="G93">
        <v>254.322976936689</v>
      </c>
      <c r="H93">
        <v>254.38366787967399</v>
      </c>
      <c r="I93">
        <v>254.14724303293701</v>
      </c>
      <c r="J93">
        <v>251.74538781471</v>
      </c>
      <c r="K93">
        <v>246.24011794785801</v>
      </c>
      <c r="L93">
        <v>244.66215148518799</v>
      </c>
      <c r="M93">
        <v>245.88317515054899</v>
      </c>
      <c r="N93">
        <v>245.736538811553</v>
      </c>
      <c r="O93">
        <v>246.87949328704701</v>
      </c>
      <c r="P93">
        <v>245.64462714165001</v>
      </c>
      <c r="Q93">
        <v>245.661701776678</v>
      </c>
      <c r="R93">
        <v>246.23260293662599</v>
      </c>
      <c r="S93">
        <v>245.87313210201299</v>
      </c>
      <c r="T93">
        <v>245.56168512966599</v>
      </c>
      <c r="U93">
        <v>245.42145870952399</v>
      </c>
      <c r="V93">
        <v>244.954719352014</v>
      </c>
      <c r="W93">
        <v>244.98584545384</v>
      </c>
      <c r="X93">
        <v>245.92444983202799</v>
      </c>
      <c r="Y93">
        <v>246.077306537505</v>
      </c>
      <c r="Z93">
        <v>245.49145358221301</v>
      </c>
      <c r="AA93">
        <v>245.990652165282</v>
      </c>
      <c r="AB93">
        <v>246.23369449364401</v>
      </c>
      <c r="AC93">
        <v>245.88973283361699</v>
      </c>
      <c r="AD93">
        <v>244.54949533062899</v>
      </c>
      <c r="AE93">
        <v>245.874426785243</v>
      </c>
      <c r="AF93">
        <v>245.471536430301</v>
      </c>
      <c r="AG93">
        <v>245.9552880606</v>
      </c>
      <c r="AH93">
        <v>246.69471324694001</v>
      </c>
      <c r="AI93">
        <v>247.49127122750201</v>
      </c>
      <c r="AJ93">
        <v>246.554453866156</v>
      </c>
      <c r="AK93">
        <v>242.16290825352499</v>
      </c>
      <c r="AL93">
        <v>244.153143475928</v>
      </c>
      <c r="AM93">
        <v>249.856935383962</v>
      </c>
      <c r="AN93">
        <v>248.76481767548901</v>
      </c>
      <c r="AO93">
        <v>248.674345863692</v>
      </c>
      <c r="AP93">
        <v>248.343282920447</v>
      </c>
      <c r="AQ93">
        <v>248.991880503473</v>
      </c>
      <c r="AR93">
        <v>249.657978451265</v>
      </c>
      <c r="AS93">
        <v>248.78305853144599</v>
      </c>
      <c r="AT93">
        <v>249.02990829993399</v>
      </c>
      <c r="AU93">
        <v>248.520712574974</v>
      </c>
      <c r="AV93">
        <v>249.03767112512901</v>
      </c>
      <c r="AW93">
        <v>249.08200532047499</v>
      </c>
      <c r="AX93">
        <v>248.50979526366999</v>
      </c>
      <c r="AY93">
        <v>249.39418013082701</v>
      </c>
      <c r="AZ93">
        <v>248.31541017226499</v>
      </c>
      <c r="BA93">
        <v>248.91001621091601</v>
      </c>
      <c r="BB93">
        <v>249.135332665932</v>
      </c>
      <c r="BC93">
        <v>249.05592266415701</v>
      </c>
      <c r="BD93">
        <v>249.021027001828</v>
      </c>
      <c r="BE93">
        <v>249.112631206055</v>
      </c>
      <c r="BF93">
        <v>248.55125078143001</v>
      </c>
      <c r="BG93">
        <v>248.58707900163901</v>
      </c>
      <c r="BH93">
        <v>248.32174862585299</v>
      </c>
      <c r="BI93">
        <v>249.09405920667601</v>
      </c>
      <c r="BJ93">
        <v>248.86065577240399</v>
      </c>
      <c r="BK93">
        <v>249.682310022737</v>
      </c>
      <c r="BL93">
        <v>249.47573032528001</v>
      </c>
      <c r="BM93">
        <v>249.53306027987</v>
      </c>
      <c r="BN93">
        <v>249.572112220718</v>
      </c>
      <c r="BO93">
        <v>250.02401835366899</v>
      </c>
      <c r="BP93">
        <v>248.682852537511</v>
      </c>
      <c r="BQ93">
        <v>249.72658087131001</v>
      </c>
      <c r="BR93">
        <v>249.25477391176301</v>
      </c>
      <c r="BS93">
        <v>250.316162706824</v>
      </c>
      <c r="BT93">
        <v>249.12015382950801</v>
      </c>
      <c r="BU93">
        <v>249.52932678943199</v>
      </c>
      <c r="BV93">
        <v>250.14622337608699</v>
      </c>
      <c r="BW93">
        <v>249.41789322740999</v>
      </c>
      <c r="BX93">
        <v>249.48061352244801</v>
      </c>
      <c r="BY93">
        <v>247.15887096310999</v>
      </c>
      <c r="BZ93">
        <v>250.632141617173</v>
      </c>
      <c r="CA93">
        <v>248.31701753758199</v>
      </c>
      <c r="CB93">
        <v>249.62816707547199</v>
      </c>
      <c r="CC93">
        <v>251.28502744357999</v>
      </c>
      <c r="CD93">
        <v>249.117128430479</v>
      </c>
      <c r="CE93">
        <v>248.44852666863801</v>
      </c>
      <c r="CF93">
        <v>248.09499459987799</v>
      </c>
      <c r="CG93">
        <v>248.24099889093401</v>
      </c>
      <c r="CH93">
        <v>248.598450861191</v>
      </c>
      <c r="CI93">
        <v>249.61957088568499</v>
      </c>
      <c r="CJ93">
        <v>248.40306693969501</v>
      </c>
      <c r="CK93">
        <v>248.09365691404199</v>
      </c>
      <c r="CL93">
        <v>248.70419288145101</v>
      </c>
      <c r="CM93">
        <v>248.79385573795801</v>
      </c>
      <c r="CN93">
        <v>248.878563874816</v>
      </c>
      <c r="CO93">
        <v>248.04023299669799</v>
      </c>
      <c r="CP93">
        <v>248.05659586765699</v>
      </c>
      <c r="CQ93">
        <v>248.03390314534099</v>
      </c>
      <c r="CR93">
        <v>249.515025627509</v>
      </c>
      <c r="CS93">
        <v>248.61698011291</v>
      </c>
      <c r="CT93">
        <v>248.585617414018</v>
      </c>
      <c r="CU93">
        <v>248.83452287652</v>
      </c>
      <c r="CV93">
        <v>248.153935276635</v>
      </c>
      <c r="CW93">
        <v>251.1466197821</v>
      </c>
      <c r="CX93">
        <v>253.701857923766</v>
      </c>
      <c r="CY93">
        <v>254.44077188259499</v>
      </c>
      <c r="CZ93">
        <v>254.829484211042</v>
      </c>
      <c r="DA93">
        <v>253.04119792123501</v>
      </c>
      <c r="DB93">
        <v>254.12298323399699</v>
      </c>
      <c r="DC93">
        <v>254.58039441206299</v>
      </c>
      <c r="DD93">
        <v>254.685173347198</v>
      </c>
      <c r="DE93">
        <v>254.26715440629599</v>
      </c>
      <c r="DF93">
        <v>253.760424159732</v>
      </c>
      <c r="DG93">
        <v>254.31635836892301</v>
      </c>
      <c r="DH93">
        <v>254.69451927410501</v>
      </c>
      <c r="DI93">
        <v>254.286709178775</v>
      </c>
      <c r="DJ93">
        <v>253.78396261226399</v>
      </c>
      <c r="DK93">
        <v>254.17557929505099</v>
      </c>
      <c r="DL93">
        <v>254.61637663948201</v>
      </c>
      <c r="DM93">
        <v>254.37953004548601</v>
      </c>
      <c r="DN93">
        <v>253.639297498476</v>
      </c>
      <c r="DO93">
        <v>254.94945748176201</v>
      </c>
      <c r="DP93">
        <v>254.45918623109</v>
      </c>
      <c r="DQ93">
        <v>253.86753874113899</v>
      </c>
      <c r="DR93">
        <v>254.38907641318801</v>
      </c>
    </row>
    <row r="94" spans="1:122" x14ac:dyDescent="0.25">
      <c r="A94">
        <v>1.0387492867720201</v>
      </c>
      <c r="B94">
        <v>251.823402936044</v>
      </c>
      <c r="C94">
        <v>252.515147652357</v>
      </c>
      <c r="D94">
        <v>252.47505547272701</v>
      </c>
      <c r="E94">
        <v>252.28428733938901</v>
      </c>
      <c r="F94">
        <v>252.53031344279501</v>
      </c>
      <c r="G94">
        <v>252.34489011018201</v>
      </c>
      <c r="H94">
        <v>252.40988653082599</v>
      </c>
      <c r="I94">
        <v>252.246192022934</v>
      </c>
      <c r="J94">
        <v>249.45971263631401</v>
      </c>
      <c r="K94">
        <v>243.79843944426199</v>
      </c>
      <c r="L94">
        <v>244.00762281638401</v>
      </c>
      <c r="M94">
        <v>244.35206179124199</v>
      </c>
      <c r="N94">
        <v>244.145265020138</v>
      </c>
      <c r="O94">
        <v>244.021039568086</v>
      </c>
      <c r="P94">
        <v>243.43410840294001</v>
      </c>
      <c r="Q94">
        <v>243.534316501468</v>
      </c>
      <c r="R94">
        <v>244.467686371767</v>
      </c>
      <c r="S94">
        <v>244.14108615269399</v>
      </c>
      <c r="T94">
        <v>245.30197790769</v>
      </c>
      <c r="U94">
        <v>243.779060388462</v>
      </c>
      <c r="V94">
        <v>243.48722818730801</v>
      </c>
      <c r="W94">
        <v>243.34275347430099</v>
      </c>
      <c r="X94">
        <v>244.667445259598</v>
      </c>
      <c r="Y94">
        <v>244.43423667862001</v>
      </c>
      <c r="Z94">
        <v>244.65861851543801</v>
      </c>
      <c r="AA94">
        <v>243.81078481096901</v>
      </c>
      <c r="AB94">
        <v>243.984079349524</v>
      </c>
      <c r="AC94">
        <v>244.41329035606</v>
      </c>
      <c r="AD94">
        <v>242.803462545494</v>
      </c>
      <c r="AE94">
        <v>244.38890396740001</v>
      </c>
      <c r="AF94">
        <v>244.11965811541501</v>
      </c>
      <c r="AG94">
        <v>245.08328738490701</v>
      </c>
      <c r="AH94">
        <v>245.54072872529201</v>
      </c>
      <c r="AI94">
        <v>244.82719831170999</v>
      </c>
      <c r="AJ94">
        <v>244.98778314695701</v>
      </c>
      <c r="AK94">
        <v>240.38278367914501</v>
      </c>
      <c r="AL94">
        <v>241.68908126201899</v>
      </c>
      <c r="AM94">
        <v>247.067850620885</v>
      </c>
      <c r="AN94">
        <v>247.26572410535701</v>
      </c>
      <c r="AO94">
        <v>246.47385048544899</v>
      </c>
      <c r="AP94">
        <v>247.97670045494101</v>
      </c>
      <c r="AQ94">
        <v>247.58833123862999</v>
      </c>
      <c r="AR94">
        <v>246.19461669094099</v>
      </c>
      <c r="AS94">
        <v>246.80962175567799</v>
      </c>
      <c r="AT94">
        <v>247.230158695282</v>
      </c>
      <c r="AU94">
        <v>247.072554364468</v>
      </c>
      <c r="AV94">
        <v>246.072821520773</v>
      </c>
      <c r="AW94">
        <v>247.113338438879</v>
      </c>
      <c r="AX94">
        <v>246.716775933543</v>
      </c>
      <c r="AY94">
        <v>247.57664053604401</v>
      </c>
      <c r="AZ94">
        <v>247.42998125074899</v>
      </c>
      <c r="BA94">
        <v>247.34962550569301</v>
      </c>
      <c r="BB94">
        <v>247.38047491670801</v>
      </c>
      <c r="BC94">
        <v>247.25390171149499</v>
      </c>
      <c r="BD94">
        <v>247.05857305920901</v>
      </c>
      <c r="BE94">
        <v>247.152757465229</v>
      </c>
      <c r="BF94">
        <v>246.635455081218</v>
      </c>
      <c r="BG94">
        <v>246.6563940904</v>
      </c>
      <c r="BH94">
        <v>246.279671180984</v>
      </c>
      <c r="BI94">
        <v>247.762393782342</v>
      </c>
      <c r="BJ94">
        <v>246.61476608980101</v>
      </c>
      <c r="BK94">
        <v>247.20481074474401</v>
      </c>
      <c r="BL94">
        <v>247.72160833972299</v>
      </c>
      <c r="BM94">
        <v>246.78482678845899</v>
      </c>
      <c r="BN94">
        <v>247.469641735209</v>
      </c>
      <c r="BO94">
        <v>248.51115043548501</v>
      </c>
      <c r="BP94">
        <v>247.33676198272201</v>
      </c>
      <c r="BQ94">
        <v>247.91872145981</v>
      </c>
      <c r="BR94">
        <v>248.40126820246201</v>
      </c>
      <c r="BS94">
        <v>247.98549294797201</v>
      </c>
      <c r="BT94">
        <v>247.99247509474799</v>
      </c>
      <c r="BU94">
        <v>247.95723636542999</v>
      </c>
      <c r="BV94">
        <v>248.518171495046</v>
      </c>
      <c r="BW94">
        <v>248.17401784964201</v>
      </c>
      <c r="BX94">
        <v>247.465766947741</v>
      </c>
      <c r="BY94">
        <v>247.431404623134</v>
      </c>
      <c r="BZ94">
        <v>248.72920870183799</v>
      </c>
      <c r="CA94">
        <v>245.963622043161</v>
      </c>
      <c r="CB94">
        <v>248.64400235334199</v>
      </c>
      <c r="CC94">
        <v>248.52494469828201</v>
      </c>
      <c r="CD94">
        <v>247.23477331222799</v>
      </c>
      <c r="CE94">
        <v>247.098502287624</v>
      </c>
      <c r="CF94">
        <v>246.95006713947501</v>
      </c>
      <c r="CG94">
        <v>246.63774636598501</v>
      </c>
      <c r="CH94">
        <v>247.17698144688501</v>
      </c>
      <c r="CI94">
        <v>247.14133849582601</v>
      </c>
      <c r="CJ94">
        <v>247.54190747764301</v>
      </c>
      <c r="CK94">
        <v>248.044033483607</v>
      </c>
      <c r="CL94">
        <v>247.11062857736101</v>
      </c>
      <c r="CM94">
        <v>247.31378070284799</v>
      </c>
      <c r="CN94">
        <v>246.94576886569001</v>
      </c>
      <c r="CO94">
        <v>245.748829004333</v>
      </c>
      <c r="CP94">
        <v>247.07452411200899</v>
      </c>
      <c r="CQ94">
        <v>246.311362673226</v>
      </c>
      <c r="CR94">
        <v>247.033597960506</v>
      </c>
      <c r="CS94">
        <v>246.87771205640101</v>
      </c>
      <c r="CT94">
        <v>246.866759118966</v>
      </c>
      <c r="CU94">
        <v>246.805195776766</v>
      </c>
      <c r="CV94">
        <v>246.23644566313601</v>
      </c>
      <c r="CW94">
        <v>249.779213075787</v>
      </c>
      <c r="CX94">
        <v>252.47668664358801</v>
      </c>
      <c r="CY94">
        <v>251.894437507069</v>
      </c>
      <c r="CZ94">
        <v>253.026531259282</v>
      </c>
      <c r="DA94">
        <v>251.76300433596299</v>
      </c>
      <c r="DB94">
        <v>252.37649510452499</v>
      </c>
      <c r="DC94">
        <v>252.66331295979199</v>
      </c>
      <c r="DD94">
        <v>252.49639577049101</v>
      </c>
      <c r="DE94">
        <v>252.28162296562499</v>
      </c>
      <c r="DF94">
        <v>252.438986040759</v>
      </c>
      <c r="DG94">
        <v>253.196852462967</v>
      </c>
      <c r="DH94">
        <v>252.64655757530201</v>
      </c>
      <c r="DI94">
        <v>252.70601605279401</v>
      </c>
      <c r="DJ94">
        <v>252.16301292914301</v>
      </c>
      <c r="DK94">
        <v>251.87538426238601</v>
      </c>
      <c r="DL94">
        <v>252.655343979322</v>
      </c>
      <c r="DM94">
        <v>252.323687210874</v>
      </c>
      <c r="DN94">
        <v>252.54849346452801</v>
      </c>
      <c r="DO94">
        <v>252.55033752496001</v>
      </c>
      <c r="DP94">
        <v>252.87342931705601</v>
      </c>
      <c r="DQ94">
        <v>252.296833479008</v>
      </c>
      <c r="DR94">
        <v>252.987825177188</v>
      </c>
    </row>
    <row r="95" spans="1:122" x14ac:dyDescent="0.25">
      <c r="A95">
        <v>1.04819114862856</v>
      </c>
      <c r="B95">
        <v>250.725717723777</v>
      </c>
      <c r="C95">
        <v>250.039891271144</v>
      </c>
      <c r="D95">
        <v>250.92445887183101</v>
      </c>
      <c r="E95">
        <v>250.327788243529</v>
      </c>
      <c r="F95">
        <v>251.034636317343</v>
      </c>
      <c r="G95">
        <v>249.93190886320801</v>
      </c>
      <c r="H95">
        <v>250.50926605816099</v>
      </c>
      <c r="I95">
        <v>249.756708001069</v>
      </c>
      <c r="J95">
        <v>247.546079409019</v>
      </c>
      <c r="K95">
        <v>243.13130833598601</v>
      </c>
      <c r="L95">
        <v>242.72701727992199</v>
      </c>
      <c r="M95">
        <v>243.75980181498099</v>
      </c>
      <c r="N95">
        <v>242.90672394446099</v>
      </c>
      <c r="O95">
        <v>242.25546564842199</v>
      </c>
      <c r="P95">
        <v>241.98514863696099</v>
      </c>
      <c r="Q95">
        <v>241.60866848982499</v>
      </c>
      <c r="R95">
        <v>243.08136873355201</v>
      </c>
      <c r="S95">
        <v>243.112148240469</v>
      </c>
      <c r="T95">
        <v>242.27131865000899</v>
      </c>
      <c r="U95">
        <v>241.95701792168501</v>
      </c>
      <c r="V95">
        <v>242.68302494188001</v>
      </c>
      <c r="W95">
        <v>242.23601907217599</v>
      </c>
      <c r="X95">
        <v>242.38677362779799</v>
      </c>
      <c r="Y95">
        <v>242.97730165171399</v>
      </c>
      <c r="Z95">
        <v>242.85072628779301</v>
      </c>
      <c r="AA95">
        <v>241.67110055742299</v>
      </c>
      <c r="AB95">
        <v>241.91836697608099</v>
      </c>
      <c r="AC95">
        <v>243.195767469061</v>
      </c>
      <c r="AD95">
        <v>242.53802151987699</v>
      </c>
      <c r="AE95">
        <v>242.57100018222201</v>
      </c>
      <c r="AF95">
        <v>242.54037249626299</v>
      </c>
      <c r="AG95">
        <v>243.66334162534099</v>
      </c>
      <c r="AH95">
        <v>243.91720640108099</v>
      </c>
      <c r="AI95">
        <v>244.16687820527099</v>
      </c>
      <c r="AJ95">
        <v>243.866366481341</v>
      </c>
      <c r="AK95">
        <v>238.12139881249999</v>
      </c>
      <c r="AL95">
        <v>239.81243400188899</v>
      </c>
      <c r="AM95">
        <v>245.42905235600699</v>
      </c>
      <c r="AN95">
        <v>245.77211517490599</v>
      </c>
      <c r="AO95">
        <v>244.89573216020801</v>
      </c>
      <c r="AP95">
        <v>245.77789301412901</v>
      </c>
      <c r="AQ95">
        <v>246.056627849628</v>
      </c>
      <c r="AR95">
        <v>245.053279324572</v>
      </c>
      <c r="AS95">
        <v>245.56514984699501</v>
      </c>
      <c r="AT95">
        <v>245.478339272667</v>
      </c>
      <c r="AU95">
        <v>245.41352002894001</v>
      </c>
      <c r="AV95">
        <v>244.68580707611</v>
      </c>
      <c r="AW95">
        <v>245.27340365988201</v>
      </c>
      <c r="AX95">
        <v>245.95273640995899</v>
      </c>
      <c r="AY95">
        <v>244.68076610106399</v>
      </c>
      <c r="AZ95">
        <v>245.31140699528001</v>
      </c>
      <c r="BA95">
        <v>245.455863490799</v>
      </c>
      <c r="BB95">
        <v>246.24240460501801</v>
      </c>
      <c r="BC95">
        <v>245.05265149887401</v>
      </c>
      <c r="BD95">
        <v>244.524184091221</v>
      </c>
      <c r="BE95">
        <v>245.374066640336</v>
      </c>
      <c r="BF95">
        <v>244.61170844816201</v>
      </c>
      <c r="BG95">
        <v>245.496757709663</v>
      </c>
      <c r="BH95">
        <v>245.42985089670799</v>
      </c>
      <c r="BI95">
        <v>245.70312162874501</v>
      </c>
      <c r="BJ95">
        <v>244.81297627369199</v>
      </c>
      <c r="BK95">
        <v>245.40017930172101</v>
      </c>
      <c r="BL95">
        <v>245.88375202964701</v>
      </c>
      <c r="BM95">
        <v>245.20609318132199</v>
      </c>
      <c r="BN95">
        <v>245.672690059996</v>
      </c>
      <c r="BO95">
        <v>245.77631906112799</v>
      </c>
      <c r="BP95">
        <v>245.983564521191</v>
      </c>
      <c r="BQ95">
        <v>245.62899688315599</v>
      </c>
      <c r="BR95">
        <v>246.72454257929999</v>
      </c>
      <c r="BS95">
        <v>246.06630637983801</v>
      </c>
      <c r="BT95">
        <v>246.15391159509099</v>
      </c>
      <c r="BU95">
        <v>246.03368320539801</v>
      </c>
      <c r="BV95">
        <v>247.26650179812799</v>
      </c>
      <c r="BW95">
        <v>246.014161370821</v>
      </c>
      <c r="BX95">
        <v>245.96910833324301</v>
      </c>
      <c r="BY95">
        <v>246.45014991305001</v>
      </c>
      <c r="BZ95">
        <v>245.17112352044401</v>
      </c>
      <c r="CA95">
        <v>244.814728602511</v>
      </c>
      <c r="CB95">
        <v>246.36134977950999</v>
      </c>
      <c r="CC95">
        <v>246.51217140996701</v>
      </c>
      <c r="CD95">
        <v>245.32054200966201</v>
      </c>
      <c r="CE95">
        <v>245.500711314759</v>
      </c>
      <c r="CF95">
        <v>245.81557218171201</v>
      </c>
      <c r="CG95">
        <v>245.896595740267</v>
      </c>
      <c r="CH95">
        <v>245.847217187903</v>
      </c>
      <c r="CI95">
        <v>245.71044080718099</v>
      </c>
      <c r="CJ95">
        <v>245.591899179411</v>
      </c>
      <c r="CK95">
        <v>246.09972231787501</v>
      </c>
      <c r="CL95">
        <v>246.11599827841499</v>
      </c>
      <c r="CM95">
        <v>245.67857374065201</v>
      </c>
      <c r="CN95">
        <v>245.71012985638299</v>
      </c>
      <c r="CO95">
        <v>244.783902383396</v>
      </c>
      <c r="CP95">
        <v>244.79986817278601</v>
      </c>
      <c r="CQ95">
        <v>245.55538202687401</v>
      </c>
      <c r="CR95">
        <v>244.80289115192301</v>
      </c>
      <c r="CS95">
        <v>245.32192783303199</v>
      </c>
      <c r="CT95">
        <v>245.894648054268</v>
      </c>
      <c r="CU95">
        <v>244.17697636981899</v>
      </c>
      <c r="CV95">
        <v>244.84454187621401</v>
      </c>
      <c r="CW95">
        <v>248.36522453041201</v>
      </c>
      <c r="CX95">
        <v>250.72578260560601</v>
      </c>
      <c r="CY95">
        <v>250.274114533659</v>
      </c>
      <c r="CZ95">
        <v>250.56797606148999</v>
      </c>
      <c r="DA95">
        <v>250.50925148769301</v>
      </c>
      <c r="DB95">
        <v>250.16118754428001</v>
      </c>
      <c r="DC95">
        <v>251.87678858298901</v>
      </c>
      <c r="DD95">
        <v>249.982208266529</v>
      </c>
      <c r="DE95">
        <v>250.86300715212701</v>
      </c>
      <c r="DF95">
        <v>250.665461625912</v>
      </c>
      <c r="DG95">
        <v>251.76375874956</v>
      </c>
      <c r="DH95">
        <v>251.126705181342</v>
      </c>
      <c r="DI95">
        <v>251.377060929393</v>
      </c>
      <c r="DJ95">
        <v>250.892515202065</v>
      </c>
      <c r="DK95">
        <v>250.130732539523</v>
      </c>
      <c r="DL95">
        <v>250.39508806202801</v>
      </c>
      <c r="DM95">
        <v>250.80143659110101</v>
      </c>
      <c r="DN95">
        <v>251.160550234564</v>
      </c>
      <c r="DO95">
        <v>250.607494952835</v>
      </c>
      <c r="DP95">
        <v>250.66066347179401</v>
      </c>
      <c r="DQ95">
        <v>250.94297203168301</v>
      </c>
      <c r="DR95">
        <v>250.69263731660001</v>
      </c>
    </row>
    <row r="96" spans="1:122" x14ac:dyDescent="0.25">
      <c r="A96">
        <v>1.0576330104850999</v>
      </c>
      <c r="B96">
        <v>248.827719242347</v>
      </c>
      <c r="C96">
        <v>248.47702110737501</v>
      </c>
      <c r="D96">
        <v>247.618721327478</v>
      </c>
      <c r="E96">
        <v>249.22474265525699</v>
      </c>
      <c r="F96">
        <v>248.537795782317</v>
      </c>
      <c r="G96">
        <v>248.576188221781</v>
      </c>
      <c r="H96">
        <v>248.085543253531</v>
      </c>
      <c r="I96">
        <v>248.030701320948</v>
      </c>
      <c r="J96">
        <v>246.24686024622301</v>
      </c>
      <c r="K96">
        <v>241.32723522242301</v>
      </c>
      <c r="L96">
        <v>240.554451219344</v>
      </c>
      <c r="M96">
        <v>242.256399934635</v>
      </c>
      <c r="N96">
        <v>241.475716616532</v>
      </c>
      <c r="O96">
        <v>240.687911789157</v>
      </c>
      <c r="P96">
        <v>240.933359059678</v>
      </c>
      <c r="Q96">
        <v>241.89280053608101</v>
      </c>
      <c r="R96">
        <v>240.37688861765901</v>
      </c>
      <c r="S96">
        <v>241.79593251722699</v>
      </c>
      <c r="T96">
        <v>239.903108666945</v>
      </c>
      <c r="U96">
        <v>240.298816477841</v>
      </c>
      <c r="V96">
        <v>241.397400481663</v>
      </c>
      <c r="W96">
        <v>240.530355719922</v>
      </c>
      <c r="X96">
        <v>240.109041150937</v>
      </c>
      <c r="Y96">
        <v>241.081296636443</v>
      </c>
      <c r="Z96">
        <v>240.75769683643199</v>
      </c>
      <c r="AA96">
        <v>240.78769001835201</v>
      </c>
      <c r="AB96">
        <v>240.497579792446</v>
      </c>
      <c r="AC96">
        <v>240.895515397796</v>
      </c>
      <c r="AD96">
        <v>240.97151449089901</v>
      </c>
      <c r="AE96">
        <v>240.97215145747401</v>
      </c>
      <c r="AF96">
        <v>241.018661132262</v>
      </c>
      <c r="AG96">
        <v>242.13732599028199</v>
      </c>
      <c r="AH96">
        <v>241.725999329529</v>
      </c>
      <c r="AI96">
        <v>242.83687171733101</v>
      </c>
      <c r="AJ96">
        <v>241.54324250620201</v>
      </c>
      <c r="AK96">
        <v>236.83645161568001</v>
      </c>
      <c r="AL96">
        <v>239.09014762291</v>
      </c>
      <c r="AM96">
        <v>243.97841249152799</v>
      </c>
      <c r="AN96">
        <v>244.36985418736</v>
      </c>
      <c r="AO96">
        <v>242.94650409581499</v>
      </c>
      <c r="AP96">
        <v>242.99133973628801</v>
      </c>
      <c r="AQ96">
        <v>243.79094804774601</v>
      </c>
      <c r="AR96">
        <v>243.48564766339399</v>
      </c>
      <c r="AS96">
        <v>242.74970860798501</v>
      </c>
      <c r="AT96">
        <v>243.61635206902099</v>
      </c>
      <c r="AU96">
        <v>243.03695156405001</v>
      </c>
      <c r="AV96">
        <v>244.039260956232</v>
      </c>
      <c r="AW96">
        <v>243.84877188023401</v>
      </c>
      <c r="AX96">
        <v>243.894957037458</v>
      </c>
      <c r="AY96">
        <v>242.83071209369501</v>
      </c>
      <c r="AZ96">
        <v>243.36049234091499</v>
      </c>
      <c r="BA96">
        <v>243.818412211441</v>
      </c>
      <c r="BB96">
        <v>243.43146073408599</v>
      </c>
      <c r="BC96">
        <v>243.91541806162201</v>
      </c>
      <c r="BD96">
        <v>242.7716191749</v>
      </c>
      <c r="BE96">
        <v>243.45870851253801</v>
      </c>
      <c r="BF96">
        <v>243.67010769370199</v>
      </c>
      <c r="BG96">
        <v>243.106781205218</v>
      </c>
      <c r="BH96">
        <v>243.85398392418</v>
      </c>
      <c r="BI96">
        <v>243.63938054876999</v>
      </c>
      <c r="BJ96">
        <v>242.94644955260199</v>
      </c>
      <c r="BK96">
        <v>244.03551987734701</v>
      </c>
      <c r="BL96">
        <v>244.403790873102</v>
      </c>
      <c r="BM96">
        <v>243.629585146929</v>
      </c>
      <c r="BN96">
        <v>244.64200465873401</v>
      </c>
      <c r="BO96">
        <v>243.68452330487199</v>
      </c>
      <c r="BP96">
        <v>244.09449772847501</v>
      </c>
      <c r="BQ96">
        <v>244.41575795255801</v>
      </c>
      <c r="BR96">
        <v>243.80618120756401</v>
      </c>
      <c r="BS96">
        <v>244.266647473669</v>
      </c>
      <c r="BT96">
        <v>244.20816336035901</v>
      </c>
      <c r="BU96">
        <v>244.54493394261701</v>
      </c>
      <c r="BV96">
        <v>245.334196268623</v>
      </c>
      <c r="BW96">
        <v>244.860905285912</v>
      </c>
      <c r="BX96">
        <v>244.37515991811199</v>
      </c>
      <c r="BY96">
        <v>243.09186145704001</v>
      </c>
      <c r="BZ96">
        <v>244.17911228081701</v>
      </c>
      <c r="CA96">
        <v>244.22944700543201</v>
      </c>
      <c r="CB96">
        <v>245.220697129949</v>
      </c>
      <c r="CC96">
        <v>244.86588514397201</v>
      </c>
      <c r="CD96">
        <v>243.42890331572499</v>
      </c>
      <c r="CE96">
        <v>244.580937748298</v>
      </c>
      <c r="CF96">
        <v>244.000695833999</v>
      </c>
      <c r="CG96">
        <v>244.62274254971999</v>
      </c>
      <c r="CH96">
        <v>245.10906479987301</v>
      </c>
      <c r="CI96">
        <v>244.038530595867</v>
      </c>
      <c r="CJ96">
        <v>243.769723677494</v>
      </c>
      <c r="CK96">
        <v>244.356156387091</v>
      </c>
      <c r="CL96">
        <v>243.70160481445501</v>
      </c>
      <c r="CM96">
        <v>244.01579611046401</v>
      </c>
      <c r="CN96">
        <v>243.78347946507199</v>
      </c>
      <c r="CO96">
        <v>243.90970936046199</v>
      </c>
      <c r="CP96">
        <v>243.567651119554</v>
      </c>
      <c r="CQ96">
        <v>243.77758116803099</v>
      </c>
      <c r="CR96">
        <v>243.06231572853</v>
      </c>
      <c r="CS96">
        <v>243.329696087401</v>
      </c>
      <c r="CT96">
        <v>243.91513453360301</v>
      </c>
      <c r="CU96">
        <v>242.109546678371</v>
      </c>
      <c r="CV96">
        <v>243.06664425742099</v>
      </c>
      <c r="CW96">
        <v>246.92709787687599</v>
      </c>
      <c r="CX96">
        <v>248.94097531190101</v>
      </c>
      <c r="CY96">
        <v>249.17476743780301</v>
      </c>
      <c r="CZ96">
        <v>250.42917051806501</v>
      </c>
      <c r="DA96">
        <v>248.51742512829799</v>
      </c>
      <c r="DB96">
        <v>249.77215124323101</v>
      </c>
      <c r="DC96">
        <v>249.29879898836299</v>
      </c>
      <c r="DD96">
        <v>248.659826157819</v>
      </c>
      <c r="DE96">
        <v>249.23764609000301</v>
      </c>
      <c r="DF96">
        <v>249.64539692599601</v>
      </c>
      <c r="DG96">
        <v>249.81102082003301</v>
      </c>
      <c r="DH96">
        <v>249.42368298718401</v>
      </c>
      <c r="DI96">
        <v>248.71760533523499</v>
      </c>
      <c r="DJ96">
        <v>249.03923412665901</v>
      </c>
      <c r="DK96">
        <v>249.16544851335601</v>
      </c>
      <c r="DL96">
        <v>248.66654996711401</v>
      </c>
      <c r="DM96">
        <v>249.21857231266401</v>
      </c>
      <c r="DN96">
        <v>249.60108701473399</v>
      </c>
      <c r="DO96">
        <v>248.515015559468</v>
      </c>
      <c r="DP96">
        <v>249.10658773326</v>
      </c>
      <c r="DQ96">
        <v>249.85532266946799</v>
      </c>
      <c r="DR96">
        <v>248.969229302988</v>
      </c>
    </row>
    <row r="97" spans="1:122" x14ac:dyDescent="0.25">
      <c r="A97">
        <v>1.0670748723416399</v>
      </c>
      <c r="B97">
        <v>247.03626634433701</v>
      </c>
      <c r="C97">
        <v>246.540234751013</v>
      </c>
      <c r="D97">
        <v>246.81179685853999</v>
      </c>
      <c r="E97">
        <v>246.897801194614</v>
      </c>
      <c r="F97">
        <v>246.50353145309401</v>
      </c>
      <c r="G97">
        <v>246.642571756026</v>
      </c>
      <c r="H97">
        <v>247.50331456434901</v>
      </c>
      <c r="I97">
        <v>247.69683441611701</v>
      </c>
      <c r="J97">
        <v>244.53830263935299</v>
      </c>
      <c r="K97">
        <v>239.93465808641301</v>
      </c>
      <c r="L97">
        <v>239.34972300237001</v>
      </c>
      <c r="M97">
        <v>241.05711130474401</v>
      </c>
      <c r="N97">
        <v>240.24491991989399</v>
      </c>
      <c r="O97">
        <v>239.702069601056</v>
      </c>
      <c r="P97">
        <v>239.80056507212501</v>
      </c>
      <c r="Q97">
        <v>239.58707245864099</v>
      </c>
      <c r="R97">
        <v>238.62970696107701</v>
      </c>
      <c r="S97">
        <v>238.99001403333699</v>
      </c>
      <c r="T97">
        <v>239.170097861203</v>
      </c>
      <c r="U97">
        <v>239.77545606545499</v>
      </c>
      <c r="V97">
        <v>239.86398718347499</v>
      </c>
      <c r="W97">
        <v>238.48149767186999</v>
      </c>
      <c r="X97">
        <v>239.91986279495899</v>
      </c>
      <c r="Y97">
        <v>239.63106848816099</v>
      </c>
      <c r="Z97">
        <v>240.29983365424599</v>
      </c>
      <c r="AA97">
        <v>240.120627268042</v>
      </c>
      <c r="AB97">
        <v>239.26863291585801</v>
      </c>
      <c r="AC97">
        <v>238.757863725379</v>
      </c>
      <c r="AD97">
        <v>239.34191949823199</v>
      </c>
      <c r="AE97">
        <v>239.60527934995901</v>
      </c>
      <c r="AF97">
        <v>238.99263055102401</v>
      </c>
      <c r="AG97">
        <v>239.20995321928399</v>
      </c>
      <c r="AH97">
        <v>240.56415804546299</v>
      </c>
      <c r="AI97">
        <v>240.03798591427599</v>
      </c>
      <c r="AJ97">
        <v>239.85606282139199</v>
      </c>
      <c r="AK97">
        <v>236.24946448754901</v>
      </c>
      <c r="AL97">
        <v>238.66249635213799</v>
      </c>
      <c r="AM97">
        <v>242.133874409095</v>
      </c>
      <c r="AN97">
        <v>241.77081327019999</v>
      </c>
      <c r="AO97">
        <v>241.064433191153</v>
      </c>
      <c r="AP97">
        <v>242.33813351991</v>
      </c>
      <c r="AQ97">
        <v>241.087270635382</v>
      </c>
      <c r="AR97">
        <v>241.431999554865</v>
      </c>
      <c r="AS97">
        <v>241.47815800053201</v>
      </c>
      <c r="AT97">
        <v>242.102389167605</v>
      </c>
      <c r="AU97">
        <v>241.46619820981101</v>
      </c>
      <c r="AV97">
        <v>242.43856372015799</v>
      </c>
      <c r="AW97">
        <v>241.99805097332001</v>
      </c>
      <c r="AX97">
        <v>242.17933474285499</v>
      </c>
      <c r="AY97">
        <v>241.42061873502499</v>
      </c>
      <c r="AZ97">
        <v>241.76960193307201</v>
      </c>
      <c r="BA97">
        <v>242.47514075814499</v>
      </c>
      <c r="BB97">
        <v>242.48943785588099</v>
      </c>
      <c r="BC97">
        <v>242.44981278039501</v>
      </c>
      <c r="BD97">
        <v>242.31975032688501</v>
      </c>
      <c r="BE97">
        <v>241.41186252001901</v>
      </c>
      <c r="BF97">
        <v>242.982050052608</v>
      </c>
      <c r="BG97">
        <v>241.896356127595</v>
      </c>
      <c r="BH97">
        <v>242.31278231589201</v>
      </c>
      <c r="BI97">
        <v>243.26333760933699</v>
      </c>
      <c r="BJ97">
        <v>241.895308766726</v>
      </c>
      <c r="BK97">
        <v>241.90528141813201</v>
      </c>
      <c r="BL97">
        <v>242.10927097781899</v>
      </c>
      <c r="BM97">
        <v>242.34095725662399</v>
      </c>
      <c r="BN97">
        <v>241.88679491722101</v>
      </c>
      <c r="BO97">
        <v>241.92938458904001</v>
      </c>
      <c r="BP97">
        <v>241.956378486186</v>
      </c>
      <c r="BQ97">
        <v>243.250391986425</v>
      </c>
      <c r="BR97">
        <v>242.646103046072</v>
      </c>
      <c r="BS97">
        <v>241.847449667153</v>
      </c>
      <c r="BT97">
        <v>242.78400147132001</v>
      </c>
      <c r="BU97">
        <v>243.11871431392899</v>
      </c>
      <c r="BV97">
        <v>243.218123627182</v>
      </c>
      <c r="BW97">
        <v>242.97865780983699</v>
      </c>
      <c r="BX97">
        <v>243.41509622161101</v>
      </c>
      <c r="BY97">
        <v>241.672727649888</v>
      </c>
      <c r="BZ97">
        <v>242.43958348450801</v>
      </c>
      <c r="CA97">
        <v>242.234097985425</v>
      </c>
      <c r="CB97">
        <v>244.00606328097899</v>
      </c>
      <c r="CC97">
        <v>242.132435729657</v>
      </c>
      <c r="CD97">
        <v>242.317933945654</v>
      </c>
      <c r="CE97">
        <v>242.071036770577</v>
      </c>
      <c r="CF97">
        <v>242.42551737858</v>
      </c>
      <c r="CG97">
        <v>243.70786411143399</v>
      </c>
      <c r="CH97">
        <v>243.34160559604501</v>
      </c>
      <c r="CI97">
        <v>241.73743361906301</v>
      </c>
      <c r="CJ97">
        <v>242.17478222072299</v>
      </c>
      <c r="CK97">
        <v>242.76870152424999</v>
      </c>
      <c r="CL97">
        <v>241.82766966352301</v>
      </c>
      <c r="CM97">
        <v>241.85786936007099</v>
      </c>
      <c r="CN97">
        <v>242.931599404124</v>
      </c>
      <c r="CO97">
        <v>241.914056175989</v>
      </c>
      <c r="CP97">
        <v>242.20759822981501</v>
      </c>
      <c r="CQ97">
        <v>242.352030328328</v>
      </c>
      <c r="CR97">
        <v>241.618641631591</v>
      </c>
      <c r="CS97">
        <v>241.305880230496</v>
      </c>
      <c r="CT97">
        <v>242.237681250913</v>
      </c>
      <c r="CU97">
        <v>241.008411277775</v>
      </c>
      <c r="CV97">
        <v>241.94533319347599</v>
      </c>
      <c r="CW97">
        <v>245.649455824434</v>
      </c>
      <c r="CX97">
        <v>247.282780180727</v>
      </c>
      <c r="CY97">
        <v>247.62481963260601</v>
      </c>
      <c r="CZ97">
        <v>248.30103926771801</v>
      </c>
      <c r="DA97">
        <v>246.434013678497</v>
      </c>
      <c r="DB97">
        <v>247.722354856138</v>
      </c>
      <c r="DC97">
        <v>247.29308716562201</v>
      </c>
      <c r="DD97">
        <v>247.987532209644</v>
      </c>
      <c r="DE97">
        <v>248.032360923943</v>
      </c>
      <c r="DF97">
        <v>247.865099929282</v>
      </c>
      <c r="DG97">
        <v>247.69582462114701</v>
      </c>
      <c r="DH97">
        <v>247.47839493885101</v>
      </c>
      <c r="DI97">
        <v>247.26312517962501</v>
      </c>
      <c r="DJ97">
        <v>247.444300591005</v>
      </c>
      <c r="DK97">
        <v>246.462161957208</v>
      </c>
      <c r="DL97">
        <v>248.022105451664</v>
      </c>
      <c r="DM97">
        <v>247.77660916732901</v>
      </c>
      <c r="DN97">
        <v>248.013498088445</v>
      </c>
      <c r="DO97">
        <v>247.86069128234899</v>
      </c>
      <c r="DP97">
        <v>247.96222159317301</v>
      </c>
      <c r="DQ97">
        <v>248.13040087783401</v>
      </c>
      <c r="DR97">
        <v>248.236169988554</v>
      </c>
    </row>
    <row r="98" spans="1:122" x14ac:dyDescent="0.25">
      <c r="A98">
        <v>1.0765167341981801</v>
      </c>
      <c r="B98">
        <v>245.40739230240399</v>
      </c>
      <c r="C98">
        <v>245.40007340551401</v>
      </c>
      <c r="D98">
        <v>245.55641776848199</v>
      </c>
      <c r="E98">
        <v>244.742694534874</v>
      </c>
      <c r="F98">
        <v>245.082478731365</v>
      </c>
      <c r="G98">
        <v>245.449675994681</v>
      </c>
      <c r="H98">
        <v>245.49757852750199</v>
      </c>
      <c r="I98">
        <v>246.18382786006799</v>
      </c>
      <c r="J98">
        <v>242.428336246979</v>
      </c>
      <c r="K98">
        <v>237.87911215243199</v>
      </c>
      <c r="L98">
        <v>237.41752485310801</v>
      </c>
      <c r="M98">
        <v>237.73934314445199</v>
      </c>
      <c r="N98">
        <v>238.27488801159501</v>
      </c>
      <c r="O98">
        <v>238.32227200319701</v>
      </c>
      <c r="P98">
        <v>237.79403299844299</v>
      </c>
      <c r="Q98">
        <v>237.484407000358</v>
      </c>
      <c r="R98">
        <v>238.89068826998499</v>
      </c>
      <c r="S98">
        <v>237.773494096836</v>
      </c>
      <c r="T98">
        <v>237.97250202693101</v>
      </c>
      <c r="U98">
        <v>238.11069722106899</v>
      </c>
      <c r="V98">
        <v>238.801732526156</v>
      </c>
      <c r="W98">
        <v>238.36151311834999</v>
      </c>
      <c r="X98">
        <v>238.53609131788301</v>
      </c>
      <c r="Y98">
        <v>238.060706521892</v>
      </c>
      <c r="Z98">
        <v>238.22324535046701</v>
      </c>
      <c r="AA98">
        <v>239.235790949651</v>
      </c>
      <c r="AB98">
        <v>238.984100861787</v>
      </c>
      <c r="AC98">
        <v>237.11229124838701</v>
      </c>
      <c r="AD98">
        <v>238.149185655906</v>
      </c>
      <c r="AE98">
        <v>238.63132937339699</v>
      </c>
      <c r="AF98">
        <v>236.701093838399</v>
      </c>
      <c r="AG98">
        <v>238.105932398204</v>
      </c>
      <c r="AH98">
        <v>238.85663693718499</v>
      </c>
      <c r="AI98">
        <v>237.99092738092901</v>
      </c>
      <c r="AJ98">
        <v>238.82922095561099</v>
      </c>
      <c r="AK98">
        <v>234.04932015829399</v>
      </c>
      <c r="AL98">
        <v>236.31589781282301</v>
      </c>
      <c r="AM98">
        <v>240.90060902206301</v>
      </c>
      <c r="AN98">
        <v>241.27604746249301</v>
      </c>
      <c r="AO98">
        <v>239.83805143782601</v>
      </c>
      <c r="AP98">
        <v>240.53501831361999</v>
      </c>
      <c r="AQ98">
        <v>239.86646485290299</v>
      </c>
      <c r="AR98">
        <v>240.475719949493</v>
      </c>
      <c r="AS98">
        <v>240.297222252111</v>
      </c>
      <c r="AT98">
        <v>240.846018072199</v>
      </c>
      <c r="AU98">
        <v>239.93705658561001</v>
      </c>
      <c r="AV98">
        <v>240.70205635932899</v>
      </c>
      <c r="AW98">
        <v>240.58140265169999</v>
      </c>
      <c r="AX98">
        <v>240.35710583300201</v>
      </c>
      <c r="AY98">
        <v>240.37263163438999</v>
      </c>
      <c r="AZ98">
        <v>240.62981286938401</v>
      </c>
      <c r="BA98">
        <v>240.066125332566</v>
      </c>
      <c r="BB98">
        <v>240.81899359313601</v>
      </c>
      <c r="BC98">
        <v>240.63439274401401</v>
      </c>
      <c r="BD98">
        <v>240.87697885053399</v>
      </c>
      <c r="BE98">
        <v>240.36089515568901</v>
      </c>
      <c r="BF98">
        <v>241.27307672310201</v>
      </c>
      <c r="BG98">
        <v>240.97926047850601</v>
      </c>
      <c r="BH98">
        <v>241.219142091626</v>
      </c>
      <c r="BI98">
        <v>240.988221788901</v>
      </c>
      <c r="BJ98">
        <v>241.23081155246101</v>
      </c>
      <c r="BK98">
        <v>239.664639695663</v>
      </c>
      <c r="BL98">
        <v>240.71047229514201</v>
      </c>
      <c r="BM98">
        <v>240.492887035943</v>
      </c>
      <c r="BN98">
        <v>239.52869529563199</v>
      </c>
      <c r="BO98">
        <v>240.18013803751299</v>
      </c>
      <c r="BP98">
        <v>240.354859965153</v>
      </c>
      <c r="BQ98">
        <v>241.358454529368</v>
      </c>
      <c r="BR98">
        <v>240.88743249667499</v>
      </c>
      <c r="BS98">
        <v>240.30931710903701</v>
      </c>
      <c r="BT98">
        <v>240.53945475418101</v>
      </c>
      <c r="BU98">
        <v>241.016937684483</v>
      </c>
      <c r="BV98">
        <v>241.49437547596</v>
      </c>
      <c r="BW98">
        <v>241.805988130966</v>
      </c>
      <c r="BX98">
        <v>241.74692407262199</v>
      </c>
      <c r="BY98">
        <v>239.88611362172401</v>
      </c>
      <c r="BZ98">
        <v>240.970974562235</v>
      </c>
      <c r="CA98">
        <v>240.68993398196099</v>
      </c>
      <c r="CB98">
        <v>242.51118995888001</v>
      </c>
      <c r="CC98">
        <v>241.85354794843599</v>
      </c>
      <c r="CD98">
        <v>240.74680100440301</v>
      </c>
      <c r="CE98">
        <v>241.56770823892299</v>
      </c>
      <c r="CF98">
        <v>241.09550370224801</v>
      </c>
      <c r="CG98">
        <v>242.27504467812301</v>
      </c>
      <c r="CH98">
        <v>241.81766433860199</v>
      </c>
      <c r="CI98">
        <v>240.55754912981001</v>
      </c>
      <c r="CJ98">
        <v>240.28434198632399</v>
      </c>
      <c r="CK98">
        <v>240.41927209544201</v>
      </c>
      <c r="CL98">
        <v>240.120376644077</v>
      </c>
      <c r="CM98">
        <v>242.13090400581501</v>
      </c>
      <c r="CN98">
        <v>241.46484911354401</v>
      </c>
      <c r="CO98">
        <v>240.89233897497201</v>
      </c>
      <c r="CP98">
        <v>240.71272804351099</v>
      </c>
      <c r="CQ98">
        <v>240.57280807077501</v>
      </c>
      <c r="CR98">
        <v>240.56235010277899</v>
      </c>
      <c r="CS98">
        <v>239.45499407045199</v>
      </c>
      <c r="CT98">
        <v>240.54562136259699</v>
      </c>
      <c r="CU98">
        <v>239.759360311378</v>
      </c>
      <c r="CV98">
        <v>240.465489310577</v>
      </c>
      <c r="CW98">
        <v>243.873876379357</v>
      </c>
      <c r="CX98">
        <v>246.188016263566</v>
      </c>
      <c r="CY98">
        <v>246.019045875458</v>
      </c>
      <c r="CZ98">
        <v>246.01743693563699</v>
      </c>
      <c r="DA98">
        <v>244.208542437164</v>
      </c>
      <c r="DB98">
        <v>245.423189833983</v>
      </c>
      <c r="DC98">
        <v>245.76137252706599</v>
      </c>
      <c r="DD98">
        <v>247.175436566164</v>
      </c>
      <c r="DE98">
        <v>246.21160712850099</v>
      </c>
      <c r="DF98">
        <v>246.02311042800301</v>
      </c>
      <c r="DG98">
        <v>247.597025841826</v>
      </c>
      <c r="DH98">
        <v>245.184133773757</v>
      </c>
      <c r="DI98">
        <v>245.68287520987599</v>
      </c>
      <c r="DJ98">
        <v>245.439451366529</v>
      </c>
      <c r="DK98">
        <v>244.919772424825</v>
      </c>
      <c r="DL98">
        <v>246.85054386690399</v>
      </c>
      <c r="DM98">
        <v>246.27028743041799</v>
      </c>
      <c r="DN98">
        <v>246.19928440834499</v>
      </c>
      <c r="DO98">
        <v>245.81794020311301</v>
      </c>
      <c r="DP98">
        <v>246.68800540728</v>
      </c>
      <c r="DQ98">
        <v>245.57110432842401</v>
      </c>
      <c r="DR98">
        <v>246.23832194531201</v>
      </c>
    </row>
    <row r="99" spans="1:122" x14ac:dyDescent="0.25">
      <c r="A99">
        <v>1.08595859605472</v>
      </c>
      <c r="B99">
        <v>243.861669992776</v>
      </c>
      <c r="C99">
        <v>244.16662634226199</v>
      </c>
      <c r="D99">
        <v>244.10485845673401</v>
      </c>
      <c r="E99">
        <v>243.63446780218999</v>
      </c>
      <c r="F99">
        <v>244.15247200504101</v>
      </c>
      <c r="G99">
        <v>244.10271735737999</v>
      </c>
      <c r="H99">
        <v>244.10489789753501</v>
      </c>
      <c r="I99">
        <v>243.78176403965401</v>
      </c>
      <c r="J99">
        <v>241.083166752663</v>
      </c>
      <c r="K99">
        <v>236.648442346987</v>
      </c>
      <c r="L99">
        <v>235.814341956894</v>
      </c>
      <c r="M99">
        <v>236.19262888116299</v>
      </c>
      <c r="N99">
        <v>235.98470131357601</v>
      </c>
      <c r="O99">
        <v>235.79178769975701</v>
      </c>
      <c r="P99">
        <v>236.64042264566999</v>
      </c>
      <c r="Q99">
        <v>235.849525554671</v>
      </c>
      <c r="R99">
        <v>237.110449545992</v>
      </c>
      <c r="S99">
        <v>237.080978048898</v>
      </c>
      <c r="T99">
        <v>236.78819834334001</v>
      </c>
      <c r="U99">
        <v>236.63900211311699</v>
      </c>
      <c r="V99">
        <v>236.77746824500201</v>
      </c>
      <c r="W99">
        <v>236.89679042454699</v>
      </c>
      <c r="X99">
        <v>236.01546182183799</v>
      </c>
      <c r="Y99">
        <v>236.539049825175</v>
      </c>
      <c r="Z99">
        <v>235.945911519341</v>
      </c>
      <c r="AA99">
        <v>236.84865687453299</v>
      </c>
      <c r="AB99">
        <v>237.22455091200001</v>
      </c>
      <c r="AC99">
        <v>236.03439756345301</v>
      </c>
      <c r="AD99">
        <v>236.35579292507299</v>
      </c>
      <c r="AE99">
        <v>236.442951619974</v>
      </c>
      <c r="AF99">
        <v>235.72267194368399</v>
      </c>
      <c r="AG99">
        <v>236.51643289945099</v>
      </c>
      <c r="AH99">
        <v>236.38800731331699</v>
      </c>
      <c r="AI99">
        <v>237.398028005746</v>
      </c>
      <c r="AJ99">
        <v>237.31912823676399</v>
      </c>
      <c r="AK99">
        <v>232.40152772881601</v>
      </c>
      <c r="AL99">
        <v>234.14847920711301</v>
      </c>
      <c r="AM99">
        <v>240.09264252464999</v>
      </c>
      <c r="AN99">
        <v>239.178582565591</v>
      </c>
      <c r="AO99">
        <v>237.56323504776</v>
      </c>
      <c r="AP99">
        <v>238.96483578059301</v>
      </c>
      <c r="AQ99">
        <v>238.42056192572801</v>
      </c>
      <c r="AR99">
        <v>239.26856151995</v>
      </c>
      <c r="AS99">
        <v>238.59991292748401</v>
      </c>
      <c r="AT99">
        <v>239.56119053119701</v>
      </c>
      <c r="AU99">
        <v>238.67522009588299</v>
      </c>
      <c r="AV99">
        <v>238.72937254719699</v>
      </c>
      <c r="AW99">
        <v>238.64138660760801</v>
      </c>
      <c r="AX99">
        <v>238.40895789766299</v>
      </c>
      <c r="AY99">
        <v>238.74141057515999</v>
      </c>
      <c r="AZ99">
        <v>239.44879727046401</v>
      </c>
      <c r="BA99">
        <v>239.091884593413</v>
      </c>
      <c r="BB99">
        <v>239.798338258499</v>
      </c>
      <c r="BC99">
        <v>239.53030937056499</v>
      </c>
      <c r="BD99">
        <v>238.53619769374299</v>
      </c>
      <c r="BE99">
        <v>238.50028592623201</v>
      </c>
      <c r="BF99">
        <v>238.85996301958099</v>
      </c>
      <c r="BG99">
        <v>239.88209936669901</v>
      </c>
      <c r="BH99">
        <v>238.09973950894599</v>
      </c>
      <c r="BI99">
        <v>238.50294095390501</v>
      </c>
      <c r="BJ99">
        <v>239.38744146165499</v>
      </c>
      <c r="BK99">
        <v>237.864010779079</v>
      </c>
      <c r="BL99">
        <v>239.39848453136901</v>
      </c>
      <c r="BM99">
        <v>238.978165128158</v>
      </c>
      <c r="BN99">
        <v>238.12535512125299</v>
      </c>
      <c r="BO99">
        <v>238.66854959043999</v>
      </c>
      <c r="BP99">
        <v>239.204661159632</v>
      </c>
      <c r="BQ99">
        <v>238.86368542777601</v>
      </c>
      <c r="BR99">
        <v>239.97580217019899</v>
      </c>
      <c r="BS99">
        <v>239.86982343064901</v>
      </c>
      <c r="BT99">
        <v>238.08715630316101</v>
      </c>
      <c r="BU99">
        <v>238.58727568934</v>
      </c>
      <c r="BV99">
        <v>240.197537226295</v>
      </c>
      <c r="BW99">
        <v>240.417320872554</v>
      </c>
      <c r="BX99">
        <v>240.21629997236499</v>
      </c>
      <c r="BY99">
        <v>238.820014775587</v>
      </c>
      <c r="BZ99">
        <v>240.27589284111301</v>
      </c>
      <c r="CA99">
        <v>238.946646920136</v>
      </c>
      <c r="CB99">
        <v>240.23262089552699</v>
      </c>
      <c r="CC99">
        <v>240.052407712871</v>
      </c>
      <c r="CD99">
        <v>239.283338301984</v>
      </c>
      <c r="CE99">
        <v>239.354933333182</v>
      </c>
      <c r="CF99">
        <v>239.54307807787299</v>
      </c>
      <c r="CG99">
        <v>239.18825542722499</v>
      </c>
      <c r="CH99">
        <v>239.712558034567</v>
      </c>
      <c r="CI99">
        <v>238.75490918689701</v>
      </c>
      <c r="CJ99">
        <v>237.67415801318799</v>
      </c>
      <c r="CK99">
        <v>239.341990267694</v>
      </c>
      <c r="CL99">
        <v>238.61614904924599</v>
      </c>
      <c r="CM99">
        <v>239.348980278797</v>
      </c>
      <c r="CN99">
        <v>240.12428287582401</v>
      </c>
      <c r="CO99">
        <v>239.49574296257001</v>
      </c>
      <c r="CP99">
        <v>239.522808005348</v>
      </c>
      <c r="CQ99">
        <v>238.744351043356</v>
      </c>
      <c r="CR99">
        <v>238.296444782695</v>
      </c>
      <c r="CS99">
        <v>238.44068053849699</v>
      </c>
      <c r="CT99">
        <v>238.71830859456901</v>
      </c>
      <c r="CU99">
        <v>238.723019789386</v>
      </c>
      <c r="CV99">
        <v>238.31137998635799</v>
      </c>
      <c r="CW99">
        <v>241.31651523755301</v>
      </c>
      <c r="CX99">
        <v>244.39316327421699</v>
      </c>
      <c r="CY99">
        <v>243.92132979066201</v>
      </c>
      <c r="CZ99">
        <v>245.222751410249</v>
      </c>
      <c r="DA99">
        <v>243.18703721210201</v>
      </c>
      <c r="DB99">
        <v>244.06662654332899</v>
      </c>
      <c r="DC99">
        <v>244.24794716438299</v>
      </c>
      <c r="DD99">
        <v>244.37594928292</v>
      </c>
      <c r="DE99">
        <v>244.81149321588001</v>
      </c>
      <c r="DF99">
        <v>243.89842181344699</v>
      </c>
      <c r="DG99">
        <v>245.02557318815599</v>
      </c>
      <c r="DH99">
        <v>243.92244678761401</v>
      </c>
      <c r="DI99">
        <v>243.31432729608201</v>
      </c>
      <c r="DJ99">
        <v>243.964548623356</v>
      </c>
      <c r="DK99">
        <v>244.224823129979</v>
      </c>
      <c r="DL99">
        <v>245.28561549595901</v>
      </c>
      <c r="DM99">
        <v>243.737064012963</v>
      </c>
      <c r="DN99">
        <v>244.258136965066</v>
      </c>
      <c r="DO99">
        <v>243.976799284257</v>
      </c>
      <c r="DP99">
        <v>244.755783791391</v>
      </c>
      <c r="DQ99">
        <v>244.275381498744</v>
      </c>
      <c r="DR99">
        <v>245.095171368742</v>
      </c>
    </row>
    <row r="100" spans="1:122" x14ac:dyDescent="0.25">
      <c r="A100">
        <v>1.09540045791126</v>
      </c>
      <c r="B100">
        <v>242.38611564485799</v>
      </c>
      <c r="C100">
        <v>242.26171346654999</v>
      </c>
      <c r="D100">
        <v>241.998849957695</v>
      </c>
      <c r="E100">
        <v>242.145363100016</v>
      </c>
      <c r="F100">
        <v>241.82686995132201</v>
      </c>
      <c r="G100">
        <v>242.76054941711399</v>
      </c>
      <c r="H100">
        <v>243.04102647489901</v>
      </c>
      <c r="I100">
        <v>242.419843878786</v>
      </c>
      <c r="J100">
        <v>239.536822098789</v>
      </c>
      <c r="K100">
        <v>235.85973792918301</v>
      </c>
      <c r="L100">
        <v>234.951110581867</v>
      </c>
      <c r="M100">
        <v>235.11434878938601</v>
      </c>
      <c r="N100">
        <v>235.317184568632</v>
      </c>
      <c r="O100">
        <v>234.57836775004799</v>
      </c>
      <c r="P100">
        <v>234.58674436168201</v>
      </c>
      <c r="Q100">
        <v>235.04419708543</v>
      </c>
      <c r="R100">
        <v>235.131018077806</v>
      </c>
      <c r="S100">
        <v>234.83009231085401</v>
      </c>
      <c r="T100">
        <v>234.91008662379201</v>
      </c>
      <c r="U100">
        <v>235.034283516843</v>
      </c>
      <c r="V100">
        <v>235.27173676371501</v>
      </c>
      <c r="W100">
        <v>235.08069392044101</v>
      </c>
      <c r="X100">
        <v>233.78050056739599</v>
      </c>
      <c r="Y100">
        <v>235.48480226690799</v>
      </c>
      <c r="Z100">
        <v>234.87138049912599</v>
      </c>
      <c r="AA100">
        <v>235.33306739608801</v>
      </c>
      <c r="AB100">
        <v>235.65296282418601</v>
      </c>
      <c r="AC100">
        <v>235.220036217928</v>
      </c>
      <c r="AD100">
        <v>234.51472663966399</v>
      </c>
      <c r="AE100">
        <v>235.41314983373201</v>
      </c>
      <c r="AF100">
        <v>234.50919348127701</v>
      </c>
      <c r="AG100">
        <v>235.73483366825599</v>
      </c>
      <c r="AH100">
        <v>235.48084964679501</v>
      </c>
      <c r="AI100">
        <v>235.41649329298099</v>
      </c>
      <c r="AJ100">
        <v>235.76023902122299</v>
      </c>
      <c r="AK100">
        <v>230.79771696414099</v>
      </c>
      <c r="AL100">
        <v>233.34062323410501</v>
      </c>
      <c r="AM100">
        <v>237.83495486667499</v>
      </c>
      <c r="AN100">
        <v>237.60326630661999</v>
      </c>
      <c r="AO100">
        <v>235.57566083623399</v>
      </c>
      <c r="AP100">
        <v>237.507476545429</v>
      </c>
      <c r="AQ100">
        <v>236.628044334815</v>
      </c>
      <c r="AR100">
        <v>237.36873349323201</v>
      </c>
      <c r="AS100">
        <v>236.250079740269</v>
      </c>
      <c r="AT100">
        <v>237.97347984080099</v>
      </c>
      <c r="AU100">
        <v>236.38460744054601</v>
      </c>
      <c r="AV100">
        <v>236.99266190836499</v>
      </c>
      <c r="AW100">
        <v>237.04442351156899</v>
      </c>
      <c r="AX100">
        <v>235.934750199776</v>
      </c>
      <c r="AY100">
        <v>236.92891614954999</v>
      </c>
      <c r="AZ100">
        <v>237.97179505138101</v>
      </c>
      <c r="BA100">
        <v>236.88798761729501</v>
      </c>
      <c r="BB100">
        <v>238.404541348143</v>
      </c>
      <c r="BC100">
        <v>237.36006024047001</v>
      </c>
      <c r="BD100">
        <v>237.415869782995</v>
      </c>
      <c r="BE100">
        <v>236.66406633071199</v>
      </c>
      <c r="BF100">
        <v>236.88147011499399</v>
      </c>
      <c r="BG100">
        <v>237.54291094164799</v>
      </c>
      <c r="BH100">
        <v>236.83019565807899</v>
      </c>
      <c r="BI100">
        <v>236.892379341516</v>
      </c>
      <c r="BJ100">
        <v>237.01686862737299</v>
      </c>
      <c r="BK100">
        <v>237.24412111137099</v>
      </c>
      <c r="BL100">
        <v>238.18455455795399</v>
      </c>
      <c r="BM100">
        <v>237.44823808844399</v>
      </c>
      <c r="BN100">
        <v>237.65260194873599</v>
      </c>
      <c r="BO100">
        <v>237.306424441015</v>
      </c>
      <c r="BP100">
        <v>237.76734959348499</v>
      </c>
      <c r="BQ100">
        <v>237.39299157631501</v>
      </c>
      <c r="BR100">
        <v>237.27853746262201</v>
      </c>
      <c r="BS100">
        <v>237.57959854017599</v>
      </c>
      <c r="BT100">
        <v>237.080873124362</v>
      </c>
      <c r="BU100">
        <v>237.943607714173</v>
      </c>
      <c r="BV100">
        <v>238.92181692074399</v>
      </c>
      <c r="BW100">
        <v>238.448190345965</v>
      </c>
      <c r="BX100">
        <v>238.55154398366901</v>
      </c>
      <c r="BY100">
        <v>237.586558238637</v>
      </c>
      <c r="BZ100">
        <v>238.928467660097</v>
      </c>
      <c r="CA100">
        <v>237.295280598386</v>
      </c>
      <c r="CB100">
        <v>238.16152424041201</v>
      </c>
      <c r="CC100">
        <v>238.08275287019001</v>
      </c>
      <c r="CD100">
        <v>239.05378030670599</v>
      </c>
      <c r="CE100">
        <v>237.43406944842201</v>
      </c>
      <c r="CF100">
        <v>237.39186260211099</v>
      </c>
      <c r="CG100">
        <v>237.286648481935</v>
      </c>
      <c r="CH100">
        <v>237.69304687147499</v>
      </c>
      <c r="CI100">
        <v>237.65226607127099</v>
      </c>
      <c r="CJ100">
        <v>236.10854472543701</v>
      </c>
      <c r="CK100">
        <v>237.67896417722</v>
      </c>
      <c r="CL100">
        <v>237.12146520820801</v>
      </c>
      <c r="CM100">
        <v>237.209054878176</v>
      </c>
      <c r="CN100">
        <v>238.63830011652001</v>
      </c>
      <c r="CO100">
        <v>238.23282581600901</v>
      </c>
      <c r="CP100">
        <v>238.43655181641901</v>
      </c>
      <c r="CQ100">
        <v>237.90427754100099</v>
      </c>
      <c r="CR100">
        <v>237.24538822686901</v>
      </c>
      <c r="CS100">
        <v>236.99067140826401</v>
      </c>
      <c r="CT100">
        <v>237.17896393777099</v>
      </c>
      <c r="CU100">
        <v>237.337615555528</v>
      </c>
      <c r="CV100">
        <v>236.81566920077199</v>
      </c>
      <c r="CW100">
        <v>239.78620272637099</v>
      </c>
      <c r="CX100">
        <v>241.97145082101099</v>
      </c>
      <c r="CY100">
        <v>242.834103427022</v>
      </c>
      <c r="CZ100">
        <v>242.88905229867601</v>
      </c>
      <c r="DA100">
        <v>241.55694618398999</v>
      </c>
      <c r="DB100">
        <v>243.18056164736501</v>
      </c>
      <c r="DC100">
        <v>243.09507470611501</v>
      </c>
      <c r="DD100">
        <v>242.795061144893</v>
      </c>
      <c r="DE100">
        <v>242.89074994158599</v>
      </c>
      <c r="DF100">
        <v>241.76784501252999</v>
      </c>
      <c r="DG100">
        <v>243.22037405332</v>
      </c>
      <c r="DH100">
        <v>242.52664252553799</v>
      </c>
      <c r="DI100">
        <v>242.69604778345399</v>
      </c>
      <c r="DJ100">
        <v>243.01300275503201</v>
      </c>
      <c r="DK100">
        <v>242.542506874742</v>
      </c>
      <c r="DL100">
        <v>243.41954918470299</v>
      </c>
      <c r="DM100">
        <v>242.70219703116399</v>
      </c>
      <c r="DN100">
        <v>242.23385870260699</v>
      </c>
      <c r="DO100">
        <v>242.19147143259801</v>
      </c>
      <c r="DP100">
        <v>242.40375046107201</v>
      </c>
      <c r="DQ100">
        <v>242.99067966080401</v>
      </c>
      <c r="DR100">
        <v>242.503513227789</v>
      </c>
    </row>
    <row r="101" spans="1:122" x14ac:dyDescent="0.25">
      <c r="A101">
        <v>1.1048423197677999</v>
      </c>
      <c r="B101">
        <v>240.50157402930799</v>
      </c>
      <c r="C101">
        <v>242.01687104021499</v>
      </c>
      <c r="D101">
        <v>240.44829665875599</v>
      </c>
      <c r="E101">
        <v>240.99439643950501</v>
      </c>
      <c r="F101">
        <v>240.96685293007599</v>
      </c>
      <c r="G101">
        <v>241.66456160002301</v>
      </c>
      <c r="H101">
        <v>242.02535012814801</v>
      </c>
      <c r="I101">
        <v>240.504025185345</v>
      </c>
      <c r="J101">
        <v>238.616210349939</v>
      </c>
      <c r="K101">
        <v>234.84607894373499</v>
      </c>
      <c r="L101">
        <v>233.78935559078499</v>
      </c>
      <c r="M101">
        <v>233.50718756344401</v>
      </c>
      <c r="N101">
        <v>233.331612957517</v>
      </c>
      <c r="O101">
        <v>233.80331523136201</v>
      </c>
      <c r="P101">
        <v>233.54705255409999</v>
      </c>
      <c r="Q101">
        <v>234.080939509552</v>
      </c>
      <c r="R101">
        <v>233.67014911848301</v>
      </c>
      <c r="S101">
        <v>233.33787198619899</v>
      </c>
      <c r="T101">
        <v>233.669057766539</v>
      </c>
      <c r="U101">
        <v>233.40598092813801</v>
      </c>
      <c r="V101">
        <v>235.64149513553801</v>
      </c>
      <c r="W101">
        <v>234.15169475390201</v>
      </c>
      <c r="X101">
        <v>233.392169706571</v>
      </c>
      <c r="Y101">
        <v>233.39694829344501</v>
      </c>
      <c r="Z101">
        <v>233.593547165546</v>
      </c>
      <c r="AA101">
        <v>233.659925203055</v>
      </c>
      <c r="AB101">
        <v>234.52702926771701</v>
      </c>
      <c r="AC101">
        <v>233.80798468337301</v>
      </c>
      <c r="AD101">
        <v>233.80191184231899</v>
      </c>
      <c r="AE101">
        <v>233.37537773640199</v>
      </c>
      <c r="AF101">
        <v>233.50798684258999</v>
      </c>
      <c r="AG101">
        <v>234.48703351263501</v>
      </c>
      <c r="AH101">
        <v>235.142827831033</v>
      </c>
      <c r="AI101">
        <v>234.02572723084</v>
      </c>
      <c r="AJ101">
        <v>233.90549097162099</v>
      </c>
      <c r="AK101">
        <v>229.661374232257</v>
      </c>
      <c r="AL101">
        <v>232.34924508576299</v>
      </c>
      <c r="AM101">
        <v>235.45251687629499</v>
      </c>
      <c r="AN101">
        <v>235.39007190523299</v>
      </c>
      <c r="AO101">
        <v>235.298161529971</v>
      </c>
      <c r="AP101">
        <v>235.488494586569</v>
      </c>
      <c r="AQ101">
        <v>233.97826724474399</v>
      </c>
      <c r="AR101">
        <v>236.33392103384199</v>
      </c>
      <c r="AS101">
        <v>235.40347783980499</v>
      </c>
      <c r="AT101">
        <v>235.889900000973</v>
      </c>
      <c r="AU101">
        <v>234.642586286766</v>
      </c>
      <c r="AV101">
        <v>236.38556999103301</v>
      </c>
      <c r="AW101">
        <v>235.674089757578</v>
      </c>
      <c r="AX101">
        <v>235.06265207180499</v>
      </c>
      <c r="AY101">
        <v>236.03997368348999</v>
      </c>
      <c r="AZ101">
        <v>235.940373399316</v>
      </c>
      <c r="BA101">
        <v>236.25011703316099</v>
      </c>
      <c r="BB101">
        <v>236.000960562004</v>
      </c>
      <c r="BC101">
        <v>235.68756227822101</v>
      </c>
      <c r="BD101">
        <v>235.82049815611899</v>
      </c>
      <c r="BE101">
        <v>235.78472611797201</v>
      </c>
      <c r="BF101">
        <v>235.79338149615899</v>
      </c>
      <c r="BG101">
        <v>235.478651419214</v>
      </c>
      <c r="BH101">
        <v>235.25325114729</v>
      </c>
      <c r="BI101">
        <v>236.611472016042</v>
      </c>
      <c r="BJ101">
        <v>236.33875241785199</v>
      </c>
      <c r="BK101">
        <v>236.11840988818199</v>
      </c>
      <c r="BL101">
        <v>236.498212458735</v>
      </c>
      <c r="BM101">
        <v>236.13478365530099</v>
      </c>
      <c r="BN101">
        <v>236.09190491160999</v>
      </c>
      <c r="BO101">
        <v>236.75559701663499</v>
      </c>
      <c r="BP101">
        <v>235.99284775595001</v>
      </c>
      <c r="BQ101">
        <v>237.08802008625801</v>
      </c>
      <c r="BR101">
        <v>237.684521443569</v>
      </c>
      <c r="BS101">
        <v>235.222776586885</v>
      </c>
      <c r="BT101">
        <v>236.23516379838401</v>
      </c>
      <c r="BU101">
        <v>236.40920986366299</v>
      </c>
      <c r="BV101">
        <v>237.757005043178</v>
      </c>
      <c r="BW101">
        <v>237.25769240284299</v>
      </c>
      <c r="BX101">
        <v>237.24050895092401</v>
      </c>
      <c r="BY101">
        <v>236.31682094993101</v>
      </c>
      <c r="BZ101">
        <v>237.631653316719</v>
      </c>
      <c r="CA101">
        <v>235.83343553805801</v>
      </c>
      <c r="CB101">
        <v>236.26324191602501</v>
      </c>
      <c r="CC101">
        <v>236.58309574832199</v>
      </c>
      <c r="CD101">
        <v>237.78608011855999</v>
      </c>
      <c r="CE101">
        <v>236.63790915265801</v>
      </c>
      <c r="CF101">
        <v>236.20199419964999</v>
      </c>
      <c r="CG101">
        <v>236.177245119069</v>
      </c>
      <c r="CH101">
        <v>236.603189657071</v>
      </c>
      <c r="CI101">
        <v>237.16958248200501</v>
      </c>
      <c r="CJ101">
        <v>235.87726554290899</v>
      </c>
      <c r="CK101">
        <v>235.82130175981999</v>
      </c>
      <c r="CL101">
        <v>236.780693649075</v>
      </c>
      <c r="CM101">
        <v>236.26234800993799</v>
      </c>
      <c r="CN101">
        <v>235.94147707359099</v>
      </c>
      <c r="CO101">
        <v>236.895300416536</v>
      </c>
      <c r="CP101">
        <v>237.01322206009499</v>
      </c>
      <c r="CQ101">
        <v>236.31259166188099</v>
      </c>
      <c r="CR101">
        <v>236.94658683325</v>
      </c>
      <c r="CS101">
        <v>235.95706646171701</v>
      </c>
      <c r="CT101">
        <v>235.67643677876799</v>
      </c>
      <c r="CU101">
        <v>236.05981249255501</v>
      </c>
      <c r="CV101">
        <v>235.81046748066601</v>
      </c>
      <c r="CW101">
        <v>239.07565843138499</v>
      </c>
      <c r="CX101">
        <v>240.73207179532201</v>
      </c>
      <c r="CY101">
        <v>241.11337773323001</v>
      </c>
      <c r="CZ101">
        <v>241.310342815279</v>
      </c>
      <c r="DA101">
        <v>239.80620206603101</v>
      </c>
      <c r="DB101">
        <v>241.141013254472</v>
      </c>
      <c r="DC101">
        <v>241.39150233027101</v>
      </c>
      <c r="DD101">
        <v>241.134689965494</v>
      </c>
      <c r="DE101">
        <v>241.01034132075699</v>
      </c>
      <c r="DF101">
        <v>241.526211785995</v>
      </c>
      <c r="DG101">
        <v>241.849004331608</v>
      </c>
      <c r="DH101">
        <v>242.03933449142701</v>
      </c>
      <c r="DI101">
        <v>240.899993339773</v>
      </c>
      <c r="DJ101">
        <v>241.472483006202</v>
      </c>
      <c r="DK101">
        <v>240.473126764575</v>
      </c>
      <c r="DL101">
        <v>241.42928899048599</v>
      </c>
      <c r="DM101">
        <v>241.196343989925</v>
      </c>
      <c r="DN101">
        <v>240.23835776419401</v>
      </c>
      <c r="DO101">
        <v>240.28665245341</v>
      </c>
      <c r="DP101">
        <v>240.70387349170301</v>
      </c>
      <c r="DQ101">
        <v>241.744083313537</v>
      </c>
      <c r="DR101">
        <v>241.445051826005</v>
      </c>
    </row>
    <row r="102" spans="1:122" x14ac:dyDescent="0.25">
      <c r="A102">
        <v>1.1142841816243401</v>
      </c>
      <c r="B102">
        <v>238.29807357528</v>
      </c>
      <c r="C102">
        <v>239.70422374271101</v>
      </c>
      <c r="D102">
        <v>239.53012324980099</v>
      </c>
      <c r="E102">
        <v>239.57328391575101</v>
      </c>
      <c r="F102">
        <v>239.770083332745</v>
      </c>
      <c r="G102">
        <v>239.294673850783</v>
      </c>
      <c r="H102">
        <v>239.571439776071</v>
      </c>
      <c r="I102">
        <v>239.48506571907799</v>
      </c>
      <c r="J102">
        <v>236.78797198893699</v>
      </c>
      <c r="K102">
        <v>233.35049188942901</v>
      </c>
      <c r="L102">
        <v>232.42257703872301</v>
      </c>
      <c r="M102">
        <v>232.674575623615</v>
      </c>
      <c r="N102">
        <v>232.06572986648601</v>
      </c>
      <c r="O102">
        <v>231.90903818690401</v>
      </c>
      <c r="P102">
        <v>232.84928773702501</v>
      </c>
      <c r="Q102">
        <v>232.574881470039</v>
      </c>
      <c r="R102">
        <v>233.28113128872801</v>
      </c>
      <c r="S102">
        <v>232.41612881005801</v>
      </c>
      <c r="T102">
        <v>232.187171277115</v>
      </c>
      <c r="U102">
        <v>232.44533550938499</v>
      </c>
      <c r="V102">
        <v>233.04583984916201</v>
      </c>
      <c r="W102">
        <v>232.594852503601</v>
      </c>
      <c r="X102">
        <v>232.28870891032699</v>
      </c>
      <c r="Y102">
        <v>231.28324669178301</v>
      </c>
      <c r="Z102">
        <v>232.55633685053601</v>
      </c>
      <c r="AA102">
        <v>232.37943295014301</v>
      </c>
      <c r="AB102">
        <v>234.83490084535899</v>
      </c>
      <c r="AC102">
        <v>231.60751332088299</v>
      </c>
      <c r="AD102">
        <v>232.973949117621</v>
      </c>
      <c r="AE102">
        <v>231.86652762647699</v>
      </c>
      <c r="AF102">
        <v>232.30473592199201</v>
      </c>
      <c r="AG102">
        <v>231.84880219548899</v>
      </c>
      <c r="AH102">
        <v>233.02597996196499</v>
      </c>
      <c r="AI102">
        <v>233.311376759556</v>
      </c>
      <c r="AJ102">
        <v>232.44902225307899</v>
      </c>
      <c r="AK102">
        <v>227.50536491352401</v>
      </c>
      <c r="AL102">
        <v>230.688158037824</v>
      </c>
      <c r="AM102">
        <v>234.32423581677401</v>
      </c>
      <c r="AN102">
        <v>234.86689068723899</v>
      </c>
      <c r="AO102">
        <v>235.08715389656501</v>
      </c>
      <c r="AP102">
        <v>233.778212972256</v>
      </c>
      <c r="AQ102">
        <v>232.97563329021099</v>
      </c>
      <c r="AR102">
        <v>234.74862793271799</v>
      </c>
      <c r="AS102">
        <v>233.613343823462</v>
      </c>
      <c r="AT102">
        <v>233.499608167155</v>
      </c>
      <c r="AU102">
        <v>234.198857373165</v>
      </c>
      <c r="AV102">
        <v>234.50795549139301</v>
      </c>
      <c r="AW102">
        <v>234.60981984873899</v>
      </c>
      <c r="AX102">
        <v>235.22621747607701</v>
      </c>
      <c r="AY102">
        <v>234.26527816605099</v>
      </c>
      <c r="AZ102">
        <v>235.049555539186</v>
      </c>
      <c r="BA102">
        <v>235.44487114467299</v>
      </c>
      <c r="BB102">
        <v>235.29108716385699</v>
      </c>
      <c r="BC102">
        <v>234.43895024896199</v>
      </c>
      <c r="BD102">
        <v>236.11950688340499</v>
      </c>
      <c r="BE102">
        <v>234.39250071266</v>
      </c>
      <c r="BF102">
        <v>234.200269447181</v>
      </c>
      <c r="BG102">
        <v>233.736914768449</v>
      </c>
      <c r="BH102">
        <v>233.59489210992001</v>
      </c>
      <c r="BI102">
        <v>234.89902281199201</v>
      </c>
      <c r="BJ102">
        <v>234.800050405836</v>
      </c>
      <c r="BK102">
        <v>235.39720360824401</v>
      </c>
      <c r="BL102">
        <v>234.94802542528399</v>
      </c>
      <c r="BM102">
        <v>233.94332845582201</v>
      </c>
      <c r="BN102">
        <v>234.26421476969</v>
      </c>
      <c r="BO102">
        <v>235.53351430788601</v>
      </c>
      <c r="BP102">
        <v>236.02905349686799</v>
      </c>
      <c r="BQ102">
        <v>234.700787244829</v>
      </c>
      <c r="BR102">
        <v>235.56098406339601</v>
      </c>
      <c r="BS102">
        <v>234.88108190912601</v>
      </c>
      <c r="BT102">
        <v>235.39527332419999</v>
      </c>
      <c r="BU102">
        <v>234.90104594496</v>
      </c>
      <c r="BV102">
        <v>235.89384287242601</v>
      </c>
      <c r="BW102">
        <v>235.657065388522</v>
      </c>
      <c r="BX102">
        <v>236.013876655708</v>
      </c>
      <c r="BY102">
        <v>234.059644612856</v>
      </c>
      <c r="BZ102">
        <v>235.95154073029499</v>
      </c>
      <c r="CA102">
        <v>234.622612489913</v>
      </c>
      <c r="CB102">
        <v>235.650635124498</v>
      </c>
      <c r="CC102">
        <v>234.46585767983001</v>
      </c>
      <c r="CD102">
        <v>235.751524452235</v>
      </c>
      <c r="CE102">
        <v>235.225177631397</v>
      </c>
      <c r="CF102">
        <v>235.68170615372901</v>
      </c>
      <c r="CG102">
        <v>235.33724478560299</v>
      </c>
      <c r="CH102">
        <v>235.94338294961</v>
      </c>
      <c r="CI102">
        <v>234.53885585864899</v>
      </c>
      <c r="CJ102">
        <v>234.73976374870099</v>
      </c>
      <c r="CK102">
        <v>234.820201580625</v>
      </c>
      <c r="CL102">
        <v>235.449750220564</v>
      </c>
      <c r="CM102">
        <v>233.94902314433801</v>
      </c>
      <c r="CN102">
        <v>235.45685573336399</v>
      </c>
      <c r="CO102">
        <v>234.577568038669</v>
      </c>
      <c r="CP102">
        <v>234.51189782719501</v>
      </c>
      <c r="CQ102">
        <v>235.31714669111</v>
      </c>
      <c r="CR102">
        <v>234.93069679537001</v>
      </c>
      <c r="CS102">
        <v>234.58261467011499</v>
      </c>
      <c r="CT102">
        <v>235.059869720047</v>
      </c>
      <c r="CU102">
        <v>234.73404590853499</v>
      </c>
      <c r="CV102">
        <v>234.94686013921799</v>
      </c>
      <c r="CW102">
        <v>236.96001201036901</v>
      </c>
      <c r="CX102">
        <v>239.68759338286401</v>
      </c>
      <c r="CY102">
        <v>238.82704228796001</v>
      </c>
      <c r="CZ102">
        <v>239.88415998009</v>
      </c>
      <c r="DA102">
        <v>238.208236059987</v>
      </c>
      <c r="DB102">
        <v>239.12856702032599</v>
      </c>
      <c r="DC102">
        <v>239.58781391766601</v>
      </c>
      <c r="DD102">
        <v>239.32167636246899</v>
      </c>
      <c r="DE102">
        <v>240.40372996624299</v>
      </c>
      <c r="DF102">
        <v>239.90723020412199</v>
      </c>
      <c r="DG102">
        <v>240.714666113535</v>
      </c>
      <c r="DH102">
        <v>239.58033961521201</v>
      </c>
      <c r="DI102">
        <v>239.59648659279199</v>
      </c>
      <c r="DJ102">
        <v>238.936311519047</v>
      </c>
      <c r="DK102">
        <v>238.92637153538601</v>
      </c>
      <c r="DL102">
        <v>239.12654078014199</v>
      </c>
      <c r="DM102">
        <v>239.24009591534099</v>
      </c>
      <c r="DN102">
        <v>238.908646424881</v>
      </c>
      <c r="DO102">
        <v>239.38623037879501</v>
      </c>
      <c r="DP102">
        <v>239.856654794907</v>
      </c>
      <c r="DQ102">
        <v>239.440629504855</v>
      </c>
      <c r="DR102">
        <v>240.16992490600299</v>
      </c>
    </row>
    <row r="103" spans="1:122" x14ac:dyDescent="0.25">
      <c r="A103">
        <v>1.12372604348087</v>
      </c>
      <c r="B103">
        <v>238.08794543129099</v>
      </c>
      <c r="C103">
        <v>237.700694215596</v>
      </c>
      <c r="D103">
        <v>237.62048936815901</v>
      </c>
      <c r="E103">
        <v>237.79340433731599</v>
      </c>
      <c r="F103">
        <v>237.995362761634</v>
      </c>
      <c r="G103">
        <v>237.939825172198</v>
      </c>
      <c r="H103">
        <v>238.091274560187</v>
      </c>
      <c r="I103">
        <v>238.18581737359099</v>
      </c>
      <c r="J103">
        <v>235.60476161803101</v>
      </c>
      <c r="K103">
        <v>230.805294488865</v>
      </c>
      <c r="L103">
        <v>231.398832376808</v>
      </c>
      <c r="M103">
        <v>230.69143942849101</v>
      </c>
      <c r="N103">
        <v>231.057762853508</v>
      </c>
      <c r="O103">
        <v>231.498485842604</v>
      </c>
      <c r="P103">
        <v>230.59199820677199</v>
      </c>
      <c r="Q103">
        <v>230.85003461630399</v>
      </c>
      <c r="R103">
        <v>231.38737985663599</v>
      </c>
      <c r="S103">
        <v>231.461201601314</v>
      </c>
      <c r="T103">
        <v>231.83248045731901</v>
      </c>
      <c r="U103">
        <v>231.228322858262</v>
      </c>
      <c r="V103">
        <v>231.13948148965301</v>
      </c>
      <c r="W103">
        <v>231.724483764138</v>
      </c>
      <c r="X103">
        <v>232.54838729576801</v>
      </c>
      <c r="Y103">
        <v>230.95942672520201</v>
      </c>
      <c r="Z103">
        <v>231.36078175472801</v>
      </c>
      <c r="AA103">
        <v>231.96247261062101</v>
      </c>
      <c r="AB103">
        <v>231.71765060099801</v>
      </c>
      <c r="AC103">
        <v>231.532763963414</v>
      </c>
      <c r="AD103">
        <v>232.30528946089601</v>
      </c>
      <c r="AE103">
        <v>231.70577996457399</v>
      </c>
      <c r="AF103">
        <v>230.719638588294</v>
      </c>
      <c r="AG103">
        <v>230.60802006610001</v>
      </c>
      <c r="AH103">
        <v>231.35288723975</v>
      </c>
      <c r="AI103">
        <v>232.442233882252</v>
      </c>
      <c r="AJ103">
        <v>230.659298017038</v>
      </c>
      <c r="AK103">
        <v>226.77977882743599</v>
      </c>
      <c r="AL103">
        <v>228.45555855005699</v>
      </c>
      <c r="AM103">
        <v>233.09433317370099</v>
      </c>
      <c r="AN103">
        <v>232.85401614003999</v>
      </c>
      <c r="AO103">
        <v>233.79688980755799</v>
      </c>
      <c r="AP103">
        <v>232.86283873090099</v>
      </c>
      <c r="AQ103">
        <v>232.45656998635999</v>
      </c>
      <c r="AR103">
        <v>232.68927244083801</v>
      </c>
      <c r="AS103">
        <v>232.559625031791</v>
      </c>
      <c r="AT103">
        <v>232.72746648409699</v>
      </c>
      <c r="AU103">
        <v>233.785552174847</v>
      </c>
      <c r="AV103">
        <v>232.46762916929401</v>
      </c>
      <c r="AW103">
        <v>233.135606331069</v>
      </c>
      <c r="AX103">
        <v>233.43890115903901</v>
      </c>
      <c r="AY103">
        <v>233.488914115977</v>
      </c>
      <c r="AZ103">
        <v>233.79507200612099</v>
      </c>
      <c r="BA103">
        <v>233.39870001814299</v>
      </c>
      <c r="BB103">
        <v>233.02366619305101</v>
      </c>
      <c r="BC103">
        <v>233.141256028518</v>
      </c>
      <c r="BD103">
        <v>233.97202045951599</v>
      </c>
      <c r="BE103">
        <v>233.397416722901</v>
      </c>
      <c r="BF103">
        <v>234.108901703778</v>
      </c>
      <c r="BG103">
        <v>234.011559342075</v>
      </c>
      <c r="BH103">
        <v>233.13923914645201</v>
      </c>
      <c r="BI103">
        <v>233.53319525488101</v>
      </c>
      <c r="BJ103">
        <v>232.67085308002601</v>
      </c>
      <c r="BK103">
        <v>233.89853847990901</v>
      </c>
      <c r="BL103">
        <v>233.36985878861299</v>
      </c>
      <c r="BM103">
        <v>232.83875774128501</v>
      </c>
      <c r="BN103">
        <v>233.486281869268</v>
      </c>
      <c r="BO103">
        <v>233.45165284123399</v>
      </c>
      <c r="BP103">
        <v>232.69787536592199</v>
      </c>
      <c r="BQ103">
        <v>233.226049931121</v>
      </c>
      <c r="BR103">
        <v>233.27768854968701</v>
      </c>
      <c r="BS103">
        <v>232.78811867783099</v>
      </c>
      <c r="BT103">
        <v>233.94493631966901</v>
      </c>
      <c r="BU103">
        <v>233.73280228379801</v>
      </c>
      <c r="BV103">
        <v>234.927861569676</v>
      </c>
      <c r="BW103">
        <v>234.020889588241</v>
      </c>
      <c r="BX103">
        <v>234.16243985084401</v>
      </c>
      <c r="BY103">
        <v>232.58645837212501</v>
      </c>
      <c r="BZ103">
        <v>234.125341633826</v>
      </c>
      <c r="CA103">
        <v>234.05175974661299</v>
      </c>
      <c r="CB103">
        <v>233.04349073726399</v>
      </c>
      <c r="CC103">
        <v>234.60576967803701</v>
      </c>
      <c r="CD103">
        <v>235.08223096286099</v>
      </c>
      <c r="CE103">
        <v>232.83391628368901</v>
      </c>
      <c r="CF103">
        <v>233.97999880089699</v>
      </c>
      <c r="CG103">
        <v>233.253912258149</v>
      </c>
      <c r="CH103">
        <v>234.611734871208</v>
      </c>
      <c r="CI103">
        <v>233.017986683999</v>
      </c>
      <c r="CJ103">
        <v>233.05097812957899</v>
      </c>
      <c r="CK103">
        <v>234.09045433369801</v>
      </c>
      <c r="CL103">
        <v>233.81489238960299</v>
      </c>
      <c r="CM103">
        <v>232.550274998753</v>
      </c>
      <c r="CN103">
        <v>234.60664402456899</v>
      </c>
      <c r="CO103">
        <v>233.022991263367</v>
      </c>
      <c r="CP103">
        <v>232.88336552525999</v>
      </c>
      <c r="CQ103">
        <v>233.49212314169401</v>
      </c>
      <c r="CR103">
        <v>234.13045443029901</v>
      </c>
      <c r="CS103">
        <v>233.845833629179</v>
      </c>
      <c r="CT103">
        <v>232.6947270197</v>
      </c>
      <c r="CU103">
        <v>232.39895871438401</v>
      </c>
      <c r="CV103">
        <v>232.956979592213</v>
      </c>
      <c r="CW103">
        <v>235.37355529557701</v>
      </c>
      <c r="CX103">
        <v>238.61668565821901</v>
      </c>
      <c r="CY103">
        <v>238.657768319642</v>
      </c>
      <c r="CZ103">
        <v>238.80567889890401</v>
      </c>
      <c r="DA103">
        <v>236.88659079659601</v>
      </c>
      <c r="DB103">
        <v>237.71325422852701</v>
      </c>
      <c r="DC103">
        <v>237.94090717406701</v>
      </c>
      <c r="DD103">
        <v>237.941174838444</v>
      </c>
      <c r="DE103">
        <v>238.93844781912901</v>
      </c>
      <c r="DF103">
        <v>238.16754686550999</v>
      </c>
      <c r="DG103">
        <v>239.02378797820401</v>
      </c>
      <c r="DH103">
        <v>238.129356019022</v>
      </c>
      <c r="DI103">
        <v>237.69803305490399</v>
      </c>
      <c r="DJ103">
        <v>238.30160658307901</v>
      </c>
      <c r="DK103">
        <v>238.01301189485099</v>
      </c>
      <c r="DL103">
        <v>238.95696055815</v>
      </c>
      <c r="DM103">
        <v>238.67260321445301</v>
      </c>
      <c r="DN103">
        <v>238.153242168356</v>
      </c>
      <c r="DO103">
        <v>237.32670187679801</v>
      </c>
      <c r="DP103">
        <v>239.08209774132399</v>
      </c>
      <c r="DQ103">
        <v>237.63451820669101</v>
      </c>
      <c r="DR103">
        <v>237.77237289472001</v>
      </c>
    </row>
    <row r="104" spans="1:122" x14ac:dyDescent="0.25">
      <c r="A104">
        <v>1.13316790533741</v>
      </c>
      <c r="B104">
        <v>235.89353765619001</v>
      </c>
      <c r="C104">
        <v>237.23917702507001</v>
      </c>
      <c r="D104">
        <v>236.37813389799001</v>
      </c>
      <c r="E104">
        <v>236.60135643715699</v>
      </c>
      <c r="F104">
        <v>237.282845890305</v>
      </c>
      <c r="G104">
        <v>235.43847931129099</v>
      </c>
      <c r="H104">
        <v>237.267865855379</v>
      </c>
      <c r="I104">
        <v>235.87116596016</v>
      </c>
      <c r="J104">
        <v>234.28000776051499</v>
      </c>
      <c r="K104">
        <v>230.46536278629301</v>
      </c>
      <c r="L104">
        <v>229.42641061649999</v>
      </c>
      <c r="M104">
        <v>229.143373698619</v>
      </c>
      <c r="N104">
        <v>230.12351434584701</v>
      </c>
      <c r="O104">
        <v>229.714547668558</v>
      </c>
      <c r="P104">
        <v>230.09826470834801</v>
      </c>
      <c r="Q104">
        <v>229.28711685829501</v>
      </c>
      <c r="R104">
        <v>230.54115260821899</v>
      </c>
      <c r="S104">
        <v>230.903511527749</v>
      </c>
      <c r="T104">
        <v>230.17226795964299</v>
      </c>
      <c r="U104">
        <v>230.708758153726</v>
      </c>
      <c r="V104">
        <v>230.848748400056</v>
      </c>
      <c r="W104">
        <v>229.99967772110401</v>
      </c>
      <c r="X104">
        <v>231.41961255483099</v>
      </c>
      <c r="Y104">
        <v>230.63319563950199</v>
      </c>
      <c r="Z104">
        <v>230.375426545945</v>
      </c>
      <c r="AA104">
        <v>230.818983146958</v>
      </c>
      <c r="AB104">
        <v>229.77986107183199</v>
      </c>
      <c r="AC104">
        <v>230.93253200198799</v>
      </c>
      <c r="AD104">
        <v>231.44608470504301</v>
      </c>
      <c r="AE104">
        <v>231.19475350338499</v>
      </c>
      <c r="AF104">
        <v>230.467186738083</v>
      </c>
      <c r="AG104">
        <v>229.43325941296399</v>
      </c>
      <c r="AH104">
        <v>230.30307973815499</v>
      </c>
      <c r="AI104">
        <v>232.32207447872901</v>
      </c>
      <c r="AJ104">
        <v>230.11766103368601</v>
      </c>
      <c r="AK104">
        <v>226.38223805867199</v>
      </c>
      <c r="AL104">
        <v>226.951762780564</v>
      </c>
      <c r="AM104">
        <v>232.08214558577899</v>
      </c>
      <c r="AN104">
        <v>231.686087369604</v>
      </c>
      <c r="AO104">
        <v>232.73123914014701</v>
      </c>
      <c r="AP104">
        <v>231.484368833845</v>
      </c>
      <c r="AQ104">
        <v>231.80080091813099</v>
      </c>
      <c r="AR104">
        <v>232.553366104133</v>
      </c>
      <c r="AS104">
        <v>232.531546386945</v>
      </c>
      <c r="AT104">
        <v>232.125146692827</v>
      </c>
      <c r="AU104">
        <v>231.73323165276801</v>
      </c>
      <c r="AV104">
        <v>230.75923493494599</v>
      </c>
      <c r="AW104">
        <v>231.69601187913099</v>
      </c>
      <c r="AX104">
        <v>232.47258180832</v>
      </c>
      <c r="AY104">
        <v>231.90815524646601</v>
      </c>
      <c r="AZ104">
        <v>231.398543379279</v>
      </c>
      <c r="BA104">
        <v>232.72630718539699</v>
      </c>
      <c r="BB104">
        <v>231.72482574795799</v>
      </c>
      <c r="BC104">
        <v>232.37670741741701</v>
      </c>
      <c r="BD104">
        <v>232.09961860905301</v>
      </c>
      <c r="BE104">
        <v>232.900089478295</v>
      </c>
      <c r="BF104">
        <v>232.03740958355101</v>
      </c>
      <c r="BG104">
        <v>233.426711651933</v>
      </c>
      <c r="BH104">
        <v>232.21295657860799</v>
      </c>
      <c r="BI104">
        <v>232.11809920648699</v>
      </c>
      <c r="BJ104">
        <v>231.004441317448</v>
      </c>
      <c r="BK104">
        <v>232.53151483903</v>
      </c>
      <c r="BL104">
        <v>232.692134530315</v>
      </c>
      <c r="BM104">
        <v>232.060181992324</v>
      </c>
      <c r="BN104">
        <v>232.703035303284</v>
      </c>
      <c r="BO104">
        <v>231.68406280587399</v>
      </c>
      <c r="BP104">
        <v>232.731036757997</v>
      </c>
      <c r="BQ104">
        <v>232.049050448695</v>
      </c>
      <c r="BR104">
        <v>232.76558580052</v>
      </c>
      <c r="BS104">
        <v>231.56020089020899</v>
      </c>
      <c r="BT104">
        <v>232.59969126889601</v>
      </c>
      <c r="BU104">
        <v>233.52600430470699</v>
      </c>
      <c r="BV104">
        <v>232.92178095134801</v>
      </c>
      <c r="BW104">
        <v>232.879587072947</v>
      </c>
      <c r="BX104">
        <v>232.68920053923901</v>
      </c>
      <c r="BY104">
        <v>231.26261888527401</v>
      </c>
      <c r="BZ104">
        <v>232.599932509312</v>
      </c>
      <c r="CA104">
        <v>232.00892744807101</v>
      </c>
      <c r="CB104">
        <v>231.946789054476</v>
      </c>
      <c r="CC104">
        <v>234.07136206239699</v>
      </c>
      <c r="CD104">
        <v>232.90747324946801</v>
      </c>
      <c r="CE104">
        <v>232.135583465731</v>
      </c>
      <c r="CF104">
        <v>233.076821897521</v>
      </c>
      <c r="CG104">
        <v>232.39957345380401</v>
      </c>
      <c r="CH104">
        <v>233.217095985333</v>
      </c>
      <c r="CI104">
        <v>231.69624355248601</v>
      </c>
      <c r="CJ104">
        <v>231.32401059415201</v>
      </c>
      <c r="CK104">
        <v>232.356693507702</v>
      </c>
      <c r="CL104">
        <v>232.02458437263701</v>
      </c>
      <c r="CM104">
        <v>231.294801506998</v>
      </c>
      <c r="CN104">
        <v>233.35340031148399</v>
      </c>
      <c r="CO104">
        <v>232.976386324456</v>
      </c>
      <c r="CP104">
        <v>233.04382577818001</v>
      </c>
      <c r="CQ104">
        <v>232.21385722609801</v>
      </c>
      <c r="CR104">
        <v>232.90254475847399</v>
      </c>
      <c r="CS104">
        <v>232.86472242539901</v>
      </c>
      <c r="CT104">
        <v>231.88389869862701</v>
      </c>
      <c r="CU104">
        <v>231.579087069743</v>
      </c>
      <c r="CV104">
        <v>231.53686827328499</v>
      </c>
      <c r="CW104">
        <v>234.48266055887001</v>
      </c>
      <c r="CX104">
        <v>236.26585070775701</v>
      </c>
      <c r="CY104">
        <v>236.474513861242</v>
      </c>
      <c r="CZ104">
        <v>237.167246983794</v>
      </c>
      <c r="DA104">
        <v>236.21066225843501</v>
      </c>
      <c r="DB104">
        <v>236.55169686472101</v>
      </c>
      <c r="DC104">
        <v>236.371612755435</v>
      </c>
      <c r="DD104">
        <v>236.64036933274701</v>
      </c>
      <c r="DE104">
        <v>237.91716569544201</v>
      </c>
      <c r="DF104">
        <v>236.85135737790301</v>
      </c>
      <c r="DG104">
        <v>237.92984411047399</v>
      </c>
      <c r="DH104">
        <v>236.29122821324799</v>
      </c>
      <c r="DI104">
        <v>237.275795840158</v>
      </c>
      <c r="DJ104">
        <v>237.30390733459001</v>
      </c>
      <c r="DK104">
        <v>236.8089507299</v>
      </c>
      <c r="DL104">
        <v>236.42674757417501</v>
      </c>
      <c r="DM104">
        <v>237.55246187833399</v>
      </c>
      <c r="DN104">
        <v>236.35505609309999</v>
      </c>
      <c r="DO104">
        <v>236.83360530148599</v>
      </c>
      <c r="DP104">
        <v>237.25804511974999</v>
      </c>
      <c r="DQ104">
        <v>236.26767340598201</v>
      </c>
      <c r="DR104">
        <v>236.49354421817301</v>
      </c>
    </row>
    <row r="105" spans="1:122" x14ac:dyDescent="0.25">
      <c r="A105">
        <v>1.1426097671939499</v>
      </c>
      <c r="B105">
        <v>234.665319454333</v>
      </c>
      <c r="C105">
        <v>235.272683066627</v>
      </c>
      <c r="D105">
        <v>235.98721464241899</v>
      </c>
      <c r="E105">
        <v>235.48649954325899</v>
      </c>
      <c r="F105">
        <v>235.25475752888499</v>
      </c>
      <c r="G105">
        <v>235.16164862221501</v>
      </c>
      <c r="H105">
        <v>234.94030114894301</v>
      </c>
      <c r="I105">
        <v>235.05086303569601</v>
      </c>
      <c r="J105">
        <v>233.50981046053201</v>
      </c>
      <c r="K105">
        <v>229.654095927946</v>
      </c>
      <c r="L105">
        <v>228.95933830317699</v>
      </c>
      <c r="M105">
        <v>228.62128923219299</v>
      </c>
      <c r="N105">
        <v>228.31329224355301</v>
      </c>
      <c r="O105">
        <v>227.74955174918099</v>
      </c>
      <c r="P105">
        <v>229.35125225434101</v>
      </c>
      <c r="Q105">
        <v>229.10066317147701</v>
      </c>
      <c r="R105">
        <v>229.586328880953</v>
      </c>
      <c r="S105">
        <v>230.095613096958</v>
      </c>
      <c r="T105">
        <v>230.70439214423999</v>
      </c>
      <c r="U105">
        <v>230.06259575958501</v>
      </c>
      <c r="V105">
        <v>229.763435884112</v>
      </c>
      <c r="W105">
        <v>229.33326865125201</v>
      </c>
      <c r="X105">
        <v>230.06958456240599</v>
      </c>
      <c r="Y105">
        <v>228.089690021812</v>
      </c>
      <c r="Z105">
        <v>228.70037093622599</v>
      </c>
      <c r="AA105">
        <v>229.58416712512999</v>
      </c>
      <c r="AB105">
        <v>228.22106129827799</v>
      </c>
      <c r="AC105">
        <v>228.275317363477</v>
      </c>
      <c r="AD105">
        <v>230.30197094334201</v>
      </c>
      <c r="AE105">
        <v>230.211849147419</v>
      </c>
      <c r="AF105">
        <v>229.076884209089</v>
      </c>
      <c r="AG105">
        <v>228.040526201007</v>
      </c>
      <c r="AH105">
        <v>228.619235679751</v>
      </c>
      <c r="AI105">
        <v>230.279661585219</v>
      </c>
      <c r="AJ105">
        <v>230.59795060104199</v>
      </c>
      <c r="AK105">
        <v>225.44624150702001</v>
      </c>
      <c r="AL105">
        <v>227.06805735653799</v>
      </c>
      <c r="AM105">
        <v>230.946424471499</v>
      </c>
      <c r="AN105">
        <v>231.869052964877</v>
      </c>
      <c r="AO105">
        <v>231.93491548138999</v>
      </c>
      <c r="AP105">
        <v>231.14877866594301</v>
      </c>
      <c r="AQ105">
        <v>230.912598733755</v>
      </c>
      <c r="AR105">
        <v>231.78603457891299</v>
      </c>
      <c r="AS105">
        <v>232.77665618411999</v>
      </c>
      <c r="AT105">
        <v>230.424615046333</v>
      </c>
      <c r="AU105">
        <v>229.47728236433099</v>
      </c>
      <c r="AV105">
        <v>229.90773870316499</v>
      </c>
      <c r="AW105">
        <v>231.11548373533</v>
      </c>
      <c r="AX105">
        <v>230.519659384477</v>
      </c>
      <c r="AY105">
        <v>230.43277093936501</v>
      </c>
      <c r="AZ105">
        <v>229.39327886996901</v>
      </c>
      <c r="BA105">
        <v>231.48503175278501</v>
      </c>
      <c r="BB105">
        <v>230.96983059942099</v>
      </c>
      <c r="BC105">
        <v>230.94690285109601</v>
      </c>
      <c r="BD105">
        <v>230.43608399257201</v>
      </c>
      <c r="BE105">
        <v>231.15366104699399</v>
      </c>
      <c r="BF105">
        <v>231.07766671105301</v>
      </c>
      <c r="BG105">
        <v>231.922393542934</v>
      </c>
      <c r="BH105">
        <v>230.15167682622101</v>
      </c>
      <c r="BI105">
        <v>230.934941727667</v>
      </c>
      <c r="BJ105">
        <v>230.70553254837699</v>
      </c>
      <c r="BK105">
        <v>231.019141919649</v>
      </c>
      <c r="BL105">
        <v>231.158515461608</v>
      </c>
      <c r="BM105">
        <v>231.71465191074901</v>
      </c>
      <c r="BN105">
        <v>230.892896150007</v>
      </c>
      <c r="BO105">
        <v>230.46042000678401</v>
      </c>
      <c r="BP105">
        <v>231.42584915050799</v>
      </c>
      <c r="BQ105">
        <v>231.34537092775</v>
      </c>
      <c r="BR105">
        <v>231.76707546310601</v>
      </c>
      <c r="BS105">
        <v>230.23672116405399</v>
      </c>
      <c r="BT105">
        <v>231.557226816065</v>
      </c>
      <c r="BU105">
        <v>232.108594392632</v>
      </c>
      <c r="BV105">
        <v>232.29482341917301</v>
      </c>
      <c r="BW105">
        <v>231.489842036158</v>
      </c>
      <c r="BX105">
        <v>232.755071416383</v>
      </c>
      <c r="BY105">
        <v>229.991099313429</v>
      </c>
      <c r="BZ105">
        <v>232.261529708561</v>
      </c>
      <c r="CA105">
        <v>230.76425161527601</v>
      </c>
      <c r="CB105">
        <v>231.415843780274</v>
      </c>
      <c r="CC105">
        <v>231.99836255336399</v>
      </c>
      <c r="CD105">
        <v>231.059768113232</v>
      </c>
      <c r="CE105">
        <v>231.279869473437</v>
      </c>
      <c r="CF105">
        <v>230.91058111292301</v>
      </c>
      <c r="CG105">
        <v>231.54027125916801</v>
      </c>
      <c r="CH105">
        <v>230.89585691624299</v>
      </c>
      <c r="CI105">
        <v>230.416429803299</v>
      </c>
      <c r="CJ105">
        <v>230.12680410664501</v>
      </c>
      <c r="CK105">
        <v>231.069016279517</v>
      </c>
      <c r="CL105">
        <v>230.38190077971601</v>
      </c>
      <c r="CM105">
        <v>229.66922128574001</v>
      </c>
      <c r="CN105">
        <v>232.68129494076101</v>
      </c>
      <c r="CO105">
        <v>231.165540905342</v>
      </c>
      <c r="CP105">
        <v>231.709755593598</v>
      </c>
      <c r="CQ105">
        <v>230.85435166654699</v>
      </c>
      <c r="CR105">
        <v>231.03850657284599</v>
      </c>
      <c r="CS105">
        <v>231.82092050883</v>
      </c>
      <c r="CT105">
        <v>230.57142149473901</v>
      </c>
      <c r="CU105">
        <v>231.130568522256</v>
      </c>
      <c r="CV105">
        <v>230.22946288966901</v>
      </c>
      <c r="CW105">
        <v>232.521658097439</v>
      </c>
      <c r="CX105">
        <v>235.50388447339299</v>
      </c>
      <c r="CY105">
        <v>235.293806842191</v>
      </c>
      <c r="CZ105">
        <v>236.17570315694499</v>
      </c>
      <c r="DA105">
        <v>233.86595752735201</v>
      </c>
      <c r="DB105">
        <v>235.517517369762</v>
      </c>
      <c r="DC105">
        <v>234.74155078007999</v>
      </c>
      <c r="DD105">
        <v>234.74964256207201</v>
      </c>
      <c r="DE105">
        <v>236.8507583176</v>
      </c>
      <c r="DF105">
        <v>233.80668848494</v>
      </c>
      <c r="DG105">
        <v>236.444488825012</v>
      </c>
      <c r="DH105">
        <v>234.83110177372299</v>
      </c>
      <c r="DI105">
        <v>235.179489999243</v>
      </c>
      <c r="DJ105">
        <v>235.24740339198499</v>
      </c>
      <c r="DK105">
        <v>235.54791564670401</v>
      </c>
      <c r="DL105">
        <v>234.681391369366</v>
      </c>
      <c r="DM105">
        <v>236.51197775942799</v>
      </c>
      <c r="DN105">
        <v>235.27790361885499</v>
      </c>
      <c r="DO105">
        <v>235.750210203709</v>
      </c>
      <c r="DP105">
        <v>234.77100712869799</v>
      </c>
      <c r="DQ105">
        <v>235.90747306573999</v>
      </c>
      <c r="DR105">
        <v>235.33124684796201</v>
      </c>
    </row>
    <row r="106" spans="1:122" x14ac:dyDescent="0.25">
      <c r="A106">
        <v>1.1520516290504901</v>
      </c>
      <c r="B106">
        <v>234.22060222262601</v>
      </c>
      <c r="C106">
        <v>233.49939196773099</v>
      </c>
      <c r="D106">
        <v>233.354125229435</v>
      </c>
      <c r="E106">
        <v>233.901740222858</v>
      </c>
      <c r="F106">
        <v>233.241228148647</v>
      </c>
      <c r="G106">
        <v>234.40564863905001</v>
      </c>
      <c r="H106">
        <v>234.072227440055</v>
      </c>
      <c r="I106">
        <v>233.56810680077101</v>
      </c>
      <c r="J106">
        <v>233.16971852029599</v>
      </c>
      <c r="K106">
        <v>228.194017170097</v>
      </c>
      <c r="L106">
        <v>228.19722988273099</v>
      </c>
      <c r="M106">
        <v>228.53117951418699</v>
      </c>
      <c r="N106">
        <v>229.12025359571399</v>
      </c>
      <c r="O106">
        <v>227.34405248811001</v>
      </c>
      <c r="P106">
        <v>228.33308219920701</v>
      </c>
      <c r="Q106">
        <v>228.900756511602</v>
      </c>
      <c r="R106">
        <v>228.14417070988799</v>
      </c>
      <c r="S106">
        <v>228.21717503969299</v>
      </c>
      <c r="T106">
        <v>229.68074601727599</v>
      </c>
      <c r="U106">
        <v>228.49551146671999</v>
      </c>
      <c r="V106">
        <v>229.65387255777401</v>
      </c>
      <c r="W106">
        <v>228.53842204790101</v>
      </c>
      <c r="X106">
        <v>228.86064234540001</v>
      </c>
      <c r="Y106">
        <v>228.89362482367801</v>
      </c>
      <c r="Z106">
        <v>227.81846856937801</v>
      </c>
      <c r="AA106">
        <v>228.73823890985699</v>
      </c>
      <c r="AB106">
        <v>227.400331032948</v>
      </c>
      <c r="AC106">
        <v>226.880259693586</v>
      </c>
      <c r="AD106">
        <v>228.58946001108501</v>
      </c>
      <c r="AE106">
        <v>228.564601137083</v>
      </c>
      <c r="AF106">
        <v>227.317184237536</v>
      </c>
      <c r="AG106">
        <v>228.32423322840799</v>
      </c>
      <c r="AH106">
        <v>227.08541399194999</v>
      </c>
      <c r="AI106">
        <v>228.10834109919</v>
      </c>
      <c r="AJ106">
        <v>229.010769584294</v>
      </c>
      <c r="AK106">
        <v>225.926719769806</v>
      </c>
      <c r="AL106">
        <v>226.18898559247199</v>
      </c>
      <c r="AM106">
        <v>229.056504121996</v>
      </c>
      <c r="AN106">
        <v>230.67255836601299</v>
      </c>
      <c r="AO106">
        <v>231.86000862252001</v>
      </c>
      <c r="AP106">
        <v>231.74380969209901</v>
      </c>
      <c r="AQ106">
        <v>229.26889972891701</v>
      </c>
      <c r="AR106">
        <v>228.29206208704599</v>
      </c>
      <c r="AS106">
        <v>230.96711044790399</v>
      </c>
      <c r="AT106">
        <v>228.91614833339599</v>
      </c>
      <c r="AU106">
        <v>228.53458278739799</v>
      </c>
      <c r="AV106">
        <v>227.84187091953001</v>
      </c>
      <c r="AW106">
        <v>229.88789768049199</v>
      </c>
      <c r="AX106">
        <v>229.514984699542</v>
      </c>
      <c r="AY106">
        <v>229.566780780458</v>
      </c>
      <c r="AZ106">
        <v>229.005180955589</v>
      </c>
      <c r="BA106">
        <v>230.35113189128401</v>
      </c>
      <c r="BB106">
        <v>228.974205725079</v>
      </c>
      <c r="BC106">
        <v>230.30226895489801</v>
      </c>
      <c r="BD106">
        <v>229.414880086327</v>
      </c>
      <c r="BE106">
        <v>230.440412612426</v>
      </c>
      <c r="BF106">
        <v>231.34907226777401</v>
      </c>
      <c r="BG106">
        <v>229.57012993949701</v>
      </c>
      <c r="BH106">
        <v>229.07476237937499</v>
      </c>
      <c r="BI106">
        <v>230.33791922264501</v>
      </c>
      <c r="BJ106">
        <v>230.54397110851801</v>
      </c>
      <c r="BK106">
        <v>229.05968628842899</v>
      </c>
      <c r="BL106">
        <v>230.687269670257</v>
      </c>
      <c r="BM106">
        <v>230.318611807325</v>
      </c>
      <c r="BN106">
        <v>229.943404664692</v>
      </c>
      <c r="BO106">
        <v>229.66942171687899</v>
      </c>
      <c r="BP106">
        <v>230.32421350537001</v>
      </c>
      <c r="BQ106">
        <v>230.621002437974</v>
      </c>
      <c r="BR106">
        <v>229.62397620888299</v>
      </c>
      <c r="BS106">
        <v>230.39769949738599</v>
      </c>
      <c r="BT106">
        <v>230.79420138478599</v>
      </c>
      <c r="BU106">
        <v>230.76414185128601</v>
      </c>
      <c r="BV106">
        <v>232.38752312891299</v>
      </c>
      <c r="BW106">
        <v>229.27880149423001</v>
      </c>
      <c r="BX106">
        <v>230.26904735993699</v>
      </c>
      <c r="BY106">
        <v>229.36031621562699</v>
      </c>
      <c r="BZ106">
        <v>230.75290533158201</v>
      </c>
      <c r="CA106">
        <v>229.47556131578699</v>
      </c>
      <c r="CB106">
        <v>229.96304927131001</v>
      </c>
      <c r="CC106">
        <v>231.14449577684999</v>
      </c>
      <c r="CD106">
        <v>230.78537386024499</v>
      </c>
      <c r="CE106">
        <v>229.73530922387599</v>
      </c>
      <c r="CF106">
        <v>230.49057711960401</v>
      </c>
      <c r="CG106">
        <v>229.096699199581</v>
      </c>
      <c r="CH106">
        <v>229.703230383201</v>
      </c>
      <c r="CI106">
        <v>229.361986447779</v>
      </c>
      <c r="CJ106">
        <v>230.64425879735799</v>
      </c>
      <c r="CK106">
        <v>230.484210447469</v>
      </c>
      <c r="CL106">
        <v>228.64891990560201</v>
      </c>
      <c r="CM106">
        <v>229.586933690759</v>
      </c>
      <c r="CN106">
        <v>231.19058720877999</v>
      </c>
      <c r="CO106">
        <v>229.92370723855299</v>
      </c>
      <c r="CP106">
        <v>229.944234204818</v>
      </c>
      <c r="CQ106">
        <v>228.904737618063</v>
      </c>
      <c r="CR106">
        <v>230.194084156835</v>
      </c>
      <c r="CS106">
        <v>229.92186320506801</v>
      </c>
      <c r="CT106">
        <v>229.34683511559501</v>
      </c>
      <c r="CU106">
        <v>229.419245032227</v>
      </c>
      <c r="CV106">
        <v>228.82872261487699</v>
      </c>
      <c r="CW106">
        <v>230.94141442327901</v>
      </c>
      <c r="CX106">
        <v>233.66768265427399</v>
      </c>
      <c r="CY106">
        <v>233.74444538990599</v>
      </c>
      <c r="CZ106">
        <v>234.808207202603</v>
      </c>
      <c r="DA106">
        <v>232.429273562849</v>
      </c>
      <c r="DB106">
        <v>234.28273701608299</v>
      </c>
      <c r="DC106">
        <v>234.173677069353</v>
      </c>
      <c r="DD106">
        <v>233.494767919265</v>
      </c>
      <c r="DE106">
        <v>234.76814036579799</v>
      </c>
      <c r="DF106">
        <v>233.39649680264199</v>
      </c>
      <c r="DG106">
        <v>234.16381057340399</v>
      </c>
      <c r="DH106">
        <v>232.97299467836601</v>
      </c>
      <c r="DI106">
        <v>234.151842633851</v>
      </c>
      <c r="DJ106">
        <v>233.138538617937</v>
      </c>
      <c r="DK106">
        <v>234.72799596236399</v>
      </c>
      <c r="DL106">
        <v>234.13569511917001</v>
      </c>
      <c r="DM106">
        <v>235.41895610670801</v>
      </c>
      <c r="DN106">
        <v>235.040133354452</v>
      </c>
      <c r="DO106">
        <v>233.67871789751999</v>
      </c>
      <c r="DP106">
        <v>234.34361025722799</v>
      </c>
      <c r="DQ106">
        <v>234.51540286488299</v>
      </c>
      <c r="DR106">
        <v>233.48718177213399</v>
      </c>
    </row>
    <row r="107" spans="1:122" x14ac:dyDescent="0.25">
      <c r="A107">
        <v>1.16149349090703</v>
      </c>
      <c r="B107">
        <v>232.790809624535</v>
      </c>
      <c r="C107">
        <v>233.27335139277201</v>
      </c>
      <c r="D107">
        <v>231.50623846559199</v>
      </c>
      <c r="E107">
        <v>232.179453158939</v>
      </c>
      <c r="F107">
        <v>230.95969928309901</v>
      </c>
      <c r="G107">
        <v>233.09864303941899</v>
      </c>
      <c r="H107">
        <v>231.92093974586501</v>
      </c>
      <c r="I107">
        <v>233.22419719040201</v>
      </c>
      <c r="J107">
        <v>231.68443114233699</v>
      </c>
      <c r="K107">
        <v>226.58841891913801</v>
      </c>
      <c r="L107">
        <v>226.12135727896501</v>
      </c>
      <c r="M107">
        <v>227.48448791772</v>
      </c>
      <c r="N107">
        <v>226.508173184057</v>
      </c>
      <c r="O107">
        <v>226.83989542674499</v>
      </c>
      <c r="P107">
        <v>227.28925487127</v>
      </c>
      <c r="Q107">
        <v>225.553535532821</v>
      </c>
      <c r="R107">
        <v>226.077678409881</v>
      </c>
      <c r="S107">
        <v>226.715564341803</v>
      </c>
      <c r="T107">
        <v>227.65429359726099</v>
      </c>
      <c r="U107">
        <v>227.900240342747</v>
      </c>
      <c r="V107">
        <v>228.444111269887</v>
      </c>
      <c r="W107">
        <v>226.50477340579101</v>
      </c>
      <c r="X107">
        <v>227.43354763596199</v>
      </c>
      <c r="Y107">
        <v>229.37968120332701</v>
      </c>
      <c r="Z107">
        <v>226.91134470575801</v>
      </c>
      <c r="AA107">
        <v>227.38598967025601</v>
      </c>
      <c r="AB107">
        <v>226.73013901253699</v>
      </c>
      <c r="AC107">
        <v>227.36284498703299</v>
      </c>
      <c r="AD107">
        <v>227.03361600557599</v>
      </c>
      <c r="AE107">
        <v>226.19130808906701</v>
      </c>
      <c r="AF107">
        <v>226.275372555834</v>
      </c>
      <c r="AG107">
        <v>227.81047495984501</v>
      </c>
      <c r="AH107">
        <v>227.688034687482</v>
      </c>
      <c r="AI107">
        <v>227.31895783391701</v>
      </c>
      <c r="AJ107">
        <v>226.79914872265601</v>
      </c>
      <c r="AK107">
        <v>222.70108647882901</v>
      </c>
      <c r="AL107">
        <v>224.30735151171601</v>
      </c>
      <c r="AM107">
        <v>228.55557339303201</v>
      </c>
      <c r="AN107">
        <v>229.373890084311</v>
      </c>
      <c r="AO107">
        <v>229.119201666941</v>
      </c>
      <c r="AP107">
        <v>228.79748499695</v>
      </c>
      <c r="AQ107">
        <v>227.665534099555</v>
      </c>
      <c r="AR107">
        <v>227.46486890076099</v>
      </c>
      <c r="AS107">
        <v>229.13341241455899</v>
      </c>
      <c r="AT107">
        <v>226.898974237923</v>
      </c>
      <c r="AU107">
        <v>228.26804462827701</v>
      </c>
      <c r="AV107">
        <v>228.607207336534</v>
      </c>
      <c r="AW107">
        <v>228.224159257286</v>
      </c>
      <c r="AX107">
        <v>228.33748603550299</v>
      </c>
      <c r="AY107">
        <v>228.472431480181</v>
      </c>
      <c r="AZ107">
        <v>227.86325505914701</v>
      </c>
      <c r="BA107">
        <v>228.001654964127</v>
      </c>
      <c r="BB107">
        <v>228.78385562956001</v>
      </c>
      <c r="BC107">
        <v>228.505011175059</v>
      </c>
      <c r="BD107">
        <v>229.07149757082499</v>
      </c>
      <c r="BE107">
        <v>228.91736602962001</v>
      </c>
      <c r="BF107">
        <v>229.77592714526401</v>
      </c>
      <c r="BG107">
        <v>229.596740523313</v>
      </c>
      <c r="BH107">
        <v>228.397360594041</v>
      </c>
      <c r="BI107">
        <v>228.581749664976</v>
      </c>
      <c r="BJ107">
        <v>228.666473704845</v>
      </c>
      <c r="BK107">
        <v>228.06298910180001</v>
      </c>
      <c r="BL107">
        <v>228.68768112795601</v>
      </c>
      <c r="BM107">
        <v>228.13185584478899</v>
      </c>
      <c r="BN107">
        <v>229.23716814452999</v>
      </c>
      <c r="BO107">
        <v>229.75736895364699</v>
      </c>
      <c r="BP107">
        <v>229.093062502121</v>
      </c>
      <c r="BQ107">
        <v>230.001679134585</v>
      </c>
      <c r="BR107">
        <v>228.90795503525001</v>
      </c>
      <c r="BS107">
        <v>229.458100480187</v>
      </c>
      <c r="BT107">
        <v>230.657944250828</v>
      </c>
      <c r="BU107">
        <v>230.00944418165699</v>
      </c>
      <c r="BV107">
        <v>231.18880909605201</v>
      </c>
      <c r="BW107">
        <v>229.735829503882</v>
      </c>
      <c r="BX107">
        <v>228.65177790408501</v>
      </c>
      <c r="BY107">
        <v>229.39114918351299</v>
      </c>
      <c r="BZ107">
        <v>229.617011113687</v>
      </c>
      <c r="CA107">
        <v>227.26378178343799</v>
      </c>
      <c r="CB107">
        <v>229.50231497909201</v>
      </c>
      <c r="CC107">
        <v>229.23207266670701</v>
      </c>
      <c r="CD107">
        <v>228.66211888770101</v>
      </c>
      <c r="CE107">
        <v>228.23070576638901</v>
      </c>
      <c r="CF107">
        <v>229.273913550917</v>
      </c>
      <c r="CG107">
        <v>227.737437180678</v>
      </c>
      <c r="CH107">
        <v>229.672785934877</v>
      </c>
      <c r="CI107">
        <v>227.837921452209</v>
      </c>
      <c r="CJ107">
        <v>229.57569784004099</v>
      </c>
      <c r="CK107">
        <v>229.532695282177</v>
      </c>
      <c r="CL107">
        <v>228.299732181011</v>
      </c>
      <c r="CM107">
        <v>228.867681393499</v>
      </c>
      <c r="CN107">
        <v>228.927490485585</v>
      </c>
      <c r="CO107">
        <v>229.192303044798</v>
      </c>
      <c r="CP107">
        <v>228.608176031781</v>
      </c>
      <c r="CQ107">
        <v>227.46627516720801</v>
      </c>
      <c r="CR107">
        <v>227.951008158105</v>
      </c>
      <c r="CS107">
        <v>228.727112189178</v>
      </c>
      <c r="CT107">
        <v>227.70203831031199</v>
      </c>
      <c r="CU107">
        <v>227.62162060925399</v>
      </c>
      <c r="CV107">
        <v>228.790742298277</v>
      </c>
      <c r="CW107">
        <v>231.239254340249</v>
      </c>
      <c r="CX107">
        <v>232.79854462571001</v>
      </c>
      <c r="CY107">
        <v>233.51852465432</v>
      </c>
      <c r="CZ107">
        <v>232.988800130947</v>
      </c>
      <c r="DA107">
        <v>232.96558062868999</v>
      </c>
      <c r="DB107">
        <v>233.909404365927</v>
      </c>
      <c r="DC107">
        <v>231.86251851818</v>
      </c>
      <c r="DD107">
        <v>232.977814772324</v>
      </c>
      <c r="DE107">
        <v>233.853931876404</v>
      </c>
      <c r="DF107">
        <v>232.250802928285</v>
      </c>
      <c r="DG107">
        <v>233.180784432199</v>
      </c>
      <c r="DH107">
        <v>231.86179238293801</v>
      </c>
      <c r="DI107">
        <v>233.00516199729699</v>
      </c>
      <c r="DJ107">
        <v>233.29542606716399</v>
      </c>
      <c r="DK107">
        <v>233.75877907738899</v>
      </c>
      <c r="DL107">
        <v>233.42682457951</v>
      </c>
      <c r="DM107">
        <v>233.64906388841999</v>
      </c>
      <c r="DN107">
        <v>233.14618689916401</v>
      </c>
      <c r="DO107">
        <v>232.570236174115</v>
      </c>
      <c r="DP107">
        <v>232.96473242238699</v>
      </c>
      <c r="DQ107">
        <v>232.754688519431</v>
      </c>
      <c r="DR107">
        <v>231.948799353591</v>
      </c>
    </row>
    <row r="108" spans="1:122" x14ac:dyDescent="0.25">
      <c r="A108">
        <v>1.17093535276357</v>
      </c>
      <c r="B108">
        <v>231.57948781876601</v>
      </c>
      <c r="C108">
        <v>233.04103414875499</v>
      </c>
      <c r="D108">
        <v>230.73646630361799</v>
      </c>
      <c r="E108">
        <v>231.63410510461699</v>
      </c>
      <c r="F108">
        <v>230.45200927405199</v>
      </c>
      <c r="G108">
        <v>232.18131714129501</v>
      </c>
      <c r="H108">
        <v>230.26779006774601</v>
      </c>
      <c r="I108">
        <v>231.58749602770601</v>
      </c>
      <c r="J108">
        <v>229.346208796757</v>
      </c>
      <c r="K108">
        <v>226.926957594171</v>
      </c>
      <c r="L108">
        <v>225.013720748324</v>
      </c>
      <c r="M108">
        <v>224.36488494142799</v>
      </c>
      <c r="N108">
        <v>224.931082748092</v>
      </c>
      <c r="O108">
        <v>227.317203012904</v>
      </c>
      <c r="P108">
        <v>225.853160980067</v>
      </c>
      <c r="Q108">
        <v>224.98388754145799</v>
      </c>
      <c r="R108">
        <v>226.21246444619501</v>
      </c>
      <c r="S108">
        <v>226.58309226505699</v>
      </c>
      <c r="T108">
        <v>227.26425438076001</v>
      </c>
      <c r="U108">
        <v>226.64384685555899</v>
      </c>
      <c r="V108">
        <v>226.069573524248</v>
      </c>
      <c r="W108">
        <v>225.19972733882599</v>
      </c>
      <c r="X108">
        <v>226.49449401545701</v>
      </c>
      <c r="Y108">
        <v>226.89685072516099</v>
      </c>
      <c r="Z108">
        <v>226.21493917561</v>
      </c>
      <c r="AA108">
        <v>226.40275031800999</v>
      </c>
      <c r="AB108">
        <v>225.46557272719201</v>
      </c>
      <c r="AC108">
        <v>226.17624649762999</v>
      </c>
      <c r="AD108">
        <v>224.83365913991699</v>
      </c>
      <c r="AE108">
        <v>225.335113249214</v>
      </c>
      <c r="AF108">
        <v>225.875875141992</v>
      </c>
      <c r="AG108">
        <v>225.34370850617699</v>
      </c>
      <c r="AH108">
        <v>227.270512864306</v>
      </c>
      <c r="AI108">
        <v>226.47065793022</v>
      </c>
      <c r="AJ108">
        <v>227.091876844236</v>
      </c>
      <c r="AK108">
        <v>222.960293687063</v>
      </c>
      <c r="AL108">
        <v>224.812348564312</v>
      </c>
      <c r="AM108">
        <v>227.291558836359</v>
      </c>
      <c r="AN108">
        <v>227.25515471836599</v>
      </c>
      <c r="AO108">
        <v>226.693312882345</v>
      </c>
      <c r="AP108">
        <v>225.82070784663699</v>
      </c>
      <c r="AQ108">
        <v>228.48250018320201</v>
      </c>
      <c r="AR108">
        <v>227.581007087697</v>
      </c>
      <c r="AS108">
        <v>228.27652319151099</v>
      </c>
      <c r="AT108">
        <v>226.19725255886701</v>
      </c>
      <c r="AU108">
        <v>227.882294744126</v>
      </c>
      <c r="AV108">
        <v>227.02547139155999</v>
      </c>
      <c r="AW108">
        <v>228.198582706129</v>
      </c>
      <c r="AX108">
        <v>227.14467346755799</v>
      </c>
      <c r="AY108">
        <v>227.96280100033201</v>
      </c>
      <c r="AZ108">
        <v>227.22488638813101</v>
      </c>
      <c r="BA108">
        <v>227.765816242396</v>
      </c>
      <c r="BB108">
        <v>228.475523721939</v>
      </c>
      <c r="BC108">
        <v>226.41829346458101</v>
      </c>
      <c r="BD108">
        <v>229.87123008346001</v>
      </c>
      <c r="BE108">
        <v>227.98598105830499</v>
      </c>
      <c r="BF108">
        <v>226.32176985219499</v>
      </c>
      <c r="BG108">
        <v>228.44376917440201</v>
      </c>
      <c r="BH108">
        <v>226.26920588374901</v>
      </c>
      <c r="BI108">
        <v>227.425644238085</v>
      </c>
      <c r="BJ108">
        <v>228.25876991745201</v>
      </c>
      <c r="BK108">
        <v>226.89945992376701</v>
      </c>
      <c r="BL108">
        <v>228.29983792268899</v>
      </c>
      <c r="BM108">
        <v>227.15432366520099</v>
      </c>
      <c r="BN108">
        <v>228.43209320502999</v>
      </c>
      <c r="BO108">
        <v>227.362868563018</v>
      </c>
      <c r="BP108">
        <v>227.46084423977899</v>
      </c>
      <c r="BQ108">
        <v>227.86140203190999</v>
      </c>
      <c r="BR108">
        <v>227.827703664675</v>
      </c>
      <c r="BS108">
        <v>228.42771320766599</v>
      </c>
      <c r="BT108">
        <v>229.377647330473</v>
      </c>
      <c r="BU108">
        <v>227.57773923280601</v>
      </c>
      <c r="BV108">
        <v>229.730507100881</v>
      </c>
      <c r="BW108">
        <v>228.68237963717499</v>
      </c>
      <c r="BX108">
        <v>227.59175715956999</v>
      </c>
      <c r="BY108">
        <v>228.46667002292401</v>
      </c>
      <c r="BZ108">
        <v>229.462828141335</v>
      </c>
      <c r="CA108">
        <v>227.15995167601901</v>
      </c>
      <c r="CB108">
        <v>228.39959412825999</v>
      </c>
      <c r="CC108">
        <v>228.960918234237</v>
      </c>
      <c r="CD108">
        <v>228.888328743481</v>
      </c>
      <c r="CE108">
        <v>229.33578633911301</v>
      </c>
      <c r="CF108">
        <v>227.96633000314401</v>
      </c>
      <c r="CG108">
        <v>228.26496240025699</v>
      </c>
      <c r="CH108">
        <v>228.68002798564601</v>
      </c>
      <c r="CI108">
        <v>227.32381107733099</v>
      </c>
      <c r="CJ108">
        <v>227.75461863906099</v>
      </c>
      <c r="CK108">
        <v>228.15096806323001</v>
      </c>
      <c r="CL108">
        <v>227.93756839432001</v>
      </c>
      <c r="CM108">
        <v>228.44006446209801</v>
      </c>
      <c r="CN108">
        <v>228.047142148039</v>
      </c>
      <c r="CO108">
        <v>228.00499888445501</v>
      </c>
      <c r="CP108">
        <v>228.52454758799399</v>
      </c>
      <c r="CQ108">
        <v>226.540482968199</v>
      </c>
      <c r="CR108">
        <v>226.18115168358301</v>
      </c>
      <c r="CS108">
        <v>228.76531075154099</v>
      </c>
      <c r="CT108">
        <v>226.990879177632</v>
      </c>
      <c r="CU108">
        <v>226.90191809220801</v>
      </c>
      <c r="CV108">
        <v>228.03830023272599</v>
      </c>
      <c r="CW108">
        <v>229.958380104545</v>
      </c>
      <c r="CX108">
        <v>231.769429411717</v>
      </c>
      <c r="CY108">
        <v>231.91411903042899</v>
      </c>
      <c r="CZ108">
        <v>230.80253600509801</v>
      </c>
      <c r="DA108">
        <v>232.218735324504</v>
      </c>
      <c r="DB108">
        <v>231.66581494367799</v>
      </c>
      <c r="DC108">
        <v>230.26077014590399</v>
      </c>
      <c r="DD108">
        <v>232.20761138709</v>
      </c>
      <c r="DE108">
        <v>232.130741533594</v>
      </c>
      <c r="DF108">
        <v>230.79060942214599</v>
      </c>
      <c r="DG108">
        <v>231.39329520496699</v>
      </c>
      <c r="DH108">
        <v>231.78998072192101</v>
      </c>
      <c r="DI108">
        <v>231.102170260923</v>
      </c>
      <c r="DJ108">
        <v>232.325167825732</v>
      </c>
      <c r="DK108">
        <v>232.835841531895</v>
      </c>
      <c r="DL108">
        <v>231.60685112904801</v>
      </c>
      <c r="DM108">
        <v>232.04496427223501</v>
      </c>
      <c r="DN108">
        <v>231.419168858429</v>
      </c>
      <c r="DO108">
        <v>231.91917677113901</v>
      </c>
      <c r="DP108">
        <v>231.16259384271299</v>
      </c>
      <c r="DQ108">
        <v>232.59765824177899</v>
      </c>
      <c r="DR108">
        <v>230.623067685276</v>
      </c>
    </row>
    <row r="109" spans="1:122" x14ac:dyDescent="0.25">
      <c r="A109">
        <v>1.1803772146201099</v>
      </c>
      <c r="B109">
        <v>230.01107446798099</v>
      </c>
      <c r="C109">
        <v>230.83140971646799</v>
      </c>
      <c r="D109">
        <v>229.70268918932399</v>
      </c>
      <c r="E109">
        <v>230.65628502450301</v>
      </c>
      <c r="F109">
        <v>230.090685875053</v>
      </c>
      <c r="G109">
        <v>231.98393187652201</v>
      </c>
      <c r="H109">
        <v>229.643177827106</v>
      </c>
      <c r="I109">
        <v>231.28375414522699</v>
      </c>
      <c r="J109">
        <v>227.61702284402</v>
      </c>
      <c r="K109">
        <v>225.940715893956</v>
      </c>
      <c r="L109">
        <v>224.545219536177</v>
      </c>
      <c r="M109">
        <v>225.68485112825201</v>
      </c>
      <c r="N109">
        <v>226.20407996483701</v>
      </c>
      <c r="O109">
        <v>226.63177069744799</v>
      </c>
      <c r="P109">
        <v>225.13622924825</v>
      </c>
      <c r="Q109">
        <v>224.26692507817501</v>
      </c>
      <c r="R109">
        <v>225.40274395234999</v>
      </c>
      <c r="S109">
        <v>225.965449838279</v>
      </c>
      <c r="T109">
        <v>224.16046323306901</v>
      </c>
      <c r="U109">
        <v>226.09804866407001</v>
      </c>
      <c r="V109">
        <v>224.00881708254599</v>
      </c>
      <c r="W109">
        <v>224.80592552233699</v>
      </c>
      <c r="X109">
        <v>226.088063928509</v>
      </c>
      <c r="Y109">
        <v>226.65540847957001</v>
      </c>
      <c r="Z109">
        <v>224.853357908276</v>
      </c>
      <c r="AA109">
        <v>224.72181211922</v>
      </c>
      <c r="AB109">
        <v>224.80482787880501</v>
      </c>
      <c r="AC109">
        <v>224.141989388214</v>
      </c>
      <c r="AD109">
        <v>223.400885368068</v>
      </c>
      <c r="AE109">
        <v>226.015324532405</v>
      </c>
      <c r="AF109">
        <v>224.46393516555301</v>
      </c>
      <c r="AG109">
        <v>224.98194429127301</v>
      </c>
      <c r="AH109">
        <v>225.975864905229</v>
      </c>
      <c r="AI109">
        <v>226.60049050024301</v>
      </c>
      <c r="AJ109">
        <v>227.24850280618199</v>
      </c>
      <c r="AK109">
        <v>223.30271109273701</v>
      </c>
      <c r="AL109">
        <v>225.745341922367</v>
      </c>
      <c r="AM109">
        <v>224.42956136844001</v>
      </c>
      <c r="AN109">
        <v>225.70371093723301</v>
      </c>
      <c r="AO109">
        <v>226.13314399988599</v>
      </c>
      <c r="AP109">
        <v>225.42367549801</v>
      </c>
      <c r="AQ109">
        <v>227.52918613558299</v>
      </c>
      <c r="AR109">
        <v>226.42518017393999</v>
      </c>
      <c r="AS109">
        <v>226.49410775633501</v>
      </c>
      <c r="AT109">
        <v>225.17989600043799</v>
      </c>
      <c r="AU109">
        <v>226.78530856329999</v>
      </c>
      <c r="AV109">
        <v>225.21236587899401</v>
      </c>
      <c r="AW109">
        <v>226.91837169915601</v>
      </c>
      <c r="AX109">
        <v>227.1909465491</v>
      </c>
      <c r="AY109">
        <v>227.02622517086601</v>
      </c>
      <c r="AZ109">
        <v>227.075912322926</v>
      </c>
      <c r="BA109">
        <v>225.27659655979801</v>
      </c>
      <c r="BB109">
        <v>226.84047262957799</v>
      </c>
      <c r="BC109">
        <v>228.32430681739999</v>
      </c>
      <c r="BD109">
        <v>226.017155153575</v>
      </c>
      <c r="BE109">
        <v>227.12700745114299</v>
      </c>
      <c r="BF109">
        <v>225.84676333224701</v>
      </c>
      <c r="BG109">
        <v>225.88067706205899</v>
      </c>
      <c r="BH109">
        <v>225.84628759806</v>
      </c>
      <c r="BI109">
        <v>227.619071497308</v>
      </c>
      <c r="BJ109">
        <v>228.06893285594899</v>
      </c>
      <c r="BK109">
        <v>225.97831557588</v>
      </c>
      <c r="BL109">
        <v>228.46364920106501</v>
      </c>
      <c r="BM109">
        <v>226.22106488935199</v>
      </c>
      <c r="BN109">
        <v>228.00323301220001</v>
      </c>
      <c r="BO109">
        <v>225.84107714210299</v>
      </c>
      <c r="BP109">
        <v>225.80700590010099</v>
      </c>
      <c r="BQ109">
        <v>228.40014516539401</v>
      </c>
      <c r="BR109">
        <v>227.17946911003099</v>
      </c>
      <c r="BS109">
        <v>227.558377708146</v>
      </c>
      <c r="BT109">
        <v>225.81538890453001</v>
      </c>
      <c r="BU109">
        <v>227.32712147878999</v>
      </c>
      <c r="BV109">
        <v>228.08877989240401</v>
      </c>
      <c r="BW109">
        <v>227.56951921958699</v>
      </c>
      <c r="BX109">
        <v>225.795776531153</v>
      </c>
      <c r="BY109">
        <v>228.45479739782601</v>
      </c>
      <c r="BZ109">
        <v>229.99951266571099</v>
      </c>
      <c r="CA109">
        <v>228.90236562725599</v>
      </c>
      <c r="CB109">
        <v>227.58941751066999</v>
      </c>
      <c r="CC109">
        <v>227.51655216657699</v>
      </c>
      <c r="CD109">
        <v>227.928654749793</v>
      </c>
      <c r="CE109">
        <v>229.292652107126</v>
      </c>
      <c r="CF109">
        <v>226.71840457763</v>
      </c>
      <c r="CG109">
        <v>226.69307683954301</v>
      </c>
      <c r="CH109">
        <v>227.31682231964299</v>
      </c>
      <c r="CI109">
        <v>226.550760590154</v>
      </c>
      <c r="CJ109">
        <v>228.59883332353999</v>
      </c>
      <c r="CK109">
        <v>227.08528262793601</v>
      </c>
      <c r="CL109">
        <v>226.840177338909</v>
      </c>
      <c r="CM109">
        <v>228.03879307947599</v>
      </c>
      <c r="CN109">
        <v>227.19588478012</v>
      </c>
      <c r="CO109">
        <v>226.06221552080299</v>
      </c>
      <c r="CP109">
        <v>227.82783868105</v>
      </c>
      <c r="CQ109">
        <v>226.31204304812499</v>
      </c>
      <c r="CR109">
        <v>227.62453981364601</v>
      </c>
      <c r="CS109">
        <v>228.461829972754</v>
      </c>
      <c r="CT109">
        <v>226.88492067454899</v>
      </c>
      <c r="CU109">
        <v>226.78449923918799</v>
      </c>
      <c r="CV109">
        <v>227.052063424675</v>
      </c>
      <c r="CW109">
        <v>229.43013545551199</v>
      </c>
      <c r="CX109">
        <v>229.96378410734999</v>
      </c>
      <c r="CY109">
        <v>230.46179460618299</v>
      </c>
      <c r="CZ109">
        <v>229.599076780487</v>
      </c>
      <c r="DA109">
        <v>230.44335558760801</v>
      </c>
      <c r="DB109">
        <v>230.49903558550201</v>
      </c>
      <c r="DC109">
        <v>231.50901254215</v>
      </c>
      <c r="DD109">
        <v>231.25940829663301</v>
      </c>
      <c r="DE109">
        <v>230.606543554345</v>
      </c>
      <c r="DF109">
        <v>230.11163176100101</v>
      </c>
      <c r="DG109">
        <v>229.787303858537</v>
      </c>
      <c r="DH109">
        <v>230.38647119730899</v>
      </c>
      <c r="DI109">
        <v>229.68066241913601</v>
      </c>
      <c r="DJ109">
        <v>231.264138309397</v>
      </c>
      <c r="DK109">
        <v>231.329897194876</v>
      </c>
      <c r="DL109">
        <v>230.92009555099801</v>
      </c>
      <c r="DM109">
        <v>230.98487268139701</v>
      </c>
      <c r="DN109">
        <v>230.199760401752</v>
      </c>
      <c r="DO109">
        <v>231.74601434808301</v>
      </c>
      <c r="DP109">
        <v>231.316778094808</v>
      </c>
      <c r="DQ109">
        <v>232.100193907348</v>
      </c>
      <c r="DR109">
        <v>230.247226556588</v>
      </c>
    </row>
    <row r="110" spans="1:122" x14ac:dyDescent="0.25">
      <c r="A110">
        <v>1.1898190764766501</v>
      </c>
      <c r="B110">
        <v>228.56606425474601</v>
      </c>
      <c r="C110">
        <v>229.92276005907999</v>
      </c>
      <c r="D110">
        <v>228.54825382526499</v>
      </c>
      <c r="E110">
        <v>228.417388258626</v>
      </c>
      <c r="F110">
        <v>228.17103133589501</v>
      </c>
      <c r="G110">
        <v>229.505014477233</v>
      </c>
      <c r="H110">
        <v>230.38630366757599</v>
      </c>
      <c r="I110">
        <v>229.31103542122901</v>
      </c>
      <c r="J110">
        <v>226.05832179212999</v>
      </c>
      <c r="K110">
        <v>223.80491915248899</v>
      </c>
      <c r="L110">
        <v>221.12095833338401</v>
      </c>
      <c r="M110">
        <v>224.091811855088</v>
      </c>
      <c r="N110">
        <v>225.23963770544799</v>
      </c>
      <c r="O110">
        <v>224.30965614757901</v>
      </c>
      <c r="P110">
        <v>223.224061201327</v>
      </c>
      <c r="Q110">
        <v>222.24208555532701</v>
      </c>
      <c r="R110">
        <v>224.00870522009399</v>
      </c>
      <c r="S110">
        <v>225.94237738109999</v>
      </c>
      <c r="T110">
        <v>224.22137836495099</v>
      </c>
      <c r="U110">
        <v>225.94552928589999</v>
      </c>
      <c r="V110">
        <v>224.33543702086399</v>
      </c>
      <c r="W110">
        <v>224.585753820588</v>
      </c>
      <c r="X110">
        <v>226.78368455553999</v>
      </c>
      <c r="Y110">
        <v>226.84382332628701</v>
      </c>
      <c r="Z110">
        <v>222.20056065178099</v>
      </c>
      <c r="AA110">
        <v>224.654416954341</v>
      </c>
      <c r="AB110">
        <v>223.24585932280601</v>
      </c>
      <c r="AC110">
        <v>226.11366153372899</v>
      </c>
      <c r="AD110">
        <v>224.08139648482901</v>
      </c>
      <c r="AE110">
        <v>223.90404195769301</v>
      </c>
      <c r="AF110">
        <v>224.18725882564601</v>
      </c>
      <c r="AG110">
        <v>224.845805018215</v>
      </c>
      <c r="AH110">
        <v>224.733492520749</v>
      </c>
      <c r="AI110">
        <v>226.67575855101899</v>
      </c>
      <c r="AJ110">
        <v>224.56234957480001</v>
      </c>
      <c r="AK110">
        <v>222.390780424784</v>
      </c>
      <c r="AL110">
        <v>224.342601569095</v>
      </c>
      <c r="AM110">
        <v>225.70170056728</v>
      </c>
      <c r="AN110">
        <v>225.92606103416699</v>
      </c>
      <c r="AO110">
        <v>225.74278060704901</v>
      </c>
      <c r="AP110">
        <v>224.48948281640099</v>
      </c>
      <c r="AQ110">
        <v>225.43817248169299</v>
      </c>
      <c r="AR110">
        <v>225.94230831825399</v>
      </c>
      <c r="AS110">
        <v>225.76465830643701</v>
      </c>
      <c r="AT110">
        <v>223.85892579579601</v>
      </c>
      <c r="AU110">
        <v>225.15560750219501</v>
      </c>
      <c r="AV110">
        <v>224.56918083605001</v>
      </c>
      <c r="AW110">
        <v>227.15490369773201</v>
      </c>
      <c r="AX110">
        <v>224.886214040472</v>
      </c>
      <c r="AY110">
        <v>225.775786868995</v>
      </c>
      <c r="AZ110">
        <v>225.18490572423099</v>
      </c>
      <c r="BA110">
        <v>225.66488638195301</v>
      </c>
      <c r="BB110">
        <v>225.39797861722201</v>
      </c>
      <c r="BC110">
        <v>226.29914402366799</v>
      </c>
      <c r="BD110">
        <v>224.47949292288601</v>
      </c>
      <c r="BE110">
        <v>225.07894396394801</v>
      </c>
      <c r="BF110">
        <v>225.34626286716099</v>
      </c>
      <c r="BG110">
        <v>223.59211147553299</v>
      </c>
      <c r="BH110">
        <v>226.07433759797101</v>
      </c>
      <c r="BI110">
        <v>225.59117478969</v>
      </c>
      <c r="BJ110">
        <v>228.08096149417901</v>
      </c>
      <c r="BK110">
        <v>225.71985670773901</v>
      </c>
      <c r="BL110">
        <v>226.78643789146099</v>
      </c>
      <c r="BM110">
        <v>225.29567771503599</v>
      </c>
      <c r="BN110">
        <v>227.795723578538</v>
      </c>
      <c r="BO110">
        <v>225.395457244331</v>
      </c>
      <c r="BP110">
        <v>224.444729966387</v>
      </c>
      <c r="BQ110">
        <v>226.707010080592</v>
      </c>
      <c r="BR110">
        <v>224.32103894683399</v>
      </c>
      <c r="BS110">
        <v>226.67316403836799</v>
      </c>
      <c r="BT110">
        <v>226.49456758833301</v>
      </c>
      <c r="BU110">
        <v>225.508260904568</v>
      </c>
      <c r="BV110">
        <v>227.74102029261701</v>
      </c>
      <c r="BW110">
        <v>227.60483872809701</v>
      </c>
      <c r="BX110">
        <v>225.963054160502</v>
      </c>
      <c r="BY110">
        <v>228.24390488469501</v>
      </c>
      <c r="BZ110">
        <v>226.55181114946001</v>
      </c>
      <c r="CA110">
        <v>228.50274090546301</v>
      </c>
      <c r="CB110">
        <v>226.80626247136499</v>
      </c>
      <c r="CC110">
        <v>227.53378688518899</v>
      </c>
      <c r="CD110">
        <v>226.93239875003201</v>
      </c>
      <c r="CE110">
        <v>225.986298496562</v>
      </c>
      <c r="CF110">
        <v>226.279560509889</v>
      </c>
      <c r="CG110">
        <v>224.81477042708801</v>
      </c>
      <c r="CH110">
        <v>227.04923726393201</v>
      </c>
      <c r="CI110">
        <v>225.944531505604</v>
      </c>
      <c r="CJ110">
        <v>226.506852117655</v>
      </c>
      <c r="CK110">
        <v>226.63431384555</v>
      </c>
      <c r="CL110">
        <v>226.68992335415399</v>
      </c>
      <c r="CM110">
        <v>225.774836858274</v>
      </c>
      <c r="CN110">
        <v>227.80320735602501</v>
      </c>
      <c r="CO110">
        <v>225.41618185205601</v>
      </c>
      <c r="CP110">
        <v>227.031445606787</v>
      </c>
      <c r="CQ110">
        <v>226.54304278813001</v>
      </c>
      <c r="CR110">
        <v>225.02756440748701</v>
      </c>
      <c r="CS110">
        <v>227.36996180207001</v>
      </c>
      <c r="CT110">
        <v>226.39647486502801</v>
      </c>
      <c r="CU110">
        <v>225.610513921163</v>
      </c>
      <c r="CV110">
        <v>226.054596508271</v>
      </c>
      <c r="CW110">
        <v>227.935801283225</v>
      </c>
      <c r="CX110">
        <v>228.27267777409801</v>
      </c>
      <c r="CY110">
        <v>228.82732174833899</v>
      </c>
      <c r="CZ110">
        <v>229.63732732869599</v>
      </c>
      <c r="DA110">
        <v>229.16750684396399</v>
      </c>
      <c r="DB110">
        <v>229.80034743975199</v>
      </c>
      <c r="DC110">
        <v>229.865025971629</v>
      </c>
      <c r="DD110">
        <v>229.805630741139</v>
      </c>
      <c r="DE110">
        <v>230.028499217921</v>
      </c>
      <c r="DF110">
        <v>229.21202638474699</v>
      </c>
      <c r="DG110">
        <v>229.216984845214</v>
      </c>
      <c r="DH110">
        <v>229.08478435967999</v>
      </c>
      <c r="DI110">
        <v>228.839311192363</v>
      </c>
      <c r="DJ110">
        <v>230.135014836501</v>
      </c>
      <c r="DK110">
        <v>229.37984076383501</v>
      </c>
      <c r="DL110">
        <v>230.04266445751401</v>
      </c>
      <c r="DM110">
        <v>231.03919126070701</v>
      </c>
      <c r="DN110">
        <v>229.82402360306</v>
      </c>
      <c r="DO110">
        <v>229.87217018063399</v>
      </c>
      <c r="DP110">
        <v>230.17204370791501</v>
      </c>
      <c r="DQ110">
        <v>229.87308273477399</v>
      </c>
      <c r="DR110">
        <v>229.12770122903501</v>
      </c>
    </row>
    <row r="111" spans="1:122" x14ac:dyDescent="0.25">
      <c r="A111">
        <v>1.19926093833319</v>
      </c>
      <c r="B111">
        <v>227.93034041347499</v>
      </c>
      <c r="C111">
        <v>227.01007543958801</v>
      </c>
      <c r="D111">
        <v>227.680228737476</v>
      </c>
      <c r="E111">
        <v>228.90208637847499</v>
      </c>
      <c r="F111">
        <v>227.24793221561399</v>
      </c>
      <c r="G111">
        <v>229.91944470037399</v>
      </c>
      <c r="H111">
        <v>229.128244354385</v>
      </c>
      <c r="I111">
        <v>228.367541215035</v>
      </c>
      <c r="J111">
        <v>226.174812509589</v>
      </c>
      <c r="K111">
        <v>224.10463081219501</v>
      </c>
      <c r="L111">
        <v>221.014495020129</v>
      </c>
      <c r="M111">
        <v>222.55646949789201</v>
      </c>
      <c r="N111">
        <v>224.44301447460401</v>
      </c>
      <c r="O111">
        <v>222.489976372884</v>
      </c>
      <c r="P111">
        <v>222.52560569255201</v>
      </c>
      <c r="Q111">
        <v>221.446215730125</v>
      </c>
      <c r="R111">
        <v>222.277253246958</v>
      </c>
      <c r="S111">
        <v>225.48104546048501</v>
      </c>
      <c r="T111">
        <v>223.774199942422</v>
      </c>
      <c r="U111">
        <v>223.46355034611</v>
      </c>
      <c r="V111">
        <v>223.591509222816</v>
      </c>
      <c r="W111">
        <v>226.14713891396599</v>
      </c>
      <c r="X111">
        <v>225.104986173924</v>
      </c>
      <c r="Y111">
        <v>224.82542571821699</v>
      </c>
      <c r="Z111">
        <v>222.25492779818001</v>
      </c>
      <c r="AA111">
        <v>224.40721345594099</v>
      </c>
      <c r="AB111">
        <v>220.49865118740101</v>
      </c>
      <c r="AC111">
        <v>223.31981539248699</v>
      </c>
      <c r="AD111">
        <v>223.18131071492601</v>
      </c>
      <c r="AE111">
        <v>223.495855334639</v>
      </c>
      <c r="AF111">
        <v>224.07115137728599</v>
      </c>
      <c r="AG111">
        <v>223.82367617219799</v>
      </c>
      <c r="AH111">
        <v>223.252298660614</v>
      </c>
      <c r="AI111">
        <v>225.133006697166</v>
      </c>
      <c r="AJ111">
        <v>225.009103793446</v>
      </c>
      <c r="AK111">
        <v>224.068732535919</v>
      </c>
      <c r="AL111">
        <v>223.34451275494001</v>
      </c>
      <c r="AM111">
        <v>224.94056660484</v>
      </c>
      <c r="AN111">
        <v>225.25084176592199</v>
      </c>
      <c r="AO111">
        <v>224.39410185833799</v>
      </c>
      <c r="AP111">
        <v>223.60531706129899</v>
      </c>
      <c r="AQ111">
        <v>223.49347021709801</v>
      </c>
      <c r="AR111">
        <v>223.65848914776299</v>
      </c>
      <c r="AS111">
        <v>224.45520285337699</v>
      </c>
      <c r="AT111">
        <v>224.720777718287</v>
      </c>
      <c r="AU111">
        <v>225.17384211178</v>
      </c>
      <c r="AV111">
        <v>223.42362158284899</v>
      </c>
      <c r="AW111">
        <v>224.48605619351099</v>
      </c>
      <c r="AX111">
        <v>224.26804749384101</v>
      </c>
      <c r="AY111">
        <v>223.31970560143401</v>
      </c>
      <c r="AZ111">
        <v>225.895978089316</v>
      </c>
      <c r="BA111">
        <v>224.90125434353001</v>
      </c>
      <c r="BB111">
        <v>225.16413706320699</v>
      </c>
      <c r="BC111">
        <v>225.12930307919601</v>
      </c>
      <c r="BD111">
        <v>225.270199282698</v>
      </c>
      <c r="BE111">
        <v>223.440274248587</v>
      </c>
      <c r="BF111">
        <v>223.37686629469201</v>
      </c>
      <c r="BG111">
        <v>222.50481080850199</v>
      </c>
      <c r="BH111">
        <v>225.21930057788799</v>
      </c>
      <c r="BI111">
        <v>224.74020792575999</v>
      </c>
      <c r="BJ111">
        <v>226.376298938189</v>
      </c>
      <c r="BK111">
        <v>224.63177058053799</v>
      </c>
      <c r="BL111">
        <v>226.26173728015499</v>
      </c>
      <c r="BM111">
        <v>225.853756997895</v>
      </c>
      <c r="BN111">
        <v>228.73836021723699</v>
      </c>
      <c r="BO111">
        <v>223.051505088856</v>
      </c>
      <c r="BP111">
        <v>224.64534589873901</v>
      </c>
      <c r="BQ111">
        <v>225.561481502757</v>
      </c>
      <c r="BR111">
        <v>225.592192692699</v>
      </c>
      <c r="BS111">
        <v>225.00554013647999</v>
      </c>
      <c r="BT111">
        <v>226.69126558193</v>
      </c>
      <c r="BU111">
        <v>224.32824874944899</v>
      </c>
      <c r="BV111">
        <v>226.382762836105</v>
      </c>
      <c r="BW111">
        <v>226.627904640216</v>
      </c>
      <c r="BX111">
        <v>224.37295237365601</v>
      </c>
      <c r="BY111">
        <v>224.14703095375901</v>
      </c>
      <c r="BZ111">
        <v>223.92172531488399</v>
      </c>
      <c r="CA111">
        <v>225.322065436418</v>
      </c>
      <c r="CB111">
        <v>225.37239865854301</v>
      </c>
      <c r="CC111">
        <v>225.91774756023099</v>
      </c>
      <c r="CD111">
        <v>226.42517598907801</v>
      </c>
      <c r="CE111">
        <v>224.428375291565</v>
      </c>
      <c r="CF111">
        <v>226.959606285756</v>
      </c>
      <c r="CG111">
        <v>222.929207744971</v>
      </c>
      <c r="CH111">
        <v>225.09673657886</v>
      </c>
      <c r="CI111">
        <v>225.267238759571</v>
      </c>
      <c r="CJ111">
        <v>223.857682149499</v>
      </c>
      <c r="CK111">
        <v>227.03377921620299</v>
      </c>
      <c r="CL111">
        <v>224.133367514003</v>
      </c>
      <c r="CM111">
        <v>224.730828653412</v>
      </c>
      <c r="CN111">
        <v>225.370772691409</v>
      </c>
      <c r="CO111">
        <v>224.00388117847899</v>
      </c>
      <c r="CP111">
        <v>225.786429290922</v>
      </c>
      <c r="CQ111">
        <v>223.869429952903</v>
      </c>
      <c r="CR111">
        <v>224.219142755977</v>
      </c>
      <c r="CS111">
        <v>226.47019164722701</v>
      </c>
      <c r="CT111">
        <v>225.75557160150601</v>
      </c>
      <c r="CU111">
        <v>224.312815681426</v>
      </c>
      <c r="CV111">
        <v>225.98173962192999</v>
      </c>
      <c r="CW111">
        <v>226.27761459280299</v>
      </c>
      <c r="CX111">
        <v>226.873773550571</v>
      </c>
      <c r="CY111">
        <v>228.77337209102299</v>
      </c>
      <c r="CZ111">
        <v>229.095211906743</v>
      </c>
      <c r="DA111">
        <v>228.223931779232</v>
      </c>
      <c r="DB111">
        <v>229.53114103877999</v>
      </c>
      <c r="DC111">
        <v>227.41933367798799</v>
      </c>
      <c r="DD111">
        <v>229.42809154471999</v>
      </c>
      <c r="DE111">
        <v>228.979394604644</v>
      </c>
      <c r="DF111">
        <v>229.733428021695</v>
      </c>
      <c r="DG111">
        <v>229.38600874742599</v>
      </c>
      <c r="DH111">
        <v>228.06037518507199</v>
      </c>
      <c r="DI111">
        <v>226.963178195723</v>
      </c>
      <c r="DJ111">
        <v>228.59814095948801</v>
      </c>
      <c r="DK111">
        <v>228.07741272164699</v>
      </c>
      <c r="DL111">
        <v>229.54377597731599</v>
      </c>
      <c r="DM111">
        <v>229.30359477455499</v>
      </c>
      <c r="DN111">
        <v>228.384896009687</v>
      </c>
      <c r="DO111">
        <v>228.74175219243801</v>
      </c>
      <c r="DP111">
        <v>229.12674331227001</v>
      </c>
      <c r="DQ111">
        <v>228.77849951559801</v>
      </c>
      <c r="DR111">
        <v>229.00378661600701</v>
      </c>
    </row>
    <row r="112" spans="1:122" x14ac:dyDescent="0.25">
      <c r="A112">
        <v>1.20870280018972</v>
      </c>
      <c r="B112">
        <v>228.11510381394899</v>
      </c>
      <c r="C112">
        <v>226.67906666999801</v>
      </c>
      <c r="D112">
        <v>226.999739490248</v>
      </c>
      <c r="E112">
        <v>225.86525583566501</v>
      </c>
      <c r="F112">
        <v>226.55932848546601</v>
      </c>
      <c r="G112">
        <v>229.840207438352</v>
      </c>
      <c r="H112">
        <v>227.02819269161</v>
      </c>
      <c r="I112">
        <v>226.58606660935999</v>
      </c>
      <c r="J112">
        <v>226.44504303464799</v>
      </c>
      <c r="K112">
        <v>223.083508195082</v>
      </c>
      <c r="L112">
        <v>222.50370321916799</v>
      </c>
      <c r="M112">
        <v>223.256010886566</v>
      </c>
      <c r="N112">
        <v>221.93553800103999</v>
      </c>
      <c r="O112">
        <v>223.04742736089</v>
      </c>
      <c r="P112">
        <v>223.79933676511601</v>
      </c>
      <c r="Q112">
        <v>222.09429848338999</v>
      </c>
      <c r="R112">
        <v>221.815254855673</v>
      </c>
      <c r="S112">
        <v>222.01768037677101</v>
      </c>
      <c r="T112">
        <v>222.29683312623499</v>
      </c>
      <c r="U112">
        <v>220.36737796273101</v>
      </c>
      <c r="V112">
        <v>223.481841369698</v>
      </c>
      <c r="W112">
        <v>222.93253298619501</v>
      </c>
      <c r="X112">
        <v>223.140057433214</v>
      </c>
      <c r="Y112">
        <v>220.326066664949</v>
      </c>
      <c r="Z112">
        <v>221.791607617171</v>
      </c>
      <c r="AA112">
        <v>224.40358318778101</v>
      </c>
      <c r="AB112">
        <v>220.88892525345301</v>
      </c>
      <c r="AC112">
        <v>222.81491054487199</v>
      </c>
      <c r="AD112">
        <v>223.43093284458001</v>
      </c>
      <c r="AE112">
        <v>220.58285278318601</v>
      </c>
      <c r="AF112">
        <v>224.09702160860601</v>
      </c>
      <c r="AG112">
        <v>223.157699495271</v>
      </c>
      <c r="AH112">
        <v>228.00244941202899</v>
      </c>
      <c r="AI112">
        <v>223.85256916593599</v>
      </c>
      <c r="AJ112">
        <v>222.98796371753801</v>
      </c>
      <c r="AK112">
        <v>222.446277286011</v>
      </c>
      <c r="AL112">
        <v>222.3719508842</v>
      </c>
      <c r="AM112">
        <v>224.54778453641501</v>
      </c>
      <c r="AN112">
        <v>226.236009535752</v>
      </c>
      <c r="AO112">
        <v>223.58749044907901</v>
      </c>
      <c r="AP112">
        <v>221.36542604822799</v>
      </c>
      <c r="AQ112">
        <v>225.14162335746701</v>
      </c>
      <c r="AR112">
        <v>225.82104095678099</v>
      </c>
      <c r="AS112">
        <v>222.79073473040501</v>
      </c>
      <c r="AT112">
        <v>223.03464547527</v>
      </c>
      <c r="AU112">
        <v>224.95822966884199</v>
      </c>
      <c r="AV112">
        <v>222.77257705290299</v>
      </c>
      <c r="AW112">
        <v>224.689814097539</v>
      </c>
      <c r="AX112">
        <v>223.19566046400701</v>
      </c>
      <c r="AY112">
        <v>222.508074024179</v>
      </c>
      <c r="AZ112">
        <v>223.70863836656801</v>
      </c>
      <c r="BA112">
        <v>223.46680623046299</v>
      </c>
      <c r="BB112">
        <v>225.057004598551</v>
      </c>
      <c r="BC112">
        <v>225.58334773787001</v>
      </c>
      <c r="BD112">
        <v>225.80850745697199</v>
      </c>
      <c r="BE112">
        <v>221.00428149298901</v>
      </c>
      <c r="BF112">
        <v>223.55188209567399</v>
      </c>
      <c r="BG112">
        <v>224.32005883123</v>
      </c>
      <c r="BH112">
        <v>224.42055963018601</v>
      </c>
      <c r="BI112">
        <v>222.329577844542</v>
      </c>
      <c r="BJ112">
        <v>224.925800078008</v>
      </c>
      <c r="BK112">
        <v>223.416376404895</v>
      </c>
      <c r="BL112">
        <v>225.09003827115501</v>
      </c>
      <c r="BM112">
        <v>224.64261322893401</v>
      </c>
      <c r="BN112">
        <v>226.91220911986301</v>
      </c>
      <c r="BO112">
        <v>222.03732278296701</v>
      </c>
      <c r="BP112">
        <v>223.69497106290899</v>
      </c>
      <c r="BQ112">
        <v>224.75426739615401</v>
      </c>
      <c r="BR112">
        <v>225.42884589137401</v>
      </c>
      <c r="BS112">
        <v>226.72338631163601</v>
      </c>
      <c r="BT112">
        <v>225.01009328373701</v>
      </c>
      <c r="BU112">
        <v>223.81052552262099</v>
      </c>
      <c r="BV112">
        <v>224.13418280687901</v>
      </c>
      <c r="BW112">
        <v>226.01544494936701</v>
      </c>
      <c r="BX112">
        <v>223.15347339882601</v>
      </c>
      <c r="BY112">
        <v>221.85515436308299</v>
      </c>
      <c r="BZ112">
        <v>225.246645150414</v>
      </c>
      <c r="CA112">
        <v>224.19850660717799</v>
      </c>
      <c r="CB112">
        <v>223.094691533684</v>
      </c>
      <c r="CC112">
        <v>224.33016240515201</v>
      </c>
      <c r="CD112">
        <v>224.48611690872701</v>
      </c>
      <c r="CE112">
        <v>225.240125050817</v>
      </c>
      <c r="CF112">
        <v>224.351153833881</v>
      </c>
      <c r="CG112">
        <v>224.19196948415001</v>
      </c>
      <c r="CH112">
        <v>223.76411761209499</v>
      </c>
      <c r="CI112">
        <v>223.89342119165201</v>
      </c>
      <c r="CJ112">
        <v>225.17350956245201</v>
      </c>
      <c r="CK112">
        <v>225.51750511676801</v>
      </c>
      <c r="CL112">
        <v>223.025182636822</v>
      </c>
      <c r="CM112">
        <v>223.81170320928999</v>
      </c>
      <c r="CN112">
        <v>224.17032642952501</v>
      </c>
      <c r="CO112">
        <v>223.35231207722401</v>
      </c>
      <c r="CP112">
        <v>225.330020287005</v>
      </c>
      <c r="CQ112">
        <v>223.054590433182</v>
      </c>
      <c r="CR112">
        <v>222.66949928703801</v>
      </c>
      <c r="CS112">
        <v>224.21917827956401</v>
      </c>
      <c r="CT112">
        <v>222.58661304332699</v>
      </c>
      <c r="CU112">
        <v>223.640152129635</v>
      </c>
      <c r="CV112">
        <v>225.03271133061</v>
      </c>
      <c r="CW112">
        <v>223.99851899338199</v>
      </c>
      <c r="CX112">
        <v>226.85477374272099</v>
      </c>
      <c r="CY112">
        <v>228.167307356263</v>
      </c>
      <c r="CZ112">
        <v>227.92819378823299</v>
      </c>
      <c r="DA112">
        <v>227.90066434402101</v>
      </c>
      <c r="DB112">
        <v>228.05290380989501</v>
      </c>
      <c r="DC112">
        <v>226.464554271634</v>
      </c>
      <c r="DD112">
        <v>227.622396027777</v>
      </c>
      <c r="DE112">
        <v>227.52900769792799</v>
      </c>
      <c r="DF112">
        <v>228.085839952133</v>
      </c>
      <c r="DG112">
        <v>227.77173163555099</v>
      </c>
      <c r="DH112">
        <v>226.843447215796</v>
      </c>
      <c r="DI112">
        <v>226.22647234906299</v>
      </c>
      <c r="DJ112">
        <v>227.96012740611201</v>
      </c>
      <c r="DK112">
        <v>227.01189912834599</v>
      </c>
      <c r="DL112">
        <v>228.42469293186801</v>
      </c>
      <c r="DM112">
        <v>227.43373190691</v>
      </c>
      <c r="DN112">
        <v>227.303890950734</v>
      </c>
      <c r="DO112">
        <v>228.39665426049399</v>
      </c>
      <c r="DP112">
        <v>228.07575152907901</v>
      </c>
      <c r="DQ112">
        <v>227.091220649652</v>
      </c>
      <c r="DR112">
        <v>226.93699166120001</v>
      </c>
    </row>
    <row r="113" spans="1:122" x14ac:dyDescent="0.25">
      <c r="A113">
        <v>1.2181446620462599</v>
      </c>
      <c r="B113">
        <v>227.522961349638</v>
      </c>
      <c r="C113">
        <v>228.021550738402</v>
      </c>
      <c r="D113">
        <v>226.77505012744899</v>
      </c>
      <c r="E113">
        <v>226.580626126792</v>
      </c>
      <c r="F113">
        <v>225.550953500406</v>
      </c>
      <c r="G113">
        <v>227.47896619615099</v>
      </c>
      <c r="H113">
        <v>226.25242131625799</v>
      </c>
      <c r="I113">
        <v>226.088967472549</v>
      </c>
      <c r="J113">
        <v>225.27890092417101</v>
      </c>
      <c r="K113">
        <v>221.07248818741601</v>
      </c>
      <c r="L113">
        <v>221.672768822785</v>
      </c>
      <c r="M113">
        <v>224.197851138918</v>
      </c>
      <c r="N113">
        <v>222.96438536094499</v>
      </c>
      <c r="O113">
        <v>223.38017531960699</v>
      </c>
      <c r="P113">
        <v>221.748803362285</v>
      </c>
      <c r="Q113">
        <v>220.62966066956099</v>
      </c>
      <c r="R113">
        <v>221.57514617837299</v>
      </c>
      <c r="S113">
        <v>222.25545521928601</v>
      </c>
      <c r="T113">
        <v>221.57148336453801</v>
      </c>
      <c r="U113">
        <v>219.786450632786</v>
      </c>
      <c r="V113">
        <v>220.2279076184</v>
      </c>
      <c r="W113">
        <v>221.89681122791399</v>
      </c>
      <c r="X113">
        <v>223.07228779416999</v>
      </c>
      <c r="Y113">
        <v>221.617408431059</v>
      </c>
      <c r="Z113">
        <v>221.829486430385</v>
      </c>
      <c r="AA113">
        <v>221.14848887254399</v>
      </c>
      <c r="AB113">
        <v>221.87799952189599</v>
      </c>
      <c r="AC113">
        <v>222.90155588147499</v>
      </c>
      <c r="AD113">
        <v>222.03597099530799</v>
      </c>
      <c r="AE113">
        <v>221.51967367638099</v>
      </c>
      <c r="AF113">
        <v>221.17437805650701</v>
      </c>
      <c r="AG113">
        <v>220.521585490658</v>
      </c>
      <c r="AH113">
        <v>227.35220283431099</v>
      </c>
      <c r="AI113">
        <v>222.39213269025899</v>
      </c>
      <c r="AJ113">
        <v>221.62449567636099</v>
      </c>
      <c r="AK113">
        <v>224.35277970916701</v>
      </c>
      <c r="AL113">
        <v>220.529478032821</v>
      </c>
      <c r="AM113">
        <v>220.91739157427401</v>
      </c>
      <c r="AN113">
        <v>225.57194756315999</v>
      </c>
      <c r="AO113">
        <v>225.76885748583001</v>
      </c>
      <c r="AP113">
        <v>219.33586163393699</v>
      </c>
      <c r="AQ113">
        <v>224.49653702846899</v>
      </c>
      <c r="AR113">
        <v>219.788357521086</v>
      </c>
      <c r="AS113">
        <v>224.08225672963599</v>
      </c>
      <c r="AT113">
        <v>223.20365058895601</v>
      </c>
      <c r="AU113">
        <v>223.921837422962</v>
      </c>
      <c r="AV113">
        <v>222.495457871144</v>
      </c>
      <c r="AW113">
        <v>223.18884551162901</v>
      </c>
      <c r="AX113">
        <v>222.45286972679199</v>
      </c>
      <c r="AY113">
        <v>224.08443276097699</v>
      </c>
      <c r="AZ113">
        <v>222.951828018767</v>
      </c>
      <c r="BA113">
        <v>221.820614790337</v>
      </c>
      <c r="BB113">
        <v>221.60013581277099</v>
      </c>
      <c r="BC113">
        <v>224.361396759142</v>
      </c>
      <c r="BD113">
        <v>224.09372255412401</v>
      </c>
      <c r="BE113">
        <v>222.403395670496</v>
      </c>
      <c r="BF113">
        <v>223.419462741069</v>
      </c>
      <c r="BG113">
        <v>222.17219832783999</v>
      </c>
      <c r="BH113">
        <v>225.55466611771999</v>
      </c>
      <c r="BI113">
        <v>220.647745006073</v>
      </c>
      <c r="BJ113">
        <v>224.74065464643499</v>
      </c>
      <c r="BK113">
        <v>222.55357018555301</v>
      </c>
      <c r="BL113">
        <v>223.36386511542</v>
      </c>
      <c r="BM113">
        <v>223.269591967384</v>
      </c>
      <c r="BN113">
        <v>224.90606697935499</v>
      </c>
      <c r="BO113">
        <v>222.88498626491301</v>
      </c>
      <c r="BP113">
        <v>220.0674914782</v>
      </c>
      <c r="BQ113">
        <v>225.90745577995401</v>
      </c>
      <c r="BR113">
        <v>223.63157292860299</v>
      </c>
      <c r="BS113">
        <v>225.001973115776</v>
      </c>
      <c r="BT113">
        <v>224.56202138205001</v>
      </c>
      <c r="BU113">
        <v>222.50311552999401</v>
      </c>
      <c r="BV113">
        <v>224.00722825358699</v>
      </c>
      <c r="BW113">
        <v>224.80601519492501</v>
      </c>
      <c r="BX113">
        <v>221.45888172282301</v>
      </c>
      <c r="BY113">
        <v>222.31596486257899</v>
      </c>
      <c r="BZ113">
        <v>224.432508607101</v>
      </c>
      <c r="CA113">
        <v>223.929446617943</v>
      </c>
      <c r="CB113">
        <v>221.09434338051199</v>
      </c>
      <c r="CC113">
        <v>223.20216937118701</v>
      </c>
      <c r="CD113">
        <v>224.687292259853</v>
      </c>
      <c r="CE113">
        <v>225.16561783780699</v>
      </c>
      <c r="CF113">
        <v>223.04481931422799</v>
      </c>
      <c r="CG113">
        <v>223.471150334735</v>
      </c>
      <c r="CH113">
        <v>223.410518521189</v>
      </c>
      <c r="CI113">
        <v>222.206349571809</v>
      </c>
      <c r="CJ113">
        <v>224.47705541647301</v>
      </c>
      <c r="CK113">
        <v>222.80573179350901</v>
      </c>
      <c r="CL113">
        <v>224.305915350758</v>
      </c>
      <c r="CM113">
        <v>225.29397792492099</v>
      </c>
      <c r="CN113">
        <v>223.93867368382601</v>
      </c>
      <c r="CO113">
        <v>223.60020695056201</v>
      </c>
      <c r="CP113">
        <v>224.318776373699</v>
      </c>
      <c r="CQ113">
        <v>221.44527323968299</v>
      </c>
      <c r="CR113">
        <v>225.801575611543</v>
      </c>
      <c r="CS113">
        <v>222.84931512732501</v>
      </c>
      <c r="CT113">
        <v>220.72124840679601</v>
      </c>
      <c r="CU113">
        <v>224.13841074768001</v>
      </c>
      <c r="CV113">
        <v>221.75471358893199</v>
      </c>
      <c r="CW113">
        <v>223.22643704465099</v>
      </c>
      <c r="CX113">
        <v>226.54088970862799</v>
      </c>
      <c r="CY113">
        <v>227.15292540575101</v>
      </c>
      <c r="CZ113">
        <v>227.14350502980099</v>
      </c>
      <c r="DA113">
        <v>225.00460451957099</v>
      </c>
      <c r="DB113">
        <v>226.379501334248</v>
      </c>
      <c r="DC113">
        <v>225.999901319153</v>
      </c>
      <c r="DD113">
        <v>226.895918322802</v>
      </c>
      <c r="DE113">
        <v>224.81665813770601</v>
      </c>
      <c r="DF113">
        <v>227.17302213670399</v>
      </c>
      <c r="DG113">
        <v>226.664120922661</v>
      </c>
      <c r="DH113">
        <v>226.625869019492</v>
      </c>
      <c r="DI113">
        <v>226.299695238867</v>
      </c>
      <c r="DJ113">
        <v>227.40128725740001</v>
      </c>
      <c r="DK113">
        <v>227.485201581604</v>
      </c>
      <c r="DL113">
        <v>226.82839542876101</v>
      </c>
      <c r="DM113">
        <v>226.17857135291499</v>
      </c>
      <c r="DN113">
        <v>225.356671397816</v>
      </c>
      <c r="DO113">
        <v>226.44538961828701</v>
      </c>
      <c r="DP113">
        <v>226.26323443958501</v>
      </c>
      <c r="DQ113">
        <v>225.534060376762</v>
      </c>
      <c r="DR113">
        <v>226.30389972312301</v>
      </c>
    </row>
    <row r="114" spans="1:122" x14ac:dyDescent="0.25">
      <c r="A114">
        <v>1.2275865239028001</v>
      </c>
      <c r="B114">
        <v>227.652772966691</v>
      </c>
      <c r="C114">
        <v>227.284308951714</v>
      </c>
      <c r="D114">
        <v>225.65014773111699</v>
      </c>
      <c r="E114">
        <v>225.18777993758599</v>
      </c>
      <c r="F114">
        <v>226.943659554037</v>
      </c>
      <c r="G114">
        <v>226.00316413411699</v>
      </c>
      <c r="H114">
        <v>224.67786236275501</v>
      </c>
      <c r="I114">
        <v>224.420902925793</v>
      </c>
      <c r="J114">
        <v>222.58105046865401</v>
      </c>
      <c r="K114">
        <v>220.61615499503</v>
      </c>
      <c r="L114">
        <v>219.90389107769599</v>
      </c>
      <c r="M114">
        <v>222.132655963671</v>
      </c>
      <c r="N114">
        <v>221.21929998849899</v>
      </c>
      <c r="O114">
        <v>220.54010936700499</v>
      </c>
      <c r="P114">
        <v>221.53696739874499</v>
      </c>
      <c r="Q114">
        <v>220.54855782630901</v>
      </c>
      <c r="R114">
        <v>221.44423255227599</v>
      </c>
      <c r="S114">
        <v>222.67408451251899</v>
      </c>
      <c r="T114">
        <v>223.08452167783699</v>
      </c>
      <c r="U114">
        <v>216.65310388641299</v>
      </c>
      <c r="V114">
        <v>225.302803325767</v>
      </c>
      <c r="W114">
        <v>218.75607539151099</v>
      </c>
      <c r="X114">
        <v>221.02820098006299</v>
      </c>
      <c r="Y114">
        <v>223.89189705702199</v>
      </c>
      <c r="Z114">
        <v>220.03609089026</v>
      </c>
      <c r="AA114">
        <v>220.28347988993201</v>
      </c>
      <c r="AB114">
        <v>221.516234864316</v>
      </c>
      <c r="AC114">
        <v>219.588732306585</v>
      </c>
      <c r="AD114">
        <v>220.20731203894201</v>
      </c>
      <c r="AE114">
        <v>222.86114305675301</v>
      </c>
      <c r="AF114">
        <v>218.87685577013099</v>
      </c>
      <c r="AG114">
        <v>223.95358089642701</v>
      </c>
      <c r="AH114">
        <v>221.45790082808401</v>
      </c>
      <c r="AI114">
        <v>220.28700833596699</v>
      </c>
      <c r="AJ114">
        <v>218.21155448759799</v>
      </c>
      <c r="AK114">
        <v>214.65863546145999</v>
      </c>
      <c r="AL114">
        <v>217.325904172512</v>
      </c>
      <c r="AM114">
        <v>218.432095086206</v>
      </c>
      <c r="AN114">
        <v>219.78587702155701</v>
      </c>
      <c r="AO114">
        <v>223.423199055759</v>
      </c>
      <c r="AP114">
        <v>219.98979019995701</v>
      </c>
      <c r="AQ114">
        <v>224.04398942083901</v>
      </c>
      <c r="AR114">
        <v>224.13532206878901</v>
      </c>
      <c r="AS114">
        <v>222.59761731053999</v>
      </c>
      <c r="AT114">
        <v>223.12097972760199</v>
      </c>
      <c r="AU114">
        <v>223.36454606592201</v>
      </c>
      <c r="AV114">
        <v>222.312101445081</v>
      </c>
      <c r="AW114">
        <v>221.27923636518199</v>
      </c>
      <c r="AX114">
        <v>221.15003653511801</v>
      </c>
      <c r="AY114">
        <v>221.97510485780799</v>
      </c>
      <c r="AZ114">
        <v>224.10354243676301</v>
      </c>
      <c r="BA114">
        <v>219.38240860239901</v>
      </c>
      <c r="BB114">
        <v>221.33524772752</v>
      </c>
      <c r="BC114">
        <v>223.21334637664799</v>
      </c>
      <c r="BD114">
        <v>221.31772499338101</v>
      </c>
      <c r="BE114">
        <v>222.075380028225</v>
      </c>
      <c r="BF114">
        <v>221.609961469578</v>
      </c>
      <c r="BG114">
        <v>220.40392870977399</v>
      </c>
      <c r="BH114">
        <v>223.29748683036601</v>
      </c>
      <c r="BI114">
        <v>219.856547121727</v>
      </c>
      <c r="BJ114">
        <v>224.43828876205501</v>
      </c>
      <c r="BK114">
        <v>221.026226521398</v>
      </c>
      <c r="BL114">
        <v>224.743257474339</v>
      </c>
      <c r="BM114">
        <v>223.269934813372</v>
      </c>
      <c r="BN114">
        <v>223.536846387525</v>
      </c>
      <c r="BO114">
        <v>222.884809412528</v>
      </c>
      <c r="BP114">
        <v>221.88206365037499</v>
      </c>
      <c r="BQ114">
        <v>225.55767268495899</v>
      </c>
      <c r="BR114">
        <v>221.96792011564699</v>
      </c>
      <c r="BS114">
        <v>224.454046569295</v>
      </c>
      <c r="BT114">
        <v>222.32634872354399</v>
      </c>
      <c r="BU114">
        <v>221.92167703111599</v>
      </c>
      <c r="BV114">
        <v>222.84025143381101</v>
      </c>
      <c r="BW114">
        <v>224.98415722735299</v>
      </c>
      <c r="BX114">
        <v>223.28339518259199</v>
      </c>
      <c r="BY114">
        <v>223.193299845545</v>
      </c>
      <c r="BZ114">
        <v>224.13638340441</v>
      </c>
      <c r="CA114">
        <v>221.80691820206599</v>
      </c>
      <c r="CB114">
        <v>220.97837282446201</v>
      </c>
      <c r="CC114">
        <v>224.15138265127001</v>
      </c>
      <c r="CD114">
        <v>221.971587986174</v>
      </c>
      <c r="CE114">
        <v>222.42901681782999</v>
      </c>
      <c r="CF114">
        <v>220.17576479361799</v>
      </c>
      <c r="CG114">
        <v>221.85071650587</v>
      </c>
      <c r="CH114">
        <v>223.40709698099801</v>
      </c>
      <c r="CI114">
        <v>221.36253073264899</v>
      </c>
      <c r="CJ114">
        <v>225.27759248546499</v>
      </c>
      <c r="CK114">
        <v>222.494753578532</v>
      </c>
      <c r="CL114">
        <v>223.17890332238301</v>
      </c>
      <c r="CM114">
        <v>222.13126843757701</v>
      </c>
      <c r="CN114">
        <v>221.45812332916401</v>
      </c>
      <c r="CO114">
        <v>223.59363877785401</v>
      </c>
      <c r="CP114">
        <v>222.58328339423201</v>
      </c>
      <c r="CQ114">
        <v>221.95508708227501</v>
      </c>
      <c r="CR114">
        <v>228.47357150255499</v>
      </c>
      <c r="CS114">
        <v>220.97524544677501</v>
      </c>
      <c r="CT114">
        <v>222.77794663292499</v>
      </c>
      <c r="CU114">
        <v>223.78699972587501</v>
      </c>
      <c r="CV114">
        <v>219.77918690266</v>
      </c>
      <c r="CW114">
        <v>224.42760125556299</v>
      </c>
      <c r="CX114">
        <v>224.44363377265401</v>
      </c>
      <c r="CY114">
        <v>225.78117707329099</v>
      </c>
      <c r="CZ114">
        <v>225.27458521901701</v>
      </c>
      <c r="DA114">
        <v>223.83799746568201</v>
      </c>
      <c r="DB114">
        <v>226.17896634370101</v>
      </c>
      <c r="DC114">
        <v>226.504236756116</v>
      </c>
      <c r="DD114">
        <v>226.694327641055</v>
      </c>
      <c r="DE114">
        <v>224.53324977654799</v>
      </c>
      <c r="DF114">
        <v>226.144217022975</v>
      </c>
      <c r="DG114">
        <v>225.20336290171599</v>
      </c>
      <c r="DH114">
        <v>225.533997750753</v>
      </c>
      <c r="DI114">
        <v>225.568492004739</v>
      </c>
      <c r="DJ114">
        <v>226.48161015491101</v>
      </c>
      <c r="DK114">
        <v>225.53031435130401</v>
      </c>
      <c r="DL114">
        <v>225.327233758467</v>
      </c>
      <c r="DM114">
        <v>225.88840619477301</v>
      </c>
      <c r="DN114">
        <v>225.797795392902</v>
      </c>
      <c r="DO114">
        <v>225.98429235485301</v>
      </c>
      <c r="DP114">
        <v>225.46105079820501</v>
      </c>
      <c r="DQ114">
        <v>225.17077991101701</v>
      </c>
      <c r="DR114">
        <v>226.355861299434</v>
      </c>
    </row>
    <row r="115" spans="1:122" x14ac:dyDescent="0.25">
      <c r="A115">
        <v>1.23702838575934</v>
      </c>
      <c r="B115">
        <v>226.185930462686</v>
      </c>
      <c r="C115">
        <v>224.86396902112099</v>
      </c>
      <c r="D115">
        <v>225.74369538987801</v>
      </c>
      <c r="E115">
        <v>223.03000056062001</v>
      </c>
      <c r="F115">
        <v>226.930953990635</v>
      </c>
      <c r="G115">
        <v>225.56591157889901</v>
      </c>
      <c r="H115">
        <v>223.60534841497099</v>
      </c>
      <c r="I115">
        <v>225.81039752615001</v>
      </c>
      <c r="J115">
        <v>223.93128307976099</v>
      </c>
      <c r="K115">
        <v>216.86952172812599</v>
      </c>
      <c r="L115">
        <v>223.07413285610701</v>
      </c>
      <c r="M115">
        <v>210.13090646623499</v>
      </c>
      <c r="N115">
        <v>221.155171851462</v>
      </c>
      <c r="O115">
        <v>218.739125470608</v>
      </c>
      <c r="P115">
        <v>223.51805948539999</v>
      </c>
      <c r="Q115">
        <v>218.691539878806</v>
      </c>
      <c r="R115">
        <v>220.238046003249</v>
      </c>
      <c r="S115">
        <v>221.23730691677699</v>
      </c>
      <c r="T115">
        <v>222.63812293157099</v>
      </c>
      <c r="U115">
        <v>217.079587205065</v>
      </c>
      <c r="V115">
        <v>225.948332656281</v>
      </c>
      <c r="W115">
        <v>218.33079490144601</v>
      </c>
      <c r="X115">
        <v>217.96422537891101</v>
      </c>
      <c r="Y115">
        <v>218.58894381364101</v>
      </c>
      <c r="Z115">
        <v>219.02496430654301</v>
      </c>
      <c r="AA115">
        <v>223.34939100197701</v>
      </c>
      <c r="AB115">
        <v>222.85372974458801</v>
      </c>
      <c r="AC115">
        <v>223.39545566683799</v>
      </c>
      <c r="AD115">
        <v>217.647204561298</v>
      </c>
      <c r="AE115">
        <v>225.177110114263</v>
      </c>
      <c r="AF115">
        <v>219.25570451329</v>
      </c>
      <c r="AG115">
        <v>225.26966087671099</v>
      </c>
      <c r="AH115">
        <v>221.48827114491101</v>
      </c>
      <c r="AI115">
        <v>219.11630645992901</v>
      </c>
      <c r="AJ115">
        <v>223.600366826769</v>
      </c>
      <c r="AK115">
        <v>218.28785410517099</v>
      </c>
      <c r="AL115">
        <v>218.37732808652601</v>
      </c>
      <c r="AM115">
        <v>219.27517542000899</v>
      </c>
      <c r="AN115">
        <v>216.12582593760601</v>
      </c>
      <c r="AO115">
        <v>219.89033166348699</v>
      </c>
      <c r="AP115">
        <v>221.512353942874</v>
      </c>
      <c r="AQ115">
        <v>226.14367937390401</v>
      </c>
      <c r="AR115">
        <v>223.127064864364</v>
      </c>
      <c r="AS115">
        <v>220.451281569222</v>
      </c>
      <c r="AT115">
        <v>222.00006886430401</v>
      </c>
      <c r="AU115">
        <v>221.49013866581001</v>
      </c>
      <c r="AV115">
        <v>219.51449909863101</v>
      </c>
      <c r="AW115">
        <v>221.08941418140299</v>
      </c>
      <c r="AX115">
        <v>219.96546493221899</v>
      </c>
      <c r="AY115">
        <v>220.791308720335</v>
      </c>
      <c r="AZ115">
        <v>221.573312701688</v>
      </c>
      <c r="BA115">
        <v>218.802116287904</v>
      </c>
      <c r="BB115">
        <v>218.44338319684201</v>
      </c>
      <c r="BC115">
        <v>222.03512723793301</v>
      </c>
      <c r="BD115">
        <v>219.67584715724001</v>
      </c>
      <c r="BE115">
        <v>222.019253096478</v>
      </c>
      <c r="BF115">
        <v>222.98099004480801</v>
      </c>
      <c r="BG115">
        <v>218.93465848501</v>
      </c>
      <c r="BH115">
        <v>221.256822616573</v>
      </c>
      <c r="BI115">
        <v>220.283956402136</v>
      </c>
      <c r="BJ115">
        <v>222.37595910600899</v>
      </c>
      <c r="BK115">
        <v>221.76713016990101</v>
      </c>
      <c r="BL115">
        <v>223.10156242252401</v>
      </c>
      <c r="BM115">
        <v>221.52938829289801</v>
      </c>
      <c r="BN115">
        <v>219.03387101727901</v>
      </c>
      <c r="BO115">
        <v>222.995924377113</v>
      </c>
      <c r="BP115">
        <v>222.26032113020599</v>
      </c>
      <c r="BQ115">
        <v>220.65440867674101</v>
      </c>
      <c r="BR115">
        <v>224.049740990982</v>
      </c>
      <c r="BS115">
        <v>223.32807095365001</v>
      </c>
      <c r="BT115">
        <v>221.25181175569</v>
      </c>
      <c r="BU115">
        <v>218.716868268224</v>
      </c>
      <c r="BV115">
        <v>220.48118724532401</v>
      </c>
      <c r="BW115">
        <v>222.34488735239501</v>
      </c>
      <c r="BX115">
        <v>221.172598171809</v>
      </c>
      <c r="BY115">
        <v>220.795078424</v>
      </c>
      <c r="BZ115">
        <v>221.36595937926299</v>
      </c>
      <c r="CA115">
        <v>223.121379854818</v>
      </c>
      <c r="CB115">
        <v>222.21219377727499</v>
      </c>
      <c r="CC115">
        <v>220.58105713000401</v>
      </c>
      <c r="CD115">
        <v>221.94045307007599</v>
      </c>
      <c r="CE115">
        <v>222.44831103844899</v>
      </c>
      <c r="CF115">
        <v>216.59711482402301</v>
      </c>
      <c r="CG115">
        <v>224.07601954927799</v>
      </c>
      <c r="CH115">
        <v>222.34522681053599</v>
      </c>
      <c r="CI115">
        <v>223.29974772971701</v>
      </c>
      <c r="CJ115">
        <v>224.27924413101599</v>
      </c>
      <c r="CK115">
        <v>222.79790976848699</v>
      </c>
      <c r="CL115">
        <v>224.26947032315101</v>
      </c>
      <c r="CM115">
        <v>221.506181162621</v>
      </c>
      <c r="CN115">
        <v>221.15795210944199</v>
      </c>
      <c r="CO115">
        <v>220.17344060163501</v>
      </c>
      <c r="CP115">
        <v>221.31119906393701</v>
      </c>
      <c r="CQ115">
        <v>219.47558867913</v>
      </c>
      <c r="CR115">
        <v>224.71710362118</v>
      </c>
      <c r="CS115">
        <v>221.72208679853</v>
      </c>
      <c r="CT115">
        <v>219.04773971063699</v>
      </c>
      <c r="CU115">
        <v>219.83317451321199</v>
      </c>
      <c r="CV115">
        <v>222.07982204624901</v>
      </c>
      <c r="CW115">
        <v>222.52549986316799</v>
      </c>
      <c r="CX115">
        <v>223.18524829955899</v>
      </c>
      <c r="CY115">
        <v>222.100255156668</v>
      </c>
      <c r="CZ115">
        <v>226.63906915395</v>
      </c>
      <c r="DA115">
        <v>223.61429441180101</v>
      </c>
      <c r="DB115">
        <v>224.370087731307</v>
      </c>
      <c r="DC115">
        <v>223.46314344648201</v>
      </c>
      <c r="DD115">
        <v>223.915484894587</v>
      </c>
      <c r="DE115">
        <v>223.459575491256</v>
      </c>
      <c r="DF115">
        <v>225.150444052376</v>
      </c>
      <c r="DG115">
        <v>222.77731926920799</v>
      </c>
      <c r="DH115">
        <v>224.07680679738999</v>
      </c>
      <c r="DI115">
        <v>223.80235015124799</v>
      </c>
      <c r="DJ115">
        <v>223.727785826494</v>
      </c>
      <c r="DK115">
        <v>225.18958807025999</v>
      </c>
      <c r="DL115">
        <v>223.50483798901601</v>
      </c>
      <c r="DM115">
        <v>225.34824919123</v>
      </c>
      <c r="DN115">
        <v>226.13460707628801</v>
      </c>
      <c r="DO115">
        <v>225.56132299228901</v>
      </c>
      <c r="DP115">
        <v>224.62175592704199</v>
      </c>
      <c r="DQ115">
        <v>225.59903946537801</v>
      </c>
      <c r="DR115">
        <v>223.917547611477</v>
      </c>
    </row>
    <row r="116" spans="1:122" x14ac:dyDescent="0.25">
      <c r="A116">
        <v>1.24647024761588</v>
      </c>
      <c r="B116">
        <v>224.057764108681</v>
      </c>
      <c r="C116">
        <v>222.825008199926</v>
      </c>
      <c r="D116">
        <v>224.24348264868499</v>
      </c>
      <c r="E116">
        <v>223.23895794742899</v>
      </c>
      <c r="F116">
        <v>225.406663044868</v>
      </c>
      <c r="G116">
        <v>222.84169768602399</v>
      </c>
      <c r="H116">
        <v>222.626550939282</v>
      </c>
      <c r="I116">
        <v>221.90501823805201</v>
      </c>
      <c r="J116">
        <v>221.63292977970301</v>
      </c>
      <c r="K116">
        <v>220.073607802758</v>
      </c>
      <c r="L116">
        <v>217.43898961454801</v>
      </c>
      <c r="M116">
        <v>209.219186852337</v>
      </c>
      <c r="N116">
        <v>222.90043168502001</v>
      </c>
      <c r="O116">
        <v>219.48185216882999</v>
      </c>
      <c r="P116">
        <v>219.20402401037501</v>
      </c>
      <c r="Q116">
        <v>219.56120137959999</v>
      </c>
      <c r="R116">
        <v>224.451165043679</v>
      </c>
      <c r="S116">
        <v>223.851191454744</v>
      </c>
      <c r="T116">
        <v>227.05933077644301</v>
      </c>
      <c r="U116">
        <v>219.242610410136</v>
      </c>
      <c r="V116">
        <v>212.86326704009201</v>
      </c>
      <c r="W116">
        <v>216.88983895297801</v>
      </c>
      <c r="X116">
        <v>218.57604173474701</v>
      </c>
      <c r="Y116">
        <v>218.26696298702601</v>
      </c>
      <c r="Z116">
        <v>217.89620898353601</v>
      </c>
      <c r="AA116">
        <v>222.97661019701101</v>
      </c>
      <c r="AB116">
        <v>219.94208113677399</v>
      </c>
      <c r="AC116">
        <v>217.65390484492201</v>
      </c>
      <c r="AD116">
        <v>210.40433350372999</v>
      </c>
      <c r="AE116">
        <v>218.77576460107099</v>
      </c>
      <c r="AF116">
        <v>217.36788269498001</v>
      </c>
      <c r="AG116">
        <v>219.38197447928701</v>
      </c>
      <c r="AH116">
        <v>220.889687704984</v>
      </c>
      <c r="AI116">
        <v>217.12313824677</v>
      </c>
      <c r="AJ116">
        <v>223.85198974729599</v>
      </c>
      <c r="AK116">
        <v>219</v>
      </c>
      <c r="AL116">
        <v>215.31090377492399</v>
      </c>
      <c r="AM116">
        <v>221.312382315967</v>
      </c>
      <c r="AN116">
        <v>220.07909729303501</v>
      </c>
      <c r="AO116">
        <v>220.627907971437</v>
      </c>
      <c r="AP116">
        <v>223.11221740129699</v>
      </c>
      <c r="AQ116">
        <v>221.68501726003799</v>
      </c>
      <c r="AR116">
        <v>221.20812831113901</v>
      </c>
      <c r="AS116">
        <v>219.0690947528</v>
      </c>
      <c r="AT116">
        <v>221.25938724490001</v>
      </c>
      <c r="AU116">
        <v>220.28125310611699</v>
      </c>
      <c r="AV116">
        <v>222.47154334037</v>
      </c>
      <c r="AW116">
        <v>221.666655551509</v>
      </c>
      <c r="AX116">
        <v>218.19212364240701</v>
      </c>
      <c r="AY116">
        <v>221.74871544967499</v>
      </c>
      <c r="AZ116">
        <v>219.65092284499801</v>
      </c>
      <c r="BA116">
        <v>219.35241563560899</v>
      </c>
      <c r="BB116">
        <v>217.983306113308</v>
      </c>
      <c r="BC116">
        <v>219.22230634080199</v>
      </c>
      <c r="BD116">
        <v>220.28690661184299</v>
      </c>
      <c r="BE116">
        <v>219.55349737813</v>
      </c>
      <c r="BF116">
        <v>217.098363215587</v>
      </c>
      <c r="BG116">
        <v>223.11013933338</v>
      </c>
      <c r="BH116">
        <v>225.01364667921101</v>
      </c>
      <c r="BI116">
        <v>219.47966914095801</v>
      </c>
      <c r="BJ116">
        <v>222.49878250846899</v>
      </c>
      <c r="BK116">
        <v>219.280968200887</v>
      </c>
      <c r="BL116">
        <v>220.530740971424</v>
      </c>
      <c r="BM116">
        <v>222.79487469730699</v>
      </c>
      <c r="BN116">
        <v>212.167446659105</v>
      </c>
      <c r="BO116">
        <v>223.32726373582301</v>
      </c>
      <c r="BP116">
        <v>216.76682514681801</v>
      </c>
      <c r="BQ116">
        <v>222.71911907117001</v>
      </c>
      <c r="BR116">
        <v>221.200317076213</v>
      </c>
      <c r="BS116">
        <v>219.59768196088001</v>
      </c>
      <c r="BT116">
        <v>223.360149866125</v>
      </c>
      <c r="BU116">
        <v>218.58291056309699</v>
      </c>
      <c r="BV116">
        <v>219.539376705677</v>
      </c>
      <c r="BW116">
        <v>218.13378574021499</v>
      </c>
      <c r="BX116">
        <v>221.54596701903901</v>
      </c>
      <c r="BY116">
        <v>217.16152382096499</v>
      </c>
      <c r="BZ116">
        <v>218.029542987707</v>
      </c>
      <c r="CA116">
        <v>220.52970837040999</v>
      </c>
      <c r="CB116">
        <v>220.931142581665</v>
      </c>
      <c r="CC116">
        <v>217.61601826302001</v>
      </c>
      <c r="CD116">
        <v>221.744289652394</v>
      </c>
      <c r="CE116">
        <v>218.89576651400699</v>
      </c>
      <c r="CF116">
        <v>220.46508481781399</v>
      </c>
      <c r="CG116">
        <v>223.14231759565399</v>
      </c>
      <c r="CH116">
        <v>222.78309976011499</v>
      </c>
      <c r="CI116">
        <v>224.99344495644399</v>
      </c>
      <c r="CJ116">
        <v>221.45715022354</v>
      </c>
      <c r="CK116">
        <v>223.17249892178</v>
      </c>
      <c r="CL116">
        <v>220.54042762126201</v>
      </c>
      <c r="CM116">
        <v>221.80245116446301</v>
      </c>
      <c r="CN116">
        <v>221.97559288858901</v>
      </c>
      <c r="CO116">
        <v>220.32584131843299</v>
      </c>
      <c r="CP116">
        <v>220.271453716173</v>
      </c>
      <c r="CQ116">
        <v>220.95358963693201</v>
      </c>
      <c r="CR116">
        <v>218.09224815984101</v>
      </c>
      <c r="CS116">
        <v>221.54391584566</v>
      </c>
      <c r="CT116">
        <v>220.140557784349</v>
      </c>
      <c r="CU116">
        <v>218.40601697118399</v>
      </c>
      <c r="CV116">
        <v>220.87191195294699</v>
      </c>
      <c r="CW116">
        <v>221.620865066102</v>
      </c>
      <c r="CX116">
        <v>221.57955381385801</v>
      </c>
      <c r="CY116">
        <v>223.881577329028</v>
      </c>
      <c r="CZ116">
        <v>225.484301438892</v>
      </c>
      <c r="DA116">
        <v>222.50878092512301</v>
      </c>
      <c r="DB116">
        <v>222.95485517477499</v>
      </c>
      <c r="DC116">
        <v>220.686635125609</v>
      </c>
      <c r="DD116">
        <v>222.310761754927</v>
      </c>
      <c r="DE116">
        <v>221.613714712393</v>
      </c>
      <c r="DF116">
        <v>223.77149446361699</v>
      </c>
      <c r="DG116">
        <v>223.32146589689501</v>
      </c>
      <c r="DH116">
        <v>221.48111630205099</v>
      </c>
      <c r="DI116">
        <v>223.31046603968201</v>
      </c>
      <c r="DJ116">
        <v>223.94976439367201</v>
      </c>
      <c r="DK116">
        <v>223.53102218240701</v>
      </c>
      <c r="DL116">
        <v>224.63489856448899</v>
      </c>
      <c r="DM116">
        <v>223.128692839601</v>
      </c>
      <c r="DN116">
        <v>224.39699405430201</v>
      </c>
      <c r="DO116">
        <v>225.97752798623401</v>
      </c>
      <c r="DP116">
        <v>222.44537573012099</v>
      </c>
      <c r="DQ116">
        <v>223.31030128151201</v>
      </c>
      <c r="DR116">
        <v>224.14183350687699</v>
      </c>
    </row>
    <row r="117" spans="1:122" x14ac:dyDescent="0.25">
      <c r="A117">
        <v>1.2559121094724199</v>
      </c>
      <c r="B117">
        <v>221.84326890542999</v>
      </c>
      <c r="C117">
        <v>223.13698250153101</v>
      </c>
      <c r="D117">
        <v>224.151733829801</v>
      </c>
      <c r="E117">
        <v>221.712849907611</v>
      </c>
      <c r="F117">
        <v>225.791650401894</v>
      </c>
      <c r="G117">
        <v>221.08449672995599</v>
      </c>
      <c r="H117">
        <v>223.47796424927699</v>
      </c>
      <c r="I117">
        <v>219.70509462406201</v>
      </c>
      <c r="J117">
        <v>221.970601135094</v>
      </c>
      <c r="K117">
        <v>220.80325280193199</v>
      </c>
      <c r="L117">
        <v>223.71486524894499</v>
      </c>
      <c r="M117">
        <v>204.86082653391199</v>
      </c>
      <c r="N117">
        <v>214.461086773343</v>
      </c>
      <c r="O117">
        <v>221.031344078758</v>
      </c>
      <c r="P117">
        <v>216.58177134688299</v>
      </c>
      <c r="Q117">
        <v>204</v>
      </c>
      <c r="R117">
        <v>220.24627160030599</v>
      </c>
      <c r="S117">
        <v>217.511567626968</v>
      </c>
      <c r="T117">
        <v>228.109989359384</v>
      </c>
      <c r="U117">
        <v>215.967245926277</v>
      </c>
      <c r="V117">
        <v>224.49759752432399</v>
      </c>
      <c r="W117">
        <v>212.08229711519701</v>
      </c>
      <c r="X117">
        <v>221.59830848316699</v>
      </c>
      <c r="Y117">
        <v>228.291858646208</v>
      </c>
      <c r="Z117">
        <v>223.231848689213</v>
      </c>
      <c r="AA117">
        <v>215.77514907351201</v>
      </c>
      <c r="AB117">
        <v>213.78710872232199</v>
      </c>
      <c r="AC117">
        <v>214.01004802344201</v>
      </c>
      <c r="AD117">
        <v>214.44718042592299</v>
      </c>
      <c r="AE117">
        <v>220.810785879511</v>
      </c>
      <c r="AF117">
        <v>215.61146991060301</v>
      </c>
      <c r="AG117">
        <v>214.90579320769601</v>
      </c>
      <c r="AH117">
        <v>211.534645078935</v>
      </c>
      <c r="AI117">
        <v>214.49124100880999</v>
      </c>
      <c r="AJ117">
        <v>222.048088240124</v>
      </c>
      <c r="AK117">
        <v>0</v>
      </c>
      <c r="AL117">
        <v>208.85272944995401</v>
      </c>
      <c r="AM117">
        <v>221.68570139522001</v>
      </c>
      <c r="AN117">
        <v>214.045394536656</v>
      </c>
      <c r="AO117">
        <v>222.61013703444701</v>
      </c>
      <c r="AP117">
        <v>220.47879195447999</v>
      </c>
      <c r="AQ117">
        <v>217.01415138663299</v>
      </c>
      <c r="AR117">
        <v>221.294878242603</v>
      </c>
      <c r="AS117">
        <v>224.703223576222</v>
      </c>
      <c r="AT117">
        <v>230.112169638891</v>
      </c>
      <c r="AU117">
        <v>216.314706429598</v>
      </c>
      <c r="AV117">
        <v>217.57747440941699</v>
      </c>
      <c r="AW117">
        <v>222.18481085146499</v>
      </c>
      <c r="AX117">
        <v>212.171541724685</v>
      </c>
      <c r="AY117">
        <v>222.531767504464</v>
      </c>
      <c r="AZ117">
        <v>222.51972267875999</v>
      </c>
      <c r="BA117">
        <v>220.39706458445499</v>
      </c>
      <c r="BB117">
        <v>218.097663300672</v>
      </c>
      <c r="BC117">
        <v>218.85873085076301</v>
      </c>
      <c r="BD117">
        <v>216.41197744150301</v>
      </c>
      <c r="BE117">
        <v>216.81250049289</v>
      </c>
      <c r="BF117">
        <v>218.542655579534</v>
      </c>
      <c r="BG117">
        <v>218.21435014598401</v>
      </c>
      <c r="BH117">
        <v>219.89840165447799</v>
      </c>
      <c r="BI117">
        <v>220.006959821295</v>
      </c>
      <c r="BJ117">
        <v>222.69222512347301</v>
      </c>
      <c r="BK117">
        <v>218.73142483923701</v>
      </c>
      <c r="BL117">
        <v>215.88341352207601</v>
      </c>
      <c r="BM117">
        <v>222.24926701649599</v>
      </c>
      <c r="BN117">
        <v>219.90665767020101</v>
      </c>
      <c r="BO117">
        <v>223.112762621505</v>
      </c>
      <c r="BP117">
        <v>219.718792858509</v>
      </c>
      <c r="BQ117">
        <v>218.33132842896799</v>
      </c>
      <c r="BR117">
        <v>219.23348868472999</v>
      </c>
      <c r="BS117">
        <v>218.67528905414099</v>
      </c>
      <c r="BT117">
        <v>220.60450720767099</v>
      </c>
      <c r="BU117">
        <v>223.31328337371801</v>
      </c>
      <c r="BV117">
        <v>219.62200115431</v>
      </c>
      <c r="BW117">
        <v>220.860633847516</v>
      </c>
      <c r="BX117">
        <v>219.35610107702999</v>
      </c>
      <c r="BY117">
        <v>217.500382699493</v>
      </c>
      <c r="BZ117">
        <v>216.256387216044</v>
      </c>
      <c r="CA117">
        <v>218.782108835363</v>
      </c>
      <c r="CB117">
        <v>221.019215184274</v>
      </c>
      <c r="CC117">
        <v>220.59142830601999</v>
      </c>
      <c r="CD117">
        <v>224.728836996784</v>
      </c>
      <c r="CE117">
        <v>220.91941722404201</v>
      </c>
      <c r="CF117">
        <v>215.58510311771801</v>
      </c>
      <c r="CG117">
        <v>221.874219450814</v>
      </c>
      <c r="CH117">
        <v>220.94562750187799</v>
      </c>
      <c r="CI117">
        <v>222.98591261617</v>
      </c>
      <c r="CJ117">
        <v>220.42167545093201</v>
      </c>
      <c r="CK117">
        <v>222.578761125602</v>
      </c>
      <c r="CL117">
        <v>219.88682627233399</v>
      </c>
      <c r="CM117">
        <v>219.05776316993499</v>
      </c>
      <c r="CN117">
        <v>221.780182707096</v>
      </c>
      <c r="CO117">
        <v>220.98897082987699</v>
      </c>
      <c r="CP117">
        <v>222.812705848349</v>
      </c>
      <c r="CQ117">
        <v>217.48067738754301</v>
      </c>
      <c r="CR117">
        <v>207.90597077240599</v>
      </c>
      <c r="CS117">
        <v>215.062243209657</v>
      </c>
      <c r="CT117">
        <v>218.40733572860199</v>
      </c>
      <c r="CU117">
        <v>214.229775991292</v>
      </c>
      <c r="CV117">
        <v>222.68840851894001</v>
      </c>
      <c r="CW117">
        <v>225.513425777143</v>
      </c>
      <c r="CX117">
        <v>221.56565974479901</v>
      </c>
      <c r="CY117">
        <v>222.71878633466801</v>
      </c>
      <c r="CZ117">
        <v>224.122678288347</v>
      </c>
      <c r="DA117">
        <v>223.319050013012</v>
      </c>
      <c r="DB117">
        <v>224.635815872634</v>
      </c>
      <c r="DC117">
        <v>221.20926881099399</v>
      </c>
      <c r="DD117">
        <v>222.66418413596401</v>
      </c>
      <c r="DE117">
        <v>224.43255991259599</v>
      </c>
      <c r="DF117">
        <v>222.67848798653301</v>
      </c>
      <c r="DG117">
        <v>223.11095835269401</v>
      </c>
      <c r="DH117">
        <v>222.475932354961</v>
      </c>
      <c r="DI117">
        <v>224.97822917068399</v>
      </c>
      <c r="DJ117">
        <v>223.18817864262101</v>
      </c>
      <c r="DK117">
        <v>224.55444380180501</v>
      </c>
      <c r="DL117">
        <v>223.25605127950399</v>
      </c>
      <c r="DM117">
        <v>221.489572538239</v>
      </c>
      <c r="DN117">
        <v>222.07877640362699</v>
      </c>
      <c r="DO117">
        <v>224.30982501260601</v>
      </c>
      <c r="DP117">
        <v>223.051485705651</v>
      </c>
      <c r="DQ117">
        <v>221.554112125302</v>
      </c>
      <c r="DR117">
        <v>223.987803468837</v>
      </c>
    </row>
    <row r="118" spans="1:122" x14ac:dyDescent="0.25">
      <c r="A118">
        <v>1.2653539713289601</v>
      </c>
      <c r="B118">
        <v>223.58346320000001</v>
      </c>
      <c r="C118">
        <v>220.561715016238</v>
      </c>
      <c r="D118">
        <v>221.47360727218299</v>
      </c>
      <c r="E118">
        <v>221.96534006249601</v>
      </c>
      <c r="F118">
        <v>222.69551951960599</v>
      </c>
      <c r="G118">
        <v>222.98450986480501</v>
      </c>
      <c r="H118">
        <v>224.26418965466999</v>
      </c>
      <c r="I118">
        <v>220.555365463485</v>
      </c>
      <c r="J118">
        <v>219.95941142059701</v>
      </c>
      <c r="K118">
        <v>219.14990500446001</v>
      </c>
      <c r="L118">
        <v>226.01901991128801</v>
      </c>
      <c r="M118">
        <v>202</v>
      </c>
      <c r="N118">
        <v>224.08044724770301</v>
      </c>
      <c r="O118">
        <v>216.814549653238</v>
      </c>
      <c r="P118">
        <v>213.16045935261801</v>
      </c>
      <c r="Q118">
        <v>209.99114453954499</v>
      </c>
      <c r="R118">
        <v>217.019420625398</v>
      </c>
      <c r="S118">
        <v>216.89375357364199</v>
      </c>
      <c r="T118">
        <v>221</v>
      </c>
      <c r="U118">
        <v>208.23024560052701</v>
      </c>
      <c r="V118">
        <v>215.01322085142601</v>
      </c>
      <c r="W118">
        <v>226</v>
      </c>
      <c r="X118">
        <v>218.90862652108399</v>
      </c>
      <c r="Y118">
        <v>0</v>
      </c>
      <c r="Z118">
        <v>214.926685734675</v>
      </c>
      <c r="AA118">
        <v>208.923734546562</v>
      </c>
      <c r="AB118">
        <v>213.607678279845</v>
      </c>
      <c r="AC118">
        <v>207</v>
      </c>
      <c r="AD118">
        <v>234.406229664634</v>
      </c>
      <c r="AE118">
        <v>228.252375268826</v>
      </c>
      <c r="AF118">
        <v>212.37073188058599</v>
      </c>
      <c r="AG118">
        <v>220</v>
      </c>
      <c r="AH118">
        <v>201</v>
      </c>
      <c r="AI118">
        <v>206.28826983159601</v>
      </c>
      <c r="AJ118">
        <v>222.26020354934599</v>
      </c>
      <c r="AK118">
        <v>0</v>
      </c>
      <c r="AL118">
        <v>202.49947314266299</v>
      </c>
      <c r="AM118">
        <v>209.639249209073</v>
      </c>
      <c r="AN118">
        <v>214.09524377848601</v>
      </c>
      <c r="AO118">
        <v>219.833087213342</v>
      </c>
      <c r="AP118">
        <v>225.31965147293499</v>
      </c>
      <c r="AQ118">
        <v>219.688501215461</v>
      </c>
      <c r="AR118">
        <v>230.08508527568799</v>
      </c>
      <c r="AS118">
        <v>221.049601360206</v>
      </c>
      <c r="AT118">
        <v>225.916877293684</v>
      </c>
      <c r="AU118">
        <v>215.92413155339801</v>
      </c>
      <c r="AV118">
        <v>206.62303623599499</v>
      </c>
      <c r="AW118">
        <v>209.59752161834501</v>
      </c>
      <c r="AX118">
        <v>208.4363954838</v>
      </c>
      <c r="AY118">
        <v>223.159288460357</v>
      </c>
      <c r="AZ118">
        <v>216.59076006451201</v>
      </c>
      <c r="BA118">
        <v>223.04506788626699</v>
      </c>
      <c r="BB118">
        <v>219.567489790601</v>
      </c>
      <c r="BC118">
        <v>219.15190281102099</v>
      </c>
      <c r="BD118">
        <v>216.21525657832001</v>
      </c>
      <c r="BE118">
        <v>215.774884924189</v>
      </c>
      <c r="BF118">
        <v>221.36011649394999</v>
      </c>
      <c r="BG118">
        <v>216.55990483820199</v>
      </c>
      <c r="BH118">
        <v>219.07901845136999</v>
      </c>
      <c r="BI118">
        <v>219.34785474866399</v>
      </c>
      <c r="BJ118">
        <v>0</v>
      </c>
      <c r="BK118">
        <v>216.125460833104</v>
      </c>
      <c r="BL118">
        <v>217.675473519478</v>
      </c>
      <c r="BM118">
        <v>220.53246991777701</v>
      </c>
      <c r="BN118">
        <v>226.495989452153</v>
      </c>
      <c r="BO118">
        <v>218.315942541331</v>
      </c>
      <c r="BP118">
        <v>222.94345418676099</v>
      </c>
      <c r="BQ118">
        <v>218.15900844347701</v>
      </c>
      <c r="BR118">
        <v>225.01805368274199</v>
      </c>
      <c r="BS118">
        <v>217.073580337766</v>
      </c>
      <c r="BT118">
        <v>215.23706934595299</v>
      </c>
      <c r="BU118">
        <v>219.01582324311201</v>
      </c>
      <c r="BV118">
        <v>218.698937061685</v>
      </c>
      <c r="BW118">
        <v>227.52343885249101</v>
      </c>
      <c r="BX118">
        <v>222.86627054029</v>
      </c>
      <c r="BY118">
        <v>216.187775667209</v>
      </c>
      <c r="BZ118">
        <v>214.73428860063299</v>
      </c>
      <c r="CA118">
        <v>219.823757053912</v>
      </c>
      <c r="CB118">
        <v>220.29872110681899</v>
      </c>
      <c r="CC118">
        <v>217.648056117789</v>
      </c>
      <c r="CD118">
        <v>226.48079667361301</v>
      </c>
      <c r="CE118">
        <v>216.87015636767799</v>
      </c>
      <c r="CF118">
        <v>219.22028269698799</v>
      </c>
      <c r="CG118">
        <v>223.415530808445</v>
      </c>
      <c r="CH118">
        <v>216.98654933688201</v>
      </c>
      <c r="CI118">
        <v>219.68463212932801</v>
      </c>
      <c r="CJ118">
        <v>224.52331462365501</v>
      </c>
      <c r="CK118">
        <v>215.745899604247</v>
      </c>
      <c r="CL118">
        <v>220.352765536969</v>
      </c>
      <c r="CM118">
        <v>221.394320466491</v>
      </c>
      <c r="CN118">
        <v>216.57187311627001</v>
      </c>
      <c r="CO118">
        <v>224.908023295508</v>
      </c>
      <c r="CP118">
        <v>221.978543738344</v>
      </c>
      <c r="CQ118">
        <v>217.21923471687401</v>
      </c>
      <c r="CR118">
        <v>203.05689854120101</v>
      </c>
      <c r="CS118">
        <v>221.02320933259699</v>
      </c>
      <c r="CT118">
        <v>221.87247963211601</v>
      </c>
      <c r="CU118">
        <v>214.29553217418501</v>
      </c>
      <c r="CV118">
        <v>220.80762118529699</v>
      </c>
      <c r="CW118">
        <v>220.08551440988501</v>
      </c>
      <c r="CX118">
        <v>223.23635117155899</v>
      </c>
      <c r="CY118">
        <v>222.28348537254399</v>
      </c>
      <c r="CZ118">
        <v>221.446249781619</v>
      </c>
      <c r="DA118">
        <v>223.85418810813999</v>
      </c>
      <c r="DB118">
        <v>220.270180743716</v>
      </c>
      <c r="DC118">
        <v>221.52978595041</v>
      </c>
      <c r="DD118">
        <v>222.59780330536401</v>
      </c>
      <c r="DE118">
        <v>220.996319612164</v>
      </c>
      <c r="DF118">
        <v>221.82214900418299</v>
      </c>
      <c r="DG118">
        <v>222.021716719621</v>
      </c>
      <c r="DH118">
        <v>222.70805191546</v>
      </c>
      <c r="DI118">
        <v>221.42269298838499</v>
      </c>
      <c r="DJ118">
        <v>220.72270882247801</v>
      </c>
      <c r="DK118">
        <v>222.27434317280401</v>
      </c>
      <c r="DL118">
        <v>222.56134898370999</v>
      </c>
      <c r="DM118">
        <v>219.109085929331</v>
      </c>
      <c r="DN118">
        <v>221.74094713162901</v>
      </c>
      <c r="DO118">
        <v>220.87920152362599</v>
      </c>
      <c r="DP118">
        <v>223.71965172960901</v>
      </c>
      <c r="DQ118">
        <v>222.30710689941199</v>
      </c>
      <c r="DR118">
        <v>220.902421707385</v>
      </c>
    </row>
    <row r="119" spans="1:122" x14ac:dyDescent="0.25">
      <c r="A119">
        <v>1.2747958331855</v>
      </c>
      <c r="B119">
        <v>225.812507468604</v>
      </c>
      <c r="C119">
        <v>220.615542940072</v>
      </c>
      <c r="D119">
        <v>221.36355623327199</v>
      </c>
      <c r="E119">
        <v>220.50619895458701</v>
      </c>
      <c r="F119">
        <v>222.26433627876699</v>
      </c>
      <c r="G119">
        <v>223.942552150013</v>
      </c>
      <c r="H119">
        <v>223.93838805337899</v>
      </c>
      <c r="I119">
        <v>221.98425454177499</v>
      </c>
      <c r="J119">
        <v>220.69205920797401</v>
      </c>
      <c r="K119">
        <v>213</v>
      </c>
      <c r="L119">
        <v>215.14363167272401</v>
      </c>
      <c r="M119">
        <v>208</v>
      </c>
      <c r="N119">
        <v>222.34111959981399</v>
      </c>
      <c r="O119">
        <v>210.47939177392999</v>
      </c>
      <c r="P119">
        <v>201</v>
      </c>
      <c r="Q119">
        <v>222</v>
      </c>
      <c r="R119">
        <v>213.47893546436299</v>
      </c>
      <c r="S119">
        <v>215</v>
      </c>
      <c r="T119">
        <v>221</v>
      </c>
      <c r="U119">
        <v>205</v>
      </c>
      <c r="V119">
        <v>200</v>
      </c>
      <c r="W119">
        <v>226</v>
      </c>
      <c r="X119">
        <v>215.85331765528699</v>
      </c>
      <c r="Y119">
        <v>0</v>
      </c>
      <c r="Z119">
        <v>216.64230010181601</v>
      </c>
      <c r="AA119">
        <v>209.86369666202199</v>
      </c>
      <c r="AB119">
        <v>0</v>
      </c>
      <c r="AC119">
        <v>0</v>
      </c>
      <c r="AD119">
        <v>244.04620325852099</v>
      </c>
      <c r="AE119">
        <v>0</v>
      </c>
      <c r="AF119">
        <v>0</v>
      </c>
      <c r="AG119">
        <v>220</v>
      </c>
      <c r="AH119">
        <v>208</v>
      </c>
      <c r="AI119">
        <v>201</v>
      </c>
      <c r="AJ119">
        <v>216.164532453991</v>
      </c>
      <c r="AK119">
        <v>0</v>
      </c>
      <c r="AL119">
        <v>213</v>
      </c>
      <c r="AM119">
        <v>216.684088377889</v>
      </c>
      <c r="AN119">
        <v>218.83653986452501</v>
      </c>
      <c r="AO119">
        <v>222.386757040302</v>
      </c>
      <c r="AP119">
        <v>214.28931243616901</v>
      </c>
      <c r="AQ119">
        <v>218.57552309380301</v>
      </c>
      <c r="AR119">
        <v>0</v>
      </c>
      <c r="AS119">
        <v>218.149749370802</v>
      </c>
      <c r="AT119">
        <v>217.15930595348701</v>
      </c>
      <c r="AU119">
        <v>218.64280989504701</v>
      </c>
      <c r="AV119">
        <v>0</v>
      </c>
      <c r="AW119">
        <v>208.37676002728099</v>
      </c>
      <c r="AX119">
        <v>0</v>
      </c>
      <c r="AY119">
        <v>222.67569083155499</v>
      </c>
      <c r="AZ119">
        <v>207.02155329604599</v>
      </c>
      <c r="BA119">
        <v>0</v>
      </c>
      <c r="BB119">
        <v>217.20688822953099</v>
      </c>
      <c r="BC119">
        <v>213.43189272586599</v>
      </c>
      <c r="BD119">
        <v>218.17552769660799</v>
      </c>
      <c r="BE119">
        <v>218.55159844695601</v>
      </c>
      <c r="BF119">
        <v>214.94165874952199</v>
      </c>
      <c r="BG119">
        <v>231</v>
      </c>
      <c r="BH119">
        <v>216.941418663658</v>
      </c>
      <c r="BI119">
        <v>218.87867358945499</v>
      </c>
      <c r="BJ119">
        <v>0</v>
      </c>
      <c r="BK119">
        <v>221.296637992965</v>
      </c>
      <c r="BL119">
        <v>213.54610366455</v>
      </c>
      <c r="BM119">
        <v>218.48818752922099</v>
      </c>
      <c r="BN119">
        <v>216.52765640810699</v>
      </c>
      <c r="BO119">
        <v>216.11448042822801</v>
      </c>
      <c r="BP119">
        <v>219.868282826355</v>
      </c>
      <c r="BQ119">
        <v>217.136012408173</v>
      </c>
      <c r="BR119">
        <v>212.57642132520701</v>
      </c>
      <c r="BS119">
        <v>216.114081085641</v>
      </c>
      <c r="BT119">
        <v>217.60254100739999</v>
      </c>
      <c r="BU119">
        <v>215.267668266063</v>
      </c>
      <c r="BV119">
        <v>217.23261274146699</v>
      </c>
      <c r="BW119">
        <v>225.15402407070201</v>
      </c>
      <c r="BX119">
        <v>218.45678956589401</v>
      </c>
      <c r="BY119">
        <v>217.88797072976701</v>
      </c>
      <c r="BZ119">
        <v>213.86478695536999</v>
      </c>
      <c r="CA119">
        <v>222.36370141566201</v>
      </c>
      <c r="CB119">
        <v>216.929816235191</v>
      </c>
      <c r="CC119">
        <v>220.39810668288601</v>
      </c>
      <c r="CD119">
        <v>215.325663676837</v>
      </c>
      <c r="CE119">
        <v>207.84183737527599</v>
      </c>
      <c r="CF119">
        <v>216.30101133407101</v>
      </c>
      <c r="CG119">
        <v>0</v>
      </c>
      <c r="CH119">
        <v>217.242790396657</v>
      </c>
      <c r="CI119">
        <v>216.113773304597</v>
      </c>
      <c r="CJ119">
        <v>213.657271194228</v>
      </c>
      <c r="CK119">
        <v>220.90324596578199</v>
      </c>
      <c r="CL119">
        <v>220.67562360152201</v>
      </c>
      <c r="CM119">
        <v>214.416438199282</v>
      </c>
      <c r="CN119">
        <v>217.17870064846801</v>
      </c>
      <c r="CO119">
        <v>225.807632064329</v>
      </c>
      <c r="CP119">
        <v>224.83238597056899</v>
      </c>
      <c r="CQ119">
        <v>214.38597113387399</v>
      </c>
      <c r="CR119">
        <v>202</v>
      </c>
      <c r="CS119">
        <v>210.186632025714</v>
      </c>
      <c r="CT119">
        <v>221.42664488966199</v>
      </c>
      <c r="CU119">
        <v>213.734904063421</v>
      </c>
      <c r="CV119">
        <v>227.365818114988</v>
      </c>
      <c r="CW119">
        <v>216.46752063624101</v>
      </c>
      <c r="CX119">
        <v>223.38009508391499</v>
      </c>
      <c r="CY119">
        <v>220.061920277784</v>
      </c>
      <c r="CZ119">
        <v>221.07291632823001</v>
      </c>
      <c r="DA119">
        <v>219.20385861006</v>
      </c>
      <c r="DB119">
        <v>218.90808194935599</v>
      </c>
      <c r="DC119">
        <v>217.635358798184</v>
      </c>
      <c r="DD119">
        <v>221.271136503234</v>
      </c>
      <c r="DE119">
        <v>219.79123956279199</v>
      </c>
      <c r="DF119">
        <v>220.78631064398701</v>
      </c>
      <c r="DG119">
        <v>224.46195515263699</v>
      </c>
      <c r="DH119">
        <v>222.96828894913699</v>
      </c>
      <c r="DI119">
        <v>221.24595507638699</v>
      </c>
      <c r="DJ119">
        <v>221.11867485330299</v>
      </c>
      <c r="DK119">
        <v>219.15542089116701</v>
      </c>
      <c r="DL119">
        <v>223.687725253313</v>
      </c>
      <c r="DM119">
        <v>217.293082111942</v>
      </c>
      <c r="DN119">
        <v>222.324784093413</v>
      </c>
      <c r="DO119">
        <v>220.27017696239599</v>
      </c>
      <c r="DP119">
        <v>223.53799675353099</v>
      </c>
      <c r="DQ119">
        <v>219.944625756976</v>
      </c>
      <c r="DR119">
        <v>220.33261784633399</v>
      </c>
    </row>
    <row r="120" spans="1:122" x14ac:dyDescent="0.25">
      <c r="A120">
        <v>1.28423769504204</v>
      </c>
      <c r="B120">
        <v>223.44042094535899</v>
      </c>
      <c r="C120">
        <v>222.364429006824</v>
      </c>
      <c r="D120">
        <v>218.27274753153</v>
      </c>
      <c r="E120">
        <v>224.99712915524</v>
      </c>
      <c r="F120">
        <v>220.48147257394899</v>
      </c>
      <c r="G120">
        <v>222.71208740958301</v>
      </c>
      <c r="H120">
        <v>218.63076889342099</v>
      </c>
      <c r="I120">
        <v>219.92966875915599</v>
      </c>
      <c r="J120">
        <v>220.90027469092499</v>
      </c>
      <c r="K120">
        <v>0</v>
      </c>
      <c r="L120">
        <v>208.10356594128001</v>
      </c>
      <c r="M120">
        <v>210.19035628121901</v>
      </c>
      <c r="N120">
        <v>201</v>
      </c>
      <c r="O120">
        <v>210.19010312409199</v>
      </c>
      <c r="P120">
        <v>0</v>
      </c>
      <c r="Q120">
        <v>222</v>
      </c>
      <c r="R120">
        <v>218.47390194172399</v>
      </c>
      <c r="S120">
        <v>0</v>
      </c>
      <c r="T120">
        <v>221</v>
      </c>
      <c r="U120">
        <v>0</v>
      </c>
      <c r="V120">
        <v>0</v>
      </c>
      <c r="W120">
        <v>0</v>
      </c>
      <c r="X120">
        <v>210</v>
      </c>
      <c r="Y120">
        <v>0</v>
      </c>
      <c r="Z120">
        <v>214.312292354634</v>
      </c>
      <c r="AA120">
        <v>218.60962654874501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208</v>
      </c>
      <c r="AI120">
        <v>0</v>
      </c>
      <c r="AJ120">
        <v>202.65557076476301</v>
      </c>
      <c r="AK120">
        <v>0</v>
      </c>
      <c r="AL120">
        <v>213</v>
      </c>
      <c r="AM120">
        <v>220.52187336290299</v>
      </c>
      <c r="AN120">
        <v>214.93803789379601</v>
      </c>
      <c r="AO120">
        <v>230.29327985171599</v>
      </c>
      <c r="AP120">
        <v>216.34087090833299</v>
      </c>
      <c r="AQ120">
        <v>270</v>
      </c>
      <c r="AR120">
        <v>0</v>
      </c>
      <c r="AS120">
        <v>216.17194344183201</v>
      </c>
      <c r="AT120">
        <v>217.05038879939801</v>
      </c>
      <c r="AU120">
        <v>213.74597091731701</v>
      </c>
      <c r="AV120">
        <v>209.99999999999901</v>
      </c>
      <c r="AW120">
        <v>204.30462768572301</v>
      </c>
      <c r="AX120">
        <v>0</v>
      </c>
      <c r="AY120">
        <v>222.56894823977001</v>
      </c>
      <c r="AZ120">
        <v>215</v>
      </c>
      <c r="BA120">
        <v>0</v>
      </c>
      <c r="BB120">
        <v>218.59452726432099</v>
      </c>
      <c r="BC120">
        <v>219.84324306381399</v>
      </c>
      <c r="BD120">
        <v>211.767088886918</v>
      </c>
      <c r="BE120">
        <v>228</v>
      </c>
      <c r="BF120">
        <v>210</v>
      </c>
      <c r="BG120">
        <v>231</v>
      </c>
      <c r="BH120">
        <v>213.09067723836</v>
      </c>
      <c r="BI120">
        <v>214.228394188463</v>
      </c>
      <c r="BJ120">
        <v>217.794657548879</v>
      </c>
      <c r="BK120">
        <v>225.09918207019001</v>
      </c>
      <c r="BL120">
        <v>222.388286731363</v>
      </c>
      <c r="BM120">
        <v>215</v>
      </c>
      <c r="BN120">
        <v>213</v>
      </c>
      <c r="BO120">
        <v>222.74221211837499</v>
      </c>
      <c r="BP120">
        <v>210.71466396722599</v>
      </c>
      <c r="BQ120">
        <v>223.36865172526299</v>
      </c>
      <c r="BR120">
        <v>207.14875906345401</v>
      </c>
      <c r="BS120">
        <v>219.182093359839</v>
      </c>
      <c r="BT120">
        <v>219.59534699248701</v>
      </c>
      <c r="BU120">
        <v>221.92415984932401</v>
      </c>
      <c r="BV120">
        <v>215.28491820895201</v>
      </c>
      <c r="BW120">
        <v>222.283937454034</v>
      </c>
      <c r="BX120">
        <v>210.05667409702099</v>
      </c>
      <c r="BY120">
        <v>219.650093545977</v>
      </c>
      <c r="BZ120">
        <v>213.21526771657599</v>
      </c>
      <c r="CA120">
        <v>214.76045828326701</v>
      </c>
      <c r="CB120">
        <v>220</v>
      </c>
      <c r="CC120">
        <v>230.51863741018701</v>
      </c>
      <c r="CD120">
        <v>206.08016964284201</v>
      </c>
      <c r="CE120">
        <v>211.98506550055001</v>
      </c>
      <c r="CF120">
        <v>211.61609533208801</v>
      </c>
      <c r="CG120">
        <v>211</v>
      </c>
      <c r="CH120">
        <v>221.44373486170599</v>
      </c>
      <c r="CI120">
        <v>218.383168391748</v>
      </c>
      <c r="CJ120">
        <v>213</v>
      </c>
      <c r="CK120">
        <v>217.03251492350199</v>
      </c>
      <c r="CL120">
        <v>213.18827019909301</v>
      </c>
      <c r="CM120">
        <v>215.33990456509599</v>
      </c>
      <c r="CN120">
        <v>218.85014974433901</v>
      </c>
      <c r="CO120">
        <v>222.324099040314</v>
      </c>
      <c r="CP120">
        <v>229.71891616382399</v>
      </c>
      <c r="CQ120">
        <v>217.32930854454301</v>
      </c>
      <c r="CR120">
        <v>212.783224866441</v>
      </c>
      <c r="CS120">
        <v>227.826367280281</v>
      </c>
      <c r="CT120">
        <v>219</v>
      </c>
      <c r="CU120">
        <v>211.777878280051</v>
      </c>
      <c r="CV120">
        <v>219</v>
      </c>
      <c r="CW120">
        <v>215.93526370449999</v>
      </c>
      <c r="CX120">
        <v>219.99426557213599</v>
      </c>
      <c r="CY120">
        <v>216.19999453631399</v>
      </c>
      <c r="CZ120">
        <v>223.662685161616</v>
      </c>
      <c r="DA120">
        <v>219.54128893216699</v>
      </c>
      <c r="DB120">
        <v>218.63976749561601</v>
      </c>
      <c r="DC120">
        <v>217.76494632037901</v>
      </c>
      <c r="DD120">
        <v>220.564579244237</v>
      </c>
      <c r="DE120">
        <v>221.048036888307</v>
      </c>
      <c r="DF120">
        <v>221.393365183312</v>
      </c>
      <c r="DG120">
        <v>223.57152608334701</v>
      </c>
      <c r="DH120">
        <v>222.95130608689999</v>
      </c>
      <c r="DI120">
        <v>218.580873759338</v>
      </c>
      <c r="DJ120">
        <v>220.013665973874</v>
      </c>
      <c r="DK120">
        <v>219.07891898666099</v>
      </c>
      <c r="DL120">
        <v>219.57415129344699</v>
      </c>
      <c r="DM120">
        <v>215.11620330083599</v>
      </c>
      <c r="DN120">
        <v>222.99870194436201</v>
      </c>
      <c r="DO120">
        <v>219.67412610388499</v>
      </c>
      <c r="DP120">
        <v>219.807985562765</v>
      </c>
      <c r="DQ120">
        <v>220.54866411614299</v>
      </c>
      <c r="DR120">
        <v>217.61683715071601</v>
      </c>
    </row>
    <row r="121" spans="1:122" x14ac:dyDescent="0.25">
      <c r="A121">
        <v>1.2936795568985799</v>
      </c>
      <c r="B121">
        <v>217.26935360983899</v>
      </c>
      <c r="C121">
        <v>224.06950923624501</v>
      </c>
      <c r="D121">
        <v>216.342871708378</v>
      </c>
      <c r="E121">
        <v>222.44526458670501</v>
      </c>
      <c r="F121">
        <v>217.61839428762499</v>
      </c>
      <c r="G121">
        <v>227.28960662556599</v>
      </c>
      <c r="H121">
        <v>213.335736185043</v>
      </c>
      <c r="I121">
        <v>219.57772733575899</v>
      </c>
      <c r="J121">
        <v>222.161895660254</v>
      </c>
      <c r="K121">
        <v>0</v>
      </c>
      <c r="L121">
        <v>0</v>
      </c>
      <c r="M121">
        <v>218.26225108522601</v>
      </c>
      <c r="N121">
        <v>0</v>
      </c>
      <c r="O121">
        <v>0</v>
      </c>
      <c r="P121">
        <v>0</v>
      </c>
      <c r="Q121">
        <v>0</v>
      </c>
      <c r="R121">
        <v>213.94911001958801</v>
      </c>
      <c r="S121">
        <v>0</v>
      </c>
      <c r="T121">
        <v>211.086025638866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215.98911633238899</v>
      </c>
      <c r="AN121">
        <v>211.99999999999901</v>
      </c>
      <c r="AO121">
        <v>232.82661222953999</v>
      </c>
      <c r="AP121">
        <v>218.458896029827</v>
      </c>
      <c r="AQ121">
        <v>270</v>
      </c>
      <c r="AR121">
        <v>0</v>
      </c>
      <c r="AS121">
        <v>215</v>
      </c>
      <c r="AT121">
        <v>0</v>
      </c>
      <c r="AU121">
        <v>208</v>
      </c>
      <c r="AV121">
        <v>210.30362303287001</v>
      </c>
      <c r="AW121">
        <v>0</v>
      </c>
      <c r="AX121">
        <v>0</v>
      </c>
      <c r="AY121">
        <v>218.91937358912901</v>
      </c>
      <c r="AZ121">
        <v>212.496372878567</v>
      </c>
      <c r="BA121">
        <v>0</v>
      </c>
      <c r="BB121">
        <v>219.24666469585</v>
      </c>
      <c r="BC121">
        <v>232.99999999999901</v>
      </c>
      <c r="BD121">
        <v>0</v>
      </c>
      <c r="BE121">
        <v>0</v>
      </c>
      <c r="BF121">
        <v>0</v>
      </c>
      <c r="BG121">
        <v>0</v>
      </c>
      <c r="BH121">
        <v>221.67808291886101</v>
      </c>
      <c r="BI121">
        <v>210</v>
      </c>
      <c r="BJ121">
        <v>217.00667214617599</v>
      </c>
      <c r="BK121">
        <v>217.64543476278101</v>
      </c>
      <c r="BL121">
        <v>224</v>
      </c>
      <c r="BM121">
        <v>0</v>
      </c>
      <c r="BN121">
        <v>0</v>
      </c>
      <c r="BO121">
        <v>243</v>
      </c>
      <c r="BP121">
        <v>0</v>
      </c>
      <c r="BQ121">
        <v>215.65087748453499</v>
      </c>
      <c r="BR121">
        <v>219</v>
      </c>
      <c r="BS121">
        <v>222.685643549415</v>
      </c>
      <c r="BT121">
        <v>216.56730393645901</v>
      </c>
      <c r="BU121">
        <v>229</v>
      </c>
      <c r="BV121">
        <v>214.642951291636</v>
      </c>
      <c r="BW121">
        <v>240.900325453205</v>
      </c>
      <c r="BX121">
        <v>0</v>
      </c>
      <c r="BY121">
        <v>218.87775458926501</v>
      </c>
      <c r="BZ121">
        <v>206</v>
      </c>
      <c r="CA121">
        <v>212.29396759197201</v>
      </c>
      <c r="CB121">
        <v>0</v>
      </c>
      <c r="CC121">
        <v>218.13417426212601</v>
      </c>
      <c r="CD121">
        <v>205.99999999999901</v>
      </c>
      <c r="CE121">
        <v>213.89271771900999</v>
      </c>
      <c r="CF121">
        <v>204.48573478317999</v>
      </c>
      <c r="CG121">
        <v>211.47323828081201</v>
      </c>
      <c r="CH121">
        <v>216.551791024149</v>
      </c>
      <c r="CI121">
        <v>219.08862671547701</v>
      </c>
      <c r="CJ121">
        <v>0</v>
      </c>
      <c r="CK121">
        <v>214.96920082895801</v>
      </c>
      <c r="CL121">
        <v>227.745286384727</v>
      </c>
      <c r="CM121">
        <v>224</v>
      </c>
      <c r="CN121">
        <v>211.97602319997301</v>
      </c>
      <c r="CO121">
        <v>216.854935642903</v>
      </c>
      <c r="CP121">
        <v>211.18281536822599</v>
      </c>
      <c r="CQ121">
        <v>212.10194689266899</v>
      </c>
      <c r="CR121">
        <v>216.40495206046899</v>
      </c>
      <c r="CS121">
        <v>229.01094200491201</v>
      </c>
      <c r="CT121">
        <v>0</v>
      </c>
      <c r="CU121">
        <v>205</v>
      </c>
      <c r="CV121">
        <v>0</v>
      </c>
      <c r="CW121">
        <v>216.77318160019399</v>
      </c>
      <c r="CX121">
        <v>221.436065761636</v>
      </c>
      <c r="CY121">
        <v>217.86744069017399</v>
      </c>
      <c r="CZ121">
        <v>219.55323826780599</v>
      </c>
      <c r="DA121">
        <v>222.26395328469599</v>
      </c>
      <c r="DB121">
        <v>219.151319459006</v>
      </c>
      <c r="DC121">
        <v>216.19831818926099</v>
      </c>
      <c r="DD121">
        <v>219.65837651041599</v>
      </c>
      <c r="DE121">
        <v>219.27355601792499</v>
      </c>
      <c r="DF121">
        <v>219.77503632218401</v>
      </c>
      <c r="DG121">
        <v>217.27974090739701</v>
      </c>
      <c r="DH121">
        <v>220.54401274913201</v>
      </c>
      <c r="DI121">
        <v>211.45368049759401</v>
      </c>
      <c r="DJ121">
        <v>220.616720383874</v>
      </c>
      <c r="DK121">
        <v>214.03289356619001</v>
      </c>
      <c r="DL121">
        <v>217.00778818108799</v>
      </c>
      <c r="DM121">
        <v>218.284251066124</v>
      </c>
      <c r="DN121">
        <v>221.113994001176</v>
      </c>
      <c r="DO121">
        <v>218.65707950896001</v>
      </c>
      <c r="DP121">
        <v>216.52030294067299</v>
      </c>
      <c r="DQ121">
        <v>217.87310409582199</v>
      </c>
      <c r="DR121">
        <v>220.48727986836801</v>
      </c>
    </row>
    <row r="122" spans="1:122" x14ac:dyDescent="0.25">
      <c r="A122">
        <v>1.3031214187551099</v>
      </c>
      <c r="B122">
        <v>217.635775139316</v>
      </c>
      <c r="C122">
        <v>218.55563606307999</v>
      </c>
      <c r="D122">
        <v>213.577713547428</v>
      </c>
      <c r="E122">
        <v>214.259528752097</v>
      </c>
      <c r="F122">
        <v>208.85820023399299</v>
      </c>
      <c r="G122">
        <v>229.398321955862</v>
      </c>
      <c r="H122">
        <v>219.85840955056599</v>
      </c>
      <c r="I122">
        <v>214.559674068958</v>
      </c>
      <c r="J122">
        <v>207.29861227420599</v>
      </c>
      <c r="K122">
        <v>0</v>
      </c>
      <c r="L122">
        <v>0</v>
      </c>
      <c r="M122">
        <v>219</v>
      </c>
      <c r="N122">
        <v>0</v>
      </c>
      <c r="O122">
        <v>0</v>
      </c>
      <c r="P122">
        <v>0</v>
      </c>
      <c r="Q122">
        <v>0</v>
      </c>
      <c r="R122">
        <v>212</v>
      </c>
      <c r="S122">
        <v>0</v>
      </c>
      <c r="T122">
        <v>211.45027999982901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219</v>
      </c>
      <c r="AN122">
        <v>0</v>
      </c>
      <c r="AO122">
        <v>222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208</v>
      </c>
      <c r="AV122">
        <v>210.86835758551899</v>
      </c>
      <c r="AW122">
        <v>0</v>
      </c>
      <c r="AX122">
        <v>0</v>
      </c>
      <c r="AY122">
        <v>0</v>
      </c>
      <c r="AZ122">
        <v>209.16120948466701</v>
      </c>
      <c r="BA122">
        <v>0</v>
      </c>
      <c r="BB122">
        <v>223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212.85446304147001</v>
      </c>
      <c r="BI122">
        <v>0</v>
      </c>
      <c r="BJ122">
        <v>220.14404865479401</v>
      </c>
      <c r="BK122">
        <v>202</v>
      </c>
      <c r="BL122">
        <v>0</v>
      </c>
      <c r="BM122">
        <v>0</v>
      </c>
      <c r="BN122">
        <v>0</v>
      </c>
      <c r="BO122">
        <v>243</v>
      </c>
      <c r="BP122">
        <v>0</v>
      </c>
      <c r="BQ122">
        <v>222.71508731155399</v>
      </c>
      <c r="BR122">
        <v>218.99999999999901</v>
      </c>
      <c r="BS122">
        <v>215.52035220996399</v>
      </c>
      <c r="BT122">
        <v>217.50154183915501</v>
      </c>
      <c r="BU122">
        <v>0</v>
      </c>
      <c r="BV122">
        <v>214</v>
      </c>
      <c r="BW122">
        <v>207.31375133427801</v>
      </c>
      <c r="BX122">
        <v>0</v>
      </c>
      <c r="BY122">
        <v>211.94006809925199</v>
      </c>
      <c r="BZ122">
        <v>0</v>
      </c>
      <c r="CA122">
        <v>216.68349782809801</v>
      </c>
      <c r="CB122">
        <v>0</v>
      </c>
      <c r="CC122">
        <v>0</v>
      </c>
      <c r="CD122">
        <v>0</v>
      </c>
      <c r="CE122">
        <v>223</v>
      </c>
      <c r="CF122">
        <v>209</v>
      </c>
      <c r="CG122">
        <v>212</v>
      </c>
      <c r="CH122">
        <v>216.28582921097501</v>
      </c>
      <c r="CI122">
        <v>209.18911865004199</v>
      </c>
      <c r="CJ122">
        <v>0</v>
      </c>
      <c r="CK122">
        <v>214.64842020178901</v>
      </c>
      <c r="CL122">
        <v>224.738290033314</v>
      </c>
      <c r="CM122">
        <v>0</v>
      </c>
      <c r="CN122">
        <v>205</v>
      </c>
      <c r="CO122">
        <v>211.91425750043399</v>
      </c>
      <c r="CP122">
        <v>207.523901776728</v>
      </c>
      <c r="CQ122">
        <v>204.71342874458901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216.119790993122</v>
      </c>
      <c r="CY122">
        <v>218.92871957630399</v>
      </c>
      <c r="CZ122">
        <v>216.583215417406</v>
      </c>
      <c r="DA122">
        <v>215.87562339214699</v>
      </c>
      <c r="DB122">
        <v>213.18329686298401</v>
      </c>
      <c r="DC122">
        <v>213.461509238849</v>
      </c>
      <c r="DD122">
        <v>215.57591233321</v>
      </c>
      <c r="DE122">
        <v>216.027179202653</v>
      </c>
      <c r="DF122">
        <v>213.64060894581701</v>
      </c>
      <c r="DG122">
        <v>212.90738576128001</v>
      </c>
      <c r="DH122">
        <v>217.282155793393</v>
      </c>
      <c r="DI122">
        <v>209.37079071182899</v>
      </c>
      <c r="DJ122">
        <v>213.835552510729</v>
      </c>
      <c r="DK122">
        <v>213.052015364569</v>
      </c>
      <c r="DL122">
        <v>218.469461495768</v>
      </c>
      <c r="DM122">
        <v>213.03829360876699</v>
      </c>
      <c r="DN122">
        <v>217.86927285405699</v>
      </c>
      <c r="DO122">
        <v>216.81104428091399</v>
      </c>
      <c r="DP122">
        <v>211.057659623966</v>
      </c>
      <c r="DQ122">
        <v>215.92979271156901</v>
      </c>
      <c r="DR122">
        <v>218.68531849553</v>
      </c>
    </row>
    <row r="123" spans="1:122" x14ac:dyDescent="0.25">
      <c r="A123">
        <v>1.3125632806116501</v>
      </c>
      <c r="B123">
        <v>221.377186655174</v>
      </c>
      <c r="C123">
        <v>224.487920210688</v>
      </c>
      <c r="D123">
        <v>221.071804977146</v>
      </c>
      <c r="E123">
        <v>212.72752778888099</v>
      </c>
      <c r="F123">
        <v>0</v>
      </c>
      <c r="G123">
        <v>225</v>
      </c>
      <c r="H123">
        <v>214.96262592338499</v>
      </c>
      <c r="I123">
        <v>213.06060407008101</v>
      </c>
      <c r="J123">
        <v>207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204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212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226.459050466165</v>
      </c>
      <c r="BR123">
        <v>0</v>
      </c>
      <c r="BS123">
        <v>206.605241485579</v>
      </c>
      <c r="BT123">
        <v>0</v>
      </c>
      <c r="BU123">
        <v>0</v>
      </c>
      <c r="BV123">
        <v>0</v>
      </c>
      <c r="BW123">
        <v>203</v>
      </c>
      <c r="BX123">
        <v>0</v>
      </c>
      <c r="BY123">
        <v>0</v>
      </c>
      <c r="BZ123">
        <v>0</v>
      </c>
      <c r="CA123">
        <v>230.99999999999901</v>
      </c>
      <c r="CB123">
        <v>0</v>
      </c>
      <c r="CC123">
        <v>0</v>
      </c>
      <c r="CD123">
        <v>0</v>
      </c>
      <c r="CE123">
        <v>223</v>
      </c>
      <c r="CF123">
        <v>0</v>
      </c>
      <c r="CG123">
        <v>0</v>
      </c>
      <c r="CH123">
        <v>215.81047168227801</v>
      </c>
      <c r="CI123">
        <v>205</v>
      </c>
      <c r="CJ123">
        <v>0</v>
      </c>
      <c r="CK123">
        <v>0</v>
      </c>
      <c r="CL123">
        <v>220</v>
      </c>
      <c r="CM123">
        <v>0</v>
      </c>
      <c r="CN123">
        <v>0</v>
      </c>
      <c r="CO123">
        <v>217.01624534341499</v>
      </c>
      <c r="CP123">
        <v>212.99999999999901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211.984796610545</v>
      </c>
      <c r="CY123">
        <v>214.26073534397901</v>
      </c>
      <c r="CZ123">
        <v>0</v>
      </c>
      <c r="DA123">
        <v>213.66238120714101</v>
      </c>
      <c r="DB123">
        <v>210.63252141323099</v>
      </c>
      <c r="DC123">
        <v>204.049302973225</v>
      </c>
      <c r="DD123">
        <v>218</v>
      </c>
      <c r="DE123">
        <v>209.606570214323</v>
      </c>
      <c r="DF123">
        <v>222.28803507965401</v>
      </c>
      <c r="DG123">
        <v>214.64879048375801</v>
      </c>
      <c r="DH123">
        <v>213.932414416245</v>
      </c>
      <c r="DI123">
        <v>208.690413941918</v>
      </c>
      <c r="DJ123">
        <v>213.38134500968101</v>
      </c>
      <c r="DK123">
        <v>210.39113882043699</v>
      </c>
      <c r="DL123">
        <v>209.785716480068</v>
      </c>
      <c r="DM123">
        <v>217.93492627801999</v>
      </c>
      <c r="DN123">
        <v>217.15104111712401</v>
      </c>
      <c r="DO123">
        <v>223.51927146851401</v>
      </c>
      <c r="DP123">
        <v>211.93201688411099</v>
      </c>
      <c r="DQ123">
        <v>225.26803287458301</v>
      </c>
      <c r="DR123">
        <v>215.31620871883601</v>
      </c>
    </row>
    <row r="124" spans="1:122" x14ac:dyDescent="0.25">
      <c r="A124">
        <v>1.32200514246819</v>
      </c>
      <c r="B124">
        <v>227</v>
      </c>
      <c r="C124">
        <v>213.140001717595</v>
      </c>
      <c r="D124">
        <v>220.140197942486</v>
      </c>
      <c r="E124">
        <v>216.84490574673501</v>
      </c>
      <c r="F124">
        <v>0</v>
      </c>
      <c r="G124">
        <v>219</v>
      </c>
      <c r="H124">
        <v>202.92612934458899</v>
      </c>
      <c r="I124">
        <v>215.43193855857001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207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231.70765147471599</v>
      </c>
      <c r="BR124">
        <v>0</v>
      </c>
      <c r="BS124">
        <v>205.08352815008001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228.801992275152</v>
      </c>
      <c r="CB124">
        <v>0</v>
      </c>
      <c r="CC124">
        <v>0</v>
      </c>
      <c r="CD124">
        <v>0</v>
      </c>
      <c r="CE124">
        <v>223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219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206.94435782023601</v>
      </c>
      <c r="CY124">
        <v>211.59196021761699</v>
      </c>
      <c r="CZ124">
        <v>0</v>
      </c>
      <c r="DA124">
        <v>210.41480767226099</v>
      </c>
      <c r="DB124">
        <v>208.01808862236899</v>
      </c>
      <c r="DC124">
        <v>213.87140729050799</v>
      </c>
      <c r="DD124">
        <v>0</v>
      </c>
      <c r="DE124">
        <v>0</v>
      </c>
      <c r="DF124">
        <v>224.06491458922699</v>
      </c>
      <c r="DG124">
        <v>220.12709085976701</v>
      </c>
      <c r="DH124">
        <v>216.30659741487301</v>
      </c>
      <c r="DI124">
        <v>199.99999999999901</v>
      </c>
      <c r="DJ124">
        <v>214.441767072602</v>
      </c>
      <c r="DK124">
        <v>207.02845257513201</v>
      </c>
      <c r="DL124">
        <v>212.220020591484</v>
      </c>
      <c r="DM124">
        <v>215.681426464765</v>
      </c>
      <c r="DN124">
        <v>225.24860813657199</v>
      </c>
      <c r="DO124">
        <v>218.93273084511199</v>
      </c>
      <c r="DP124">
        <v>0</v>
      </c>
      <c r="DQ124">
        <v>234.98178957578099</v>
      </c>
      <c r="DR124">
        <v>208.979820334241</v>
      </c>
    </row>
    <row r="125" spans="1:122" x14ac:dyDescent="0.25">
      <c r="A125">
        <v>1.33144700432473</v>
      </c>
      <c r="B125">
        <v>0</v>
      </c>
      <c r="C125">
        <v>203.51835587208799</v>
      </c>
      <c r="D125">
        <v>220</v>
      </c>
      <c r="E125">
        <v>0</v>
      </c>
      <c r="F125">
        <v>0</v>
      </c>
      <c r="G125">
        <v>219</v>
      </c>
      <c r="H125">
        <v>217.907003065971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207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232</v>
      </c>
      <c r="BR125">
        <v>0</v>
      </c>
      <c r="BS125">
        <v>205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222.03767315469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213</v>
      </c>
      <c r="CZ125">
        <v>0</v>
      </c>
      <c r="DA125">
        <v>0</v>
      </c>
      <c r="DB125">
        <v>206.18258912543899</v>
      </c>
      <c r="DC125">
        <v>217.541529331942</v>
      </c>
      <c r="DD125">
        <v>0</v>
      </c>
      <c r="DE125">
        <v>0</v>
      </c>
      <c r="DF125">
        <v>0</v>
      </c>
      <c r="DG125">
        <v>233.376595935008</v>
      </c>
      <c r="DH125">
        <v>218</v>
      </c>
      <c r="DI125">
        <v>200</v>
      </c>
      <c r="DJ125">
        <v>223.1056547636</v>
      </c>
      <c r="DK125">
        <v>0</v>
      </c>
      <c r="DL125">
        <v>213.99959149257401</v>
      </c>
      <c r="DM125">
        <v>200</v>
      </c>
      <c r="DN125">
        <v>212.35500490882399</v>
      </c>
      <c r="DO125">
        <v>203</v>
      </c>
      <c r="DP125">
        <v>205</v>
      </c>
      <c r="DQ125">
        <v>209.12856487878301</v>
      </c>
      <c r="DR125">
        <v>0</v>
      </c>
    </row>
    <row r="126" spans="1:122" x14ac:dyDescent="0.25">
      <c r="A126">
        <v>1.3408888661812699</v>
      </c>
      <c r="B126">
        <v>0</v>
      </c>
      <c r="C126">
        <v>201.84716173518299</v>
      </c>
      <c r="D126">
        <v>220</v>
      </c>
      <c r="E126">
        <v>0</v>
      </c>
      <c r="F126">
        <v>0</v>
      </c>
      <c r="G126">
        <v>0</v>
      </c>
      <c r="H126">
        <v>226.43330826849399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204</v>
      </c>
      <c r="DC126">
        <v>222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225</v>
      </c>
      <c r="DK126">
        <v>0</v>
      </c>
      <c r="DL126">
        <v>0</v>
      </c>
      <c r="DM126">
        <v>0</v>
      </c>
      <c r="DN126">
        <v>219.92236887628701</v>
      </c>
      <c r="DO126">
        <v>0</v>
      </c>
      <c r="DP126">
        <v>216.293669805284</v>
      </c>
      <c r="DQ126">
        <v>206</v>
      </c>
      <c r="DR126">
        <v>0</v>
      </c>
    </row>
    <row r="127" spans="1:122" x14ac:dyDescent="0.25">
      <c r="A127">
        <v>1.3503307280378101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225</v>
      </c>
      <c r="DK127">
        <v>0</v>
      </c>
      <c r="DL127">
        <v>0</v>
      </c>
      <c r="DM127">
        <v>0</v>
      </c>
      <c r="DN127">
        <v>216.10794129402299</v>
      </c>
      <c r="DO127">
        <v>0</v>
      </c>
      <c r="DP127">
        <v>223.54720738901801</v>
      </c>
      <c r="DQ127">
        <v>0</v>
      </c>
      <c r="DR127">
        <v>0</v>
      </c>
    </row>
    <row r="128" spans="1:12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225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C3F9-8AB4-49BA-8F3C-36AACBDD3005}">
  <dimension ref="A1:DR129"/>
  <sheetViews>
    <sheetView workbookViewId="0">
      <selection activeCell="D127" sqref="D127"/>
    </sheetView>
  </sheetViews>
  <sheetFormatPr defaultRowHeight="15" x14ac:dyDescent="0.25"/>
  <sheetData>
    <row r="1" spans="1:12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R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</row>
    <row r="2" spans="1:12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</row>
    <row r="3" spans="1:12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</row>
    <row r="4" spans="1:12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692.45610072516399</v>
      </c>
      <c r="K4">
        <v>645.17817458848299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893.99999999999898</v>
      </c>
      <c r="BQ4">
        <v>0</v>
      </c>
      <c r="BR4">
        <v>792</v>
      </c>
      <c r="BS4">
        <v>731.85366397925304</v>
      </c>
      <c r="BT4">
        <v>653</v>
      </c>
      <c r="BU4">
        <v>622</v>
      </c>
      <c r="BV4">
        <v>0</v>
      </c>
      <c r="BW4">
        <v>627</v>
      </c>
      <c r="BX4">
        <v>608</v>
      </c>
      <c r="BY4">
        <v>634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813.47802095324903</v>
      </c>
      <c r="CX4">
        <v>466.30998140137899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</row>
    <row r="5" spans="1:122" x14ac:dyDescent="0.25">
      <c r="A5">
        <v>0.19842358154005699</v>
      </c>
      <c r="B5">
        <v>4160</v>
      </c>
      <c r="C5">
        <v>4040</v>
      </c>
      <c r="D5">
        <v>4097</v>
      </c>
      <c r="E5">
        <v>4097</v>
      </c>
      <c r="F5">
        <v>4079</v>
      </c>
      <c r="G5">
        <v>4172</v>
      </c>
      <c r="H5">
        <v>3979</v>
      </c>
      <c r="I5">
        <v>4166</v>
      </c>
      <c r="J5">
        <v>998.15692628930401</v>
      </c>
      <c r="K5">
        <v>874.84033906079003</v>
      </c>
      <c r="L5">
        <v>4257</v>
      </c>
      <c r="M5">
        <v>1279.2395438408801</v>
      </c>
      <c r="N5">
        <v>1283.9576878420801</v>
      </c>
      <c r="O5">
        <v>4190</v>
      </c>
      <c r="P5">
        <v>4215</v>
      </c>
      <c r="Q5">
        <v>4165</v>
      </c>
      <c r="R5">
        <v>4287</v>
      </c>
      <c r="S5">
        <v>4205</v>
      </c>
      <c r="T5">
        <v>4186</v>
      </c>
      <c r="U5">
        <v>4116</v>
      </c>
      <c r="V5">
        <v>4188</v>
      </c>
      <c r="W5">
        <v>4231</v>
      </c>
      <c r="X5">
        <v>4335</v>
      </c>
      <c r="Y5">
        <v>4206</v>
      </c>
      <c r="Z5">
        <v>4092</v>
      </c>
      <c r="AA5">
        <v>4171</v>
      </c>
      <c r="AB5">
        <v>4170</v>
      </c>
      <c r="AC5">
        <v>4291</v>
      </c>
      <c r="AD5">
        <v>4189</v>
      </c>
      <c r="AE5">
        <v>4225</v>
      </c>
      <c r="AF5">
        <v>4215</v>
      </c>
      <c r="AG5">
        <v>2959.6701141102599</v>
      </c>
      <c r="AH5">
        <v>2231.16761493886</v>
      </c>
      <c r="AI5">
        <v>5011.8612164986498</v>
      </c>
      <c r="AJ5">
        <v>4685.22349923824</v>
      </c>
      <c r="AK5">
        <v>6196.1917664216198</v>
      </c>
      <c r="AL5">
        <v>4404</v>
      </c>
      <c r="AM5">
        <v>5913.2586214855701</v>
      </c>
      <c r="AN5">
        <v>6742.9886729694899</v>
      </c>
      <c r="AO5">
        <v>5797.5860927047897</v>
      </c>
      <c r="AP5">
        <v>4663.0451629831996</v>
      </c>
      <c r="AQ5">
        <v>2797.06724346793</v>
      </c>
      <c r="AR5">
        <v>5314.0169694748101</v>
      </c>
      <c r="AS5">
        <v>3672.9901289500699</v>
      </c>
      <c r="AT5">
        <v>4209.7995051929702</v>
      </c>
      <c r="AU5">
        <v>2958.5929402869901</v>
      </c>
      <c r="AV5">
        <v>3732.5429771873401</v>
      </c>
      <c r="AW5">
        <v>4865.8198406349902</v>
      </c>
      <c r="AX5">
        <v>5115.14662202625</v>
      </c>
      <c r="AY5">
        <v>3487.7177765551701</v>
      </c>
      <c r="AZ5">
        <v>2263.2155988371501</v>
      </c>
      <c r="BA5">
        <v>1962.74935752274</v>
      </c>
      <c r="BB5">
        <v>1761.3130142247501</v>
      </c>
      <c r="BC5">
        <v>1364.5730366212599</v>
      </c>
      <c r="BD5">
        <v>1469.39545382542</v>
      </c>
      <c r="BE5">
        <v>1368.57732407613</v>
      </c>
      <c r="BF5">
        <v>1437.6179429582101</v>
      </c>
      <c r="BG5">
        <v>1469.6013585236799</v>
      </c>
      <c r="BH5">
        <v>1816.3507581794499</v>
      </c>
      <c r="BI5">
        <v>2620.8491921743598</v>
      </c>
      <c r="BJ5">
        <v>2650.4634835634602</v>
      </c>
      <c r="BK5">
        <v>4556.1194852313401</v>
      </c>
      <c r="BL5">
        <v>4074.78110551291</v>
      </c>
      <c r="BM5">
        <v>4142.9728642979298</v>
      </c>
      <c r="BN5">
        <v>4064.3352730239999</v>
      </c>
      <c r="BO5">
        <v>3970.9369528966099</v>
      </c>
      <c r="BP5">
        <v>3147.3734396434002</v>
      </c>
      <c r="BQ5">
        <v>3326.1376455991199</v>
      </c>
      <c r="BR5">
        <v>2589.5151613453199</v>
      </c>
      <c r="BS5">
        <v>1531.83956912753</v>
      </c>
      <c r="BT5">
        <v>1515.5177164050999</v>
      </c>
      <c r="BU5">
        <v>1420.6382652300899</v>
      </c>
      <c r="BV5">
        <v>1576.6804920629099</v>
      </c>
      <c r="BW5">
        <v>1284.5346147794201</v>
      </c>
      <c r="BX5">
        <v>1189.32432696763</v>
      </c>
      <c r="BY5">
        <v>1026.15215475063</v>
      </c>
      <c r="BZ5">
        <v>1144.7357430898601</v>
      </c>
      <c r="CA5">
        <v>948.84149787163801</v>
      </c>
      <c r="CB5">
        <v>955.85866461216494</v>
      </c>
      <c r="CC5">
        <v>973.337171246043</v>
      </c>
      <c r="CD5">
        <v>1373.69153611498</v>
      </c>
      <c r="CE5">
        <v>1444.9032503895</v>
      </c>
      <c r="CF5">
        <v>1422.0623495648399</v>
      </c>
      <c r="CG5">
        <v>1479.7712373093</v>
      </c>
      <c r="CH5">
        <v>1760.8216385145399</v>
      </c>
      <c r="CI5">
        <v>1367.34514266666</v>
      </c>
      <c r="CJ5">
        <v>1661.13837666877</v>
      </c>
      <c r="CK5">
        <v>1625.6707029090601</v>
      </c>
      <c r="CL5">
        <v>1615.40449244656</v>
      </c>
      <c r="CM5">
        <v>1463.2367778970499</v>
      </c>
      <c r="CN5">
        <v>1418.05289285143</v>
      </c>
      <c r="CO5">
        <v>1409.37189817643</v>
      </c>
      <c r="CP5">
        <v>1206.7465857930599</v>
      </c>
      <c r="CQ5">
        <v>1358.7952021123399</v>
      </c>
      <c r="CR5">
        <v>1346.68193291185</v>
      </c>
      <c r="CS5">
        <v>1307.0364930010401</v>
      </c>
      <c r="CT5">
        <v>1256.2540360226899</v>
      </c>
      <c r="CU5">
        <v>1248.6223279867299</v>
      </c>
      <c r="CV5">
        <v>1341.94550045859</v>
      </c>
      <c r="CW5">
        <v>951.08028335334996</v>
      </c>
      <c r="CX5">
        <v>550.75428089518198</v>
      </c>
      <c r="CY5">
        <v>2220.4180650202002</v>
      </c>
      <c r="CZ5">
        <v>2262.4409535540499</v>
      </c>
      <c r="DA5">
        <v>2261.4650676953902</v>
      </c>
      <c r="DB5">
        <v>4002</v>
      </c>
      <c r="DC5">
        <v>3985</v>
      </c>
      <c r="DD5">
        <v>3954</v>
      </c>
      <c r="DE5">
        <v>3913</v>
      </c>
      <c r="DF5">
        <v>3966</v>
      </c>
      <c r="DG5">
        <v>3946</v>
      </c>
      <c r="DH5">
        <v>3887</v>
      </c>
      <c r="DI5">
        <v>4010</v>
      </c>
      <c r="DJ5">
        <v>3969</v>
      </c>
      <c r="DK5">
        <v>3955</v>
      </c>
      <c r="DL5">
        <v>3938</v>
      </c>
      <c r="DM5">
        <v>3884</v>
      </c>
      <c r="DN5">
        <v>3950</v>
      </c>
      <c r="DO5">
        <v>4022</v>
      </c>
      <c r="DP5">
        <v>3932</v>
      </c>
      <c r="DQ5">
        <v>4062</v>
      </c>
      <c r="DR5">
        <v>3914.99999999999</v>
      </c>
    </row>
    <row r="6" spans="1:122" x14ac:dyDescent="0.25">
      <c r="A6">
        <v>0.20786544339659599</v>
      </c>
      <c r="B6">
        <v>4160</v>
      </c>
      <c r="C6">
        <v>4040</v>
      </c>
      <c r="D6">
        <v>4097</v>
      </c>
      <c r="E6">
        <v>4097</v>
      </c>
      <c r="F6">
        <v>4079</v>
      </c>
      <c r="G6">
        <v>3242.3861923065301</v>
      </c>
      <c r="H6">
        <v>3144.5712364388</v>
      </c>
      <c r="I6">
        <v>1774.85560512453</v>
      </c>
      <c r="J6">
        <v>1029.33807667672</v>
      </c>
      <c r="K6">
        <v>964.38067881159304</v>
      </c>
      <c r="L6">
        <v>1098.67977227907</v>
      </c>
      <c r="M6">
        <v>1139.0372372312199</v>
      </c>
      <c r="N6">
        <v>1499.5582688357699</v>
      </c>
      <c r="O6">
        <v>1665.77062997402</v>
      </c>
      <c r="P6">
        <v>1686.5236987708699</v>
      </c>
      <c r="Q6">
        <v>1450.5610254061</v>
      </c>
      <c r="R6">
        <v>1327.4392762083501</v>
      </c>
      <c r="S6">
        <v>1256.7310840949001</v>
      </c>
      <c r="T6">
        <v>1258.2638166465199</v>
      </c>
      <c r="U6">
        <v>1273.02135525528</v>
      </c>
      <c r="V6">
        <v>1345.95745099748</v>
      </c>
      <c r="W6">
        <v>1423.4666413600701</v>
      </c>
      <c r="X6">
        <v>1860.62750607559</v>
      </c>
      <c r="Y6">
        <v>2369.6690235197002</v>
      </c>
      <c r="Z6">
        <v>1755.74780970344</v>
      </c>
      <c r="AA6">
        <v>1157.2009836883001</v>
      </c>
      <c r="AB6">
        <v>1188.06943960124</v>
      </c>
      <c r="AC6">
        <v>1202.4081746356501</v>
      </c>
      <c r="AD6">
        <v>1141.0868487154</v>
      </c>
      <c r="AE6">
        <v>1168.5935980126901</v>
      </c>
      <c r="AF6">
        <v>1530.1752362803099</v>
      </c>
      <c r="AG6">
        <v>2539.3035451004698</v>
      </c>
      <c r="AH6">
        <v>2198.60701618439</v>
      </c>
      <c r="AI6">
        <v>3554.0369054431799</v>
      </c>
      <c r="AJ6">
        <v>3923.8157071176702</v>
      </c>
      <c r="AK6">
        <v>4580.0448962801302</v>
      </c>
      <c r="AL6">
        <v>3351.8977381642499</v>
      </c>
      <c r="AM6">
        <v>4922.4080112817501</v>
      </c>
      <c r="AN6">
        <v>4496.8373253005602</v>
      </c>
      <c r="AO6">
        <v>4365.2994201230003</v>
      </c>
      <c r="AP6">
        <v>3626.62957581102</v>
      </c>
      <c r="AQ6">
        <v>3107.6881147788599</v>
      </c>
      <c r="AR6">
        <v>3945.71243583461</v>
      </c>
      <c r="AS6">
        <v>3272.2543954552202</v>
      </c>
      <c r="AT6">
        <v>3351.7353936180698</v>
      </c>
      <c r="AU6">
        <v>3384.5980267473101</v>
      </c>
      <c r="AV6">
        <v>3546.3512510330402</v>
      </c>
      <c r="AW6">
        <v>3808.5027330406201</v>
      </c>
      <c r="AX6">
        <v>3824.1338105360801</v>
      </c>
      <c r="AY6">
        <v>3616.5484402359798</v>
      </c>
      <c r="AZ6">
        <v>3426.84785235154</v>
      </c>
      <c r="BA6">
        <v>2381.9867538824001</v>
      </c>
      <c r="BB6">
        <v>1850.3939038081601</v>
      </c>
      <c r="BC6">
        <v>1373.9435004198201</v>
      </c>
      <c r="BD6">
        <v>1586.6197796921899</v>
      </c>
      <c r="BE6">
        <v>1412.02829675353</v>
      </c>
      <c r="BF6">
        <v>1613.3855505373001</v>
      </c>
      <c r="BG6">
        <v>2104.2125927176799</v>
      </c>
      <c r="BH6">
        <v>2374.88214483306</v>
      </c>
      <c r="BI6">
        <v>2757.72023705533</v>
      </c>
      <c r="BJ6">
        <v>2772.2453644124898</v>
      </c>
      <c r="BK6">
        <v>3671.6909292836399</v>
      </c>
      <c r="BL6">
        <v>3641.22804190137</v>
      </c>
      <c r="BM6">
        <v>3920.39011906422</v>
      </c>
      <c r="BN6">
        <v>3969.9818823159098</v>
      </c>
      <c r="BO6">
        <v>4016.8532324460198</v>
      </c>
      <c r="BP6">
        <v>3924.7150204172499</v>
      </c>
      <c r="BQ6">
        <v>3556.5136507623802</v>
      </c>
      <c r="BR6">
        <v>3417.8336152151201</v>
      </c>
      <c r="BS6">
        <v>2913.2554229105099</v>
      </c>
      <c r="BT6">
        <v>2574.0488101952601</v>
      </c>
      <c r="BU6">
        <v>2469.3155823194702</v>
      </c>
      <c r="BV6">
        <v>2383.13907038977</v>
      </c>
      <c r="BW6">
        <v>2149.7097171963801</v>
      </c>
      <c r="BX6">
        <v>2025.2497056684001</v>
      </c>
      <c r="BY6">
        <v>1907.6829242973599</v>
      </c>
      <c r="BZ6">
        <v>1643.4471190466199</v>
      </c>
      <c r="CA6">
        <v>1390.7290855077699</v>
      </c>
      <c r="CB6">
        <v>1430.3749179131</v>
      </c>
      <c r="CC6">
        <v>1217.0463572408501</v>
      </c>
      <c r="CD6">
        <v>1335.72651820802</v>
      </c>
      <c r="CE6">
        <v>951.01198004494904</v>
      </c>
      <c r="CF6">
        <v>939.74207840335896</v>
      </c>
      <c r="CG6">
        <v>1060.4920489882199</v>
      </c>
      <c r="CH6">
        <v>1453.5080556089799</v>
      </c>
      <c r="CI6">
        <v>1412.6078697597</v>
      </c>
      <c r="CJ6">
        <v>1417.9525717054401</v>
      </c>
      <c r="CK6">
        <v>1427.5907848484801</v>
      </c>
      <c r="CL6">
        <v>1384.5388310148001</v>
      </c>
      <c r="CM6">
        <v>1252.94974087578</v>
      </c>
      <c r="CN6">
        <v>1318.8381906555701</v>
      </c>
      <c r="CO6">
        <v>1337.5284445312</v>
      </c>
      <c r="CP6">
        <v>1236.9869986006399</v>
      </c>
      <c r="CQ6">
        <v>1160.5192194177801</v>
      </c>
      <c r="CR6">
        <v>1266.6315623099299</v>
      </c>
      <c r="CS6">
        <v>953.09082008451105</v>
      </c>
      <c r="CT6">
        <v>991.23628391165505</v>
      </c>
      <c r="CU6">
        <v>1002.3069339390699</v>
      </c>
      <c r="CV6">
        <v>1140.4451088441899</v>
      </c>
      <c r="CW6">
        <v>942.05905134809996</v>
      </c>
      <c r="CX6">
        <v>715.81528175231699</v>
      </c>
      <c r="CY6">
        <v>1614.4788234185901</v>
      </c>
      <c r="CZ6">
        <v>1700.73084334499</v>
      </c>
      <c r="DA6">
        <v>1780.74200753829</v>
      </c>
      <c r="DB6">
        <v>3297.97229867224</v>
      </c>
      <c r="DC6">
        <v>3277.01819756958</v>
      </c>
      <c r="DD6">
        <v>3247.9952481209102</v>
      </c>
      <c r="DE6">
        <v>2755.7148151289002</v>
      </c>
      <c r="DF6">
        <v>3254.45950657719</v>
      </c>
      <c r="DG6">
        <v>3235.4480318528599</v>
      </c>
      <c r="DH6">
        <v>3887</v>
      </c>
      <c r="DI6">
        <v>3281.0614617255101</v>
      </c>
      <c r="DJ6">
        <v>3248.5627790962199</v>
      </c>
      <c r="DK6">
        <v>3227.0499870011699</v>
      </c>
      <c r="DL6">
        <v>3236.4818821600902</v>
      </c>
      <c r="DM6">
        <v>3884</v>
      </c>
      <c r="DN6">
        <v>3950</v>
      </c>
      <c r="DO6">
        <v>4022</v>
      </c>
      <c r="DP6">
        <v>3931.99999999999</v>
      </c>
      <c r="DQ6">
        <v>4062</v>
      </c>
      <c r="DR6">
        <v>3915</v>
      </c>
    </row>
    <row r="7" spans="1:122" x14ac:dyDescent="0.25">
      <c r="A7">
        <v>0.21730730525313499</v>
      </c>
      <c r="B7">
        <v>4160</v>
      </c>
      <c r="C7">
        <v>4040</v>
      </c>
      <c r="D7">
        <v>4097</v>
      </c>
      <c r="E7">
        <v>4097</v>
      </c>
      <c r="F7">
        <v>4079</v>
      </c>
      <c r="G7">
        <v>1641.2599332813299</v>
      </c>
      <c r="H7">
        <v>2025.0826318825</v>
      </c>
      <c r="I7">
        <v>798.67917513099098</v>
      </c>
      <c r="J7">
        <v>815.49124212124002</v>
      </c>
      <c r="K7">
        <v>715.99471103922201</v>
      </c>
      <c r="L7">
        <v>946.79713926080694</v>
      </c>
      <c r="M7">
        <v>1167.8736993724201</v>
      </c>
      <c r="N7">
        <v>2236.8400161843601</v>
      </c>
      <c r="O7">
        <v>3139.8661392860499</v>
      </c>
      <c r="P7">
        <v>2790.9386723565799</v>
      </c>
      <c r="Q7">
        <v>1604.0699802213601</v>
      </c>
      <c r="R7">
        <v>1230.7787706310601</v>
      </c>
      <c r="S7">
        <v>1045.9609215569501</v>
      </c>
      <c r="T7">
        <v>975.176324317894</v>
      </c>
      <c r="U7">
        <v>969.522757601546</v>
      </c>
      <c r="V7">
        <v>1094.4636586063</v>
      </c>
      <c r="W7">
        <v>1308.1130560755901</v>
      </c>
      <c r="X7">
        <v>2370.4460546382102</v>
      </c>
      <c r="Y7">
        <v>3601.5416876282902</v>
      </c>
      <c r="Z7">
        <v>1762.45300241622</v>
      </c>
      <c r="AA7">
        <v>816.30969760493997</v>
      </c>
      <c r="AB7">
        <v>784.64970181963497</v>
      </c>
      <c r="AC7">
        <v>787.75833501854004</v>
      </c>
      <c r="AD7">
        <v>759.94193386893096</v>
      </c>
      <c r="AE7">
        <v>744.02065308241799</v>
      </c>
      <c r="AF7">
        <v>1343.7542371372299</v>
      </c>
      <c r="AG7">
        <v>3352.0031740382701</v>
      </c>
      <c r="AH7">
        <v>4051.2137250114502</v>
      </c>
      <c r="AI7">
        <v>5903.7622886580102</v>
      </c>
      <c r="AJ7">
        <v>6400.3129606709499</v>
      </c>
      <c r="AK7">
        <v>7249.5836891912504</v>
      </c>
      <c r="AL7">
        <v>3694.33602515128</v>
      </c>
      <c r="AM7">
        <v>7885.4949686679402</v>
      </c>
      <c r="AN7">
        <v>6676.6346542415404</v>
      </c>
      <c r="AO7">
        <v>6861.7089631183999</v>
      </c>
      <c r="AP7">
        <v>6043.6063543590399</v>
      </c>
      <c r="AQ7">
        <v>5862.9447342807198</v>
      </c>
      <c r="AR7">
        <v>5944.10466444556</v>
      </c>
      <c r="AS7">
        <v>5898.3607846086197</v>
      </c>
      <c r="AT7">
        <v>5452.5742736444299</v>
      </c>
      <c r="AU7">
        <v>5851.1365547516198</v>
      </c>
      <c r="AV7">
        <v>5726.5243198332701</v>
      </c>
      <c r="AW7">
        <v>5640.15714006709</v>
      </c>
      <c r="AX7">
        <v>5487.6667742522704</v>
      </c>
      <c r="AY7">
        <v>5775.3236143254599</v>
      </c>
      <c r="AZ7">
        <v>5588.0309429270401</v>
      </c>
      <c r="BA7">
        <v>4659.5115132098099</v>
      </c>
      <c r="BB7">
        <v>4367.8382480309701</v>
      </c>
      <c r="BC7">
        <v>3489.49229842367</v>
      </c>
      <c r="BD7">
        <v>3963.6754913476002</v>
      </c>
      <c r="BE7">
        <v>3789.2506813331902</v>
      </c>
      <c r="BF7">
        <v>4083.9457797048899</v>
      </c>
      <c r="BG7">
        <v>4637.5183095724196</v>
      </c>
      <c r="BH7">
        <v>5093.50171642848</v>
      </c>
      <c r="BI7">
        <v>5542.5500861542196</v>
      </c>
      <c r="BJ7">
        <v>4266.7519730736503</v>
      </c>
      <c r="BK7">
        <v>6026.6426847056</v>
      </c>
      <c r="BL7">
        <v>6363.9132681758301</v>
      </c>
      <c r="BM7">
        <v>7146.7006525998304</v>
      </c>
      <c r="BN7">
        <v>6908.8169337806003</v>
      </c>
      <c r="BO7">
        <v>7698.5157145554404</v>
      </c>
      <c r="BP7">
        <v>7166.4102669531603</v>
      </c>
      <c r="BQ7">
        <v>7380.2964523639503</v>
      </c>
      <c r="BR7">
        <v>6652.3897225151304</v>
      </c>
      <c r="BS7">
        <v>6230.5531726715599</v>
      </c>
      <c r="BT7">
        <v>5528.9856913226404</v>
      </c>
      <c r="BU7">
        <v>5368.8023443326601</v>
      </c>
      <c r="BV7">
        <v>5211.0599398035902</v>
      </c>
      <c r="BW7">
        <v>4894.8850502893802</v>
      </c>
      <c r="BX7">
        <v>4483.4898021297204</v>
      </c>
      <c r="BY7">
        <v>4067.0438392936098</v>
      </c>
      <c r="BZ7">
        <v>3294.38937604887</v>
      </c>
      <c r="CA7">
        <v>2390.1985059107701</v>
      </c>
      <c r="CB7">
        <v>2662.0051081772999</v>
      </c>
      <c r="CC7">
        <v>1879.96986724413</v>
      </c>
      <c r="CD7">
        <v>1610.0689566273099</v>
      </c>
      <c r="CE7">
        <v>783.64236668620299</v>
      </c>
      <c r="CF7">
        <v>743.96655536612695</v>
      </c>
      <c r="CG7">
        <v>813.78336880395</v>
      </c>
      <c r="CH7">
        <v>1687.34879395388</v>
      </c>
      <c r="CI7">
        <v>2397.7436750959</v>
      </c>
      <c r="CJ7">
        <v>2553.2314011370599</v>
      </c>
      <c r="CK7">
        <v>2704.9902577735902</v>
      </c>
      <c r="CL7">
        <v>2152.5931830150798</v>
      </c>
      <c r="CM7">
        <v>2034.82375360881</v>
      </c>
      <c r="CN7">
        <v>2284.62838178334</v>
      </c>
      <c r="CO7">
        <v>2429.9667025910198</v>
      </c>
      <c r="CP7">
        <v>1931.9855137565</v>
      </c>
      <c r="CQ7">
        <v>2025.9115742419201</v>
      </c>
      <c r="CR7">
        <v>1739.5263631487301</v>
      </c>
      <c r="CS7">
        <v>1391.47114457624</v>
      </c>
      <c r="CT7">
        <v>947.44435182899895</v>
      </c>
      <c r="CU7">
        <v>786.58540244686503</v>
      </c>
      <c r="CV7">
        <v>845.51260753673603</v>
      </c>
      <c r="CW7">
        <v>894.83813805750503</v>
      </c>
      <c r="CX7">
        <v>516.38564234029502</v>
      </c>
      <c r="CY7">
        <v>474.29549650703802</v>
      </c>
      <c r="CZ7">
        <v>448.82145593166501</v>
      </c>
      <c r="DA7">
        <v>453.938086207705</v>
      </c>
      <c r="DB7">
        <v>396.23416417858402</v>
      </c>
      <c r="DC7">
        <v>384.69992560270498</v>
      </c>
      <c r="DD7">
        <v>389.86211095010202</v>
      </c>
      <c r="DE7">
        <v>345.45243912804801</v>
      </c>
      <c r="DF7">
        <v>358.75761131545102</v>
      </c>
      <c r="DG7">
        <v>343.29279377153898</v>
      </c>
      <c r="DH7">
        <v>307.615738905608</v>
      </c>
      <c r="DI7">
        <v>319.139656421859</v>
      </c>
      <c r="DJ7">
        <v>306.16530694492297</v>
      </c>
      <c r="DK7">
        <v>274.59342847580001</v>
      </c>
      <c r="DL7">
        <v>263.07880793627101</v>
      </c>
      <c r="DM7">
        <v>3883.99999999999</v>
      </c>
      <c r="DN7">
        <v>3950</v>
      </c>
      <c r="DO7">
        <v>4022</v>
      </c>
      <c r="DP7">
        <v>3932</v>
      </c>
      <c r="DQ7">
        <v>4062</v>
      </c>
      <c r="DR7">
        <v>3915</v>
      </c>
    </row>
    <row r="8" spans="1:122" x14ac:dyDescent="0.25">
      <c r="A8">
        <v>0.22674916710967399</v>
      </c>
      <c r="B8">
        <v>252</v>
      </c>
      <c r="C8">
        <v>254</v>
      </c>
      <c r="D8">
        <v>231.41025168423701</v>
      </c>
      <c r="E8">
        <v>267.80566036948801</v>
      </c>
      <c r="F8">
        <v>273.72962961418102</v>
      </c>
      <c r="G8">
        <v>270.61314334016402</v>
      </c>
      <c r="H8">
        <v>308.43756337104702</v>
      </c>
      <c r="I8">
        <v>414.32322799014503</v>
      </c>
      <c r="J8">
        <v>780.57794451202506</v>
      </c>
      <c r="K8">
        <v>712.18799661396099</v>
      </c>
      <c r="L8">
        <v>1855.94771342238</v>
      </c>
      <c r="M8">
        <v>2078.5063829177002</v>
      </c>
      <c r="N8">
        <v>5458.2931792037098</v>
      </c>
      <c r="O8">
        <v>8370.1744216969091</v>
      </c>
      <c r="P8">
        <v>7304.6863241583596</v>
      </c>
      <c r="Q8">
        <v>3102.2491784408198</v>
      </c>
      <c r="R8">
        <v>1640.2140666113501</v>
      </c>
      <c r="S8">
        <v>1268.78444393374</v>
      </c>
      <c r="T8">
        <v>906.17073524663499</v>
      </c>
      <c r="U8">
        <v>896.63293791203205</v>
      </c>
      <c r="V8">
        <v>1198.22992848425</v>
      </c>
      <c r="W8">
        <v>1441.67668643147</v>
      </c>
      <c r="X8">
        <v>3337.8558521729501</v>
      </c>
      <c r="Y8">
        <v>5091.2204714958198</v>
      </c>
      <c r="Z8">
        <v>2169.16594009554</v>
      </c>
      <c r="AA8">
        <v>650.21176019624295</v>
      </c>
      <c r="AB8">
        <v>550.14014701506801</v>
      </c>
      <c r="AC8">
        <v>583.50076775642503</v>
      </c>
      <c r="AD8">
        <v>594.39978142002894</v>
      </c>
      <c r="AE8">
        <v>630.11366745063594</v>
      </c>
      <c r="AF8">
        <v>1278.35078215513</v>
      </c>
      <c r="AG8">
        <v>4421.3225178550701</v>
      </c>
      <c r="AH8">
        <v>9256.2188324780709</v>
      </c>
      <c r="AI8">
        <v>12333.854705342501</v>
      </c>
      <c r="AJ8">
        <v>13016.0428931039</v>
      </c>
      <c r="AK8">
        <v>13012.640726600001</v>
      </c>
      <c r="AL8">
        <v>5984.72244060707</v>
      </c>
      <c r="AM8">
        <v>13923.325510358</v>
      </c>
      <c r="AN8">
        <v>13185.326315522299</v>
      </c>
      <c r="AO8">
        <v>12693.101094477601</v>
      </c>
      <c r="AP8">
        <v>11627.263265642099</v>
      </c>
      <c r="AQ8">
        <v>10822.018428715501</v>
      </c>
      <c r="AR8">
        <v>11060.4756410106</v>
      </c>
      <c r="AS8">
        <v>10884.590258853001</v>
      </c>
      <c r="AT8">
        <v>10695.3550866025</v>
      </c>
      <c r="AU8">
        <v>11247.967967439399</v>
      </c>
      <c r="AV8">
        <v>10924.642145060599</v>
      </c>
      <c r="AW8">
        <v>10997.1781717387</v>
      </c>
      <c r="AX8">
        <v>10725.1204207381</v>
      </c>
      <c r="AY8">
        <v>10185.362819448899</v>
      </c>
      <c r="AZ8">
        <v>9391.8742349686399</v>
      </c>
      <c r="BA8">
        <v>9153.1353153139207</v>
      </c>
      <c r="BB8">
        <v>8692.1632885905201</v>
      </c>
      <c r="BC8">
        <v>8678.0993735880293</v>
      </c>
      <c r="BD8">
        <v>8921.5429329773797</v>
      </c>
      <c r="BE8">
        <v>9169.2258102301803</v>
      </c>
      <c r="BF8">
        <v>9753.5820345302309</v>
      </c>
      <c r="BG8">
        <v>10472.9382748771</v>
      </c>
      <c r="BH8">
        <v>10618.842004890401</v>
      </c>
      <c r="BI8">
        <v>10991.3418986571</v>
      </c>
      <c r="BJ8">
        <v>9197.8324727413692</v>
      </c>
      <c r="BK8">
        <v>11847.4504153903</v>
      </c>
      <c r="BL8">
        <v>12623.5179314916</v>
      </c>
      <c r="BM8">
        <v>12699.3932427743</v>
      </c>
      <c r="BN8">
        <v>12134.234582662801</v>
      </c>
      <c r="BO8">
        <v>12847.971866494599</v>
      </c>
      <c r="BP8">
        <v>12770.685657247601</v>
      </c>
      <c r="BQ8">
        <v>13244.527084380101</v>
      </c>
      <c r="BR8">
        <v>12645.287227173099</v>
      </c>
      <c r="BS8">
        <v>12568.0243531961</v>
      </c>
      <c r="BT8">
        <v>11740.4524583899</v>
      </c>
      <c r="BU8">
        <v>11297.966858309401</v>
      </c>
      <c r="BV8">
        <v>11310.192094022301</v>
      </c>
      <c r="BW8">
        <v>10778.957371610701</v>
      </c>
      <c r="BX8">
        <v>10077.076364315901</v>
      </c>
      <c r="BY8">
        <v>8775.0208127352107</v>
      </c>
      <c r="BZ8">
        <v>7307.1589909825898</v>
      </c>
      <c r="CA8">
        <v>3846.5256847145702</v>
      </c>
      <c r="CB8">
        <v>5870.1687997172703</v>
      </c>
      <c r="CC8">
        <v>3710.4901435871302</v>
      </c>
      <c r="CD8">
        <v>2145.59543829008</v>
      </c>
      <c r="CE8">
        <v>800.31236409853204</v>
      </c>
      <c r="CF8">
        <v>821.95204271175896</v>
      </c>
      <c r="CG8">
        <v>810.01163411289997</v>
      </c>
      <c r="CH8">
        <v>2591.61176652005</v>
      </c>
      <c r="CI8">
        <v>4571.0979052492903</v>
      </c>
      <c r="CJ8">
        <v>5699.9206240150697</v>
      </c>
      <c r="CK8">
        <v>6037.8031183765097</v>
      </c>
      <c r="CL8">
        <v>5867.7710216269898</v>
      </c>
      <c r="CM8">
        <v>5743.3947814436196</v>
      </c>
      <c r="CN8">
        <v>5704.0960997117299</v>
      </c>
      <c r="CO8">
        <v>6615.5986554203701</v>
      </c>
      <c r="CP8">
        <v>5750.54855905561</v>
      </c>
      <c r="CQ8">
        <v>6074.2908187651201</v>
      </c>
      <c r="CR8">
        <v>5581.4710338823697</v>
      </c>
      <c r="CS8">
        <v>4590.5880411210601</v>
      </c>
      <c r="CT8">
        <v>2198.9354246369398</v>
      </c>
      <c r="CU8">
        <v>1456.3947448706199</v>
      </c>
      <c r="CV8">
        <v>1496.0578345536301</v>
      </c>
      <c r="CW8">
        <v>1569.53692228263</v>
      </c>
      <c r="CX8">
        <v>630.34195943931604</v>
      </c>
      <c r="CY8">
        <v>530.88908626961302</v>
      </c>
      <c r="CZ8">
        <v>438.31551565402702</v>
      </c>
      <c r="DA8">
        <v>466.42414347685002</v>
      </c>
      <c r="DB8">
        <v>383.85991823802499</v>
      </c>
      <c r="DC8">
        <v>379.69681081178902</v>
      </c>
      <c r="DD8">
        <v>369.773889307807</v>
      </c>
      <c r="DE8">
        <v>330.54066119165202</v>
      </c>
      <c r="DF8">
        <v>327.76633668519901</v>
      </c>
      <c r="DG8">
        <v>309.15334601281398</v>
      </c>
      <c r="DH8">
        <v>296.60659232854999</v>
      </c>
      <c r="DI8">
        <v>282.15635083556799</v>
      </c>
      <c r="DJ8">
        <v>281.69255466926802</v>
      </c>
      <c r="DK8">
        <v>271.038976841698</v>
      </c>
      <c r="DL8">
        <v>315.604829701119</v>
      </c>
      <c r="DM8">
        <v>281.12249899126499</v>
      </c>
      <c r="DN8">
        <v>282</v>
      </c>
      <c r="DO8">
        <v>281</v>
      </c>
      <c r="DP8">
        <v>285.004679835486</v>
      </c>
      <c r="DQ8">
        <v>0</v>
      </c>
      <c r="DR8">
        <v>262</v>
      </c>
    </row>
    <row r="9" spans="1:122" x14ac:dyDescent="0.25">
      <c r="A9">
        <v>0.236191028966213</v>
      </c>
      <c r="B9">
        <v>252.77641151876199</v>
      </c>
      <c r="C9">
        <v>249.234426427801</v>
      </c>
      <c r="D9">
        <v>243.62145930754701</v>
      </c>
      <c r="E9">
        <v>261.58421257404802</v>
      </c>
      <c r="F9">
        <v>257.683500922512</v>
      </c>
      <c r="G9">
        <v>289.16358531936299</v>
      </c>
      <c r="H9">
        <v>301.94720742108802</v>
      </c>
      <c r="I9">
        <v>356.45912670239198</v>
      </c>
      <c r="J9">
        <v>878.93599623310695</v>
      </c>
      <c r="K9">
        <v>853.99495012002399</v>
      </c>
      <c r="L9">
        <v>3436.12411981678</v>
      </c>
      <c r="M9">
        <v>3524.0208099873798</v>
      </c>
      <c r="N9">
        <v>8289.7964972105601</v>
      </c>
      <c r="O9">
        <v>14325.117772175599</v>
      </c>
      <c r="P9">
        <v>12144.9954077985</v>
      </c>
      <c r="Q9">
        <v>5132.4051040054401</v>
      </c>
      <c r="R9">
        <v>2009.79863044078</v>
      </c>
      <c r="S9">
        <v>1469.5406610723801</v>
      </c>
      <c r="T9">
        <v>915.77136749895499</v>
      </c>
      <c r="U9">
        <v>824.38237807597295</v>
      </c>
      <c r="V9">
        <v>1171.0667777726301</v>
      </c>
      <c r="W9">
        <v>1528.4487322126099</v>
      </c>
      <c r="X9">
        <v>3061.7867171692801</v>
      </c>
      <c r="Y9">
        <v>5312.8007262484698</v>
      </c>
      <c r="Z9">
        <v>2224.4760147503598</v>
      </c>
      <c r="AA9">
        <v>593.544329562239</v>
      </c>
      <c r="AB9">
        <v>490.58318927303299</v>
      </c>
      <c r="AC9">
        <v>528.229863701211</v>
      </c>
      <c r="AD9">
        <v>570.71927347929295</v>
      </c>
      <c r="AE9">
        <v>636.91718108640998</v>
      </c>
      <c r="AF9">
        <v>1210.60181618864</v>
      </c>
      <c r="AG9">
        <v>4749.6130787155198</v>
      </c>
      <c r="AH9">
        <v>13977.933580851401</v>
      </c>
      <c r="AI9">
        <v>18407.831841000399</v>
      </c>
      <c r="AJ9">
        <v>17445.334569014401</v>
      </c>
      <c r="AK9">
        <v>16558.184629716499</v>
      </c>
      <c r="AL9">
        <v>11443.4725011232</v>
      </c>
      <c r="AM9">
        <v>16965.236371511499</v>
      </c>
      <c r="AN9">
        <v>15970.695927095399</v>
      </c>
      <c r="AO9">
        <v>16230.489287378399</v>
      </c>
      <c r="AP9">
        <v>15032.4118586844</v>
      </c>
      <c r="AQ9">
        <v>14752.9505465533</v>
      </c>
      <c r="AR9">
        <v>14907.230125559599</v>
      </c>
      <c r="AS9">
        <v>14769.2248662988</v>
      </c>
      <c r="AT9">
        <v>14147.5884666332</v>
      </c>
      <c r="AU9">
        <v>14302.882635321001</v>
      </c>
      <c r="AV9">
        <v>13693.920589658501</v>
      </c>
      <c r="AW9">
        <v>13579.775468296701</v>
      </c>
      <c r="AX9">
        <v>13389.039289799101</v>
      </c>
      <c r="AY9">
        <v>13461.329869020101</v>
      </c>
      <c r="AZ9">
        <v>13393.4204533746</v>
      </c>
      <c r="BA9">
        <v>13068.4381636116</v>
      </c>
      <c r="BB9">
        <v>13319.884878491899</v>
      </c>
      <c r="BC9">
        <v>14143.9706038971</v>
      </c>
      <c r="BD9">
        <v>14992.1333894989</v>
      </c>
      <c r="BE9">
        <v>15460.570838579501</v>
      </c>
      <c r="BF9">
        <v>16101.601648067401</v>
      </c>
      <c r="BG9">
        <v>16306.0685354569</v>
      </c>
      <c r="BH9">
        <v>16306.7149635596</v>
      </c>
      <c r="BI9">
        <v>16272.3101949928</v>
      </c>
      <c r="BJ9">
        <v>14095.045098165199</v>
      </c>
      <c r="BK9">
        <v>15153.5813846809</v>
      </c>
      <c r="BL9">
        <v>14803.1679655025</v>
      </c>
      <c r="BM9">
        <v>15031.871395447301</v>
      </c>
      <c r="BN9">
        <v>15316.3103959772</v>
      </c>
      <c r="BO9">
        <v>15689.509361317199</v>
      </c>
      <c r="BP9">
        <v>16250.6240219501</v>
      </c>
      <c r="BQ9">
        <v>16639.196998482701</v>
      </c>
      <c r="BR9">
        <v>16562.508008385201</v>
      </c>
      <c r="BS9">
        <v>17167.383900716501</v>
      </c>
      <c r="BT9">
        <v>17152.686001717098</v>
      </c>
      <c r="BU9">
        <v>17212.9319829743</v>
      </c>
      <c r="BV9">
        <v>17627.332173080002</v>
      </c>
      <c r="BW9">
        <v>17343.9190976266</v>
      </c>
      <c r="BX9">
        <v>16171.869462376</v>
      </c>
      <c r="BY9">
        <v>13819.7076621257</v>
      </c>
      <c r="BZ9">
        <v>11382.020135200601</v>
      </c>
      <c r="CA9">
        <v>5784.0812973047396</v>
      </c>
      <c r="CB9">
        <v>10393.8359944244</v>
      </c>
      <c r="CC9">
        <v>6483.6782589333998</v>
      </c>
      <c r="CD9">
        <v>2594.1747139853601</v>
      </c>
      <c r="CE9">
        <v>776.52516559933804</v>
      </c>
      <c r="CF9">
        <v>932.91644027453697</v>
      </c>
      <c r="CG9">
        <v>816.64723281110196</v>
      </c>
      <c r="CH9">
        <v>3152.10650003102</v>
      </c>
      <c r="CI9">
        <v>6615.2290592395802</v>
      </c>
      <c r="CJ9">
        <v>8997.4502778091392</v>
      </c>
      <c r="CK9">
        <v>9402.3650165750296</v>
      </c>
      <c r="CL9">
        <v>9693.4470650787407</v>
      </c>
      <c r="CM9">
        <v>10245.382552507101</v>
      </c>
      <c r="CN9">
        <v>10951.3951941049</v>
      </c>
      <c r="CO9">
        <v>12250.537234322001</v>
      </c>
      <c r="CP9">
        <v>11909.516173124801</v>
      </c>
      <c r="CQ9">
        <v>13705.123060321601</v>
      </c>
      <c r="CR9">
        <v>12881.8925287075</v>
      </c>
      <c r="CS9">
        <v>9340.4537725349892</v>
      </c>
      <c r="CT9">
        <v>4362.5682981567697</v>
      </c>
      <c r="CU9">
        <v>2347.0155082320498</v>
      </c>
      <c r="CV9">
        <v>3449.53376861174</v>
      </c>
      <c r="CW9">
        <v>3935.6591237165699</v>
      </c>
      <c r="CX9">
        <v>795.30034002995103</v>
      </c>
      <c r="CY9">
        <v>541.94636344425101</v>
      </c>
      <c r="CZ9">
        <v>429.11417536967002</v>
      </c>
      <c r="DA9">
        <v>402.51884886861001</v>
      </c>
      <c r="DB9">
        <v>372.303723458577</v>
      </c>
      <c r="DC9">
        <v>343.35796530441002</v>
      </c>
      <c r="DD9">
        <v>341.90308160734298</v>
      </c>
      <c r="DE9">
        <v>311.96609273857598</v>
      </c>
      <c r="DF9">
        <v>299.88636044905502</v>
      </c>
      <c r="DG9">
        <v>299.705580224811</v>
      </c>
      <c r="DH9">
        <v>297.59339539781001</v>
      </c>
      <c r="DI9">
        <v>287.10366721104998</v>
      </c>
      <c r="DJ9">
        <v>285.755910989987</v>
      </c>
      <c r="DK9">
        <v>297.03684694401397</v>
      </c>
      <c r="DL9">
        <v>291.33931785533701</v>
      </c>
      <c r="DM9">
        <v>280.91216761901501</v>
      </c>
      <c r="DN9">
        <v>280.02481298510799</v>
      </c>
      <c r="DO9">
        <v>255.80123549185799</v>
      </c>
      <c r="DP9">
        <v>266.832164516783</v>
      </c>
      <c r="DQ9">
        <v>259.56795810387598</v>
      </c>
      <c r="DR9">
        <v>257.17533196225997</v>
      </c>
    </row>
    <row r="10" spans="1:122" x14ac:dyDescent="0.25">
      <c r="A10">
        <v>0.245632890822752</v>
      </c>
      <c r="B10">
        <v>248.95716808773199</v>
      </c>
      <c r="C10">
        <v>250.91660530504601</v>
      </c>
      <c r="D10">
        <v>257.94222129264</v>
      </c>
      <c r="E10">
        <v>261.37850953745101</v>
      </c>
      <c r="F10">
        <v>265.409236130083</v>
      </c>
      <c r="G10">
        <v>286.04358482125298</v>
      </c>
      <c r="H10">
        <v>301.59710332414301</v>
      </c>
      <c r="I10">
        <v>318.720063182915</v>
      </c>
      <c r="J10">
        <v>888.41348642956802</v>
      </c>
      <c r="K10">
        <v>877.53995259838803</v>
      </c>
      <c r="L10">
        <v>2596.4778103716098</v>
      </c>
      <c r="M10">
        <v>3453.5284332403899</v>
      </c>
      <c r="N10">
        <v>6663.8858701664303</v>
      </c>
      <c r="O10">
        <v>12279.2106676448</v>
      </c>
      <c r="P10">
        <v>12967.9183321782</v>
      </c>
      <c r="Q10">
        <v>5216.6862248412799</v>
      </c>
      <c r="R10">
        <v>1916.9381116463301</v>
      </c>
      <c r="S10">
        <v>1296.77585156398</v>
      </c>
      <c r="T10">
        <v>829.80898422771895</v>
      </c>
      <c r="U10">
        <v>726.62279636604501</v>
      </c>
      <c r="V10">
        <v>963.00601218348197</v>
      </c>
      <c r="W10">
        <v>1241.68070753497</v>
      </c>
      <c r="X10">
        <v>2359.2102740397099</v>
      </c>
      <c r="Y10">
        <v>4175.5289464593998</v>
      </c>
      <c r="Z10">
        <v>1758.21929594072</v>
      </c>
      <c r="AA10">
        <v>546.47471086570295</v>
      </c>
      <c r="AB10">
        <v>457.14936667432499</v>
      </c>
      <c r="AC10">
        <v>485.94228426791898</v>
      </c>
      <c r="AD10">
        <v>545.13415129537304</v>
      </c>
      <c r="AE10">
        <v>616.44142236527398</v>
      </c>
      <c r="AF10">
        <v>1067.0200774948701</v>
      </c>
      <c r="AG10">
        <v>4378.8093772492002</v>
      </c>
      <c r="AH10">
        <v>18334.447442925099</v>
      </c>
      <c r="AI10">
        <v>25414.691866121</v>
      </c>
      <c r="AJ10">
        <v>23622.232306221202</v>
      </c>
      <c r="AK10">
        <v>22277.5135691738</v>
      </c>
      <c r="AL10">
        <v>15081.9214377633</v>
      </c>
      <c r="AM10">
        <v>21755.516612456999</v>
      </c>
      <c r="AN10">
        <v>21274.187542833399</v>
      </c>
      <c r="AO10">
        <v>22117.648578093202</v>
      </c>
      <c r="AP10">
        <v>20537.9688117974</v>
      </c>
      <c r="AQ10">
        <v>20214.2765949407</v>
      </c>
      <c r="AR10">
        <v>20467.707477500498</v>
      </c>
      <c r="AS10">
        <v>20488.264506883599</v>
      </c>
      <c r="AT10">
        <v>20169.3203004485</v>
      </c>
      <c r="AU10">
        <v>20037.627625925899</v>
      </c>
      <c r="AV10">
        <v>19255.607501797</v>
      </c>
      <c r="AW10">
        <v>19345.363054817601</v>
      </c>
      <c r="AX10">
        <v>18506.148235573299</v>
      </c>
      <c r="AY10">
        <v>17523.054030195999</v>
      </c>
      <c r="AZ10">
        <v>17417.036419639699</v>
      </c>
      <c r="BA10">
        <v>17084.664048186201</v>
      </c>
      <c r="BB10">
        <v>16879.119207796499</v>
      </c>
      <c r="BC10">
        <v>17404.435091493699</v>
      </c>
      <c r="BD10">
        <v>18156.682224107601</v>
      </c>
      <c r="BE10">
        <v>18435.054238452001</v>
      </c>
      <c r="BF10">
        <v>19562.003325636899</v>
      </c>
      <c r="BG10">
        <v>19994.545831615698</v>
      </c>
      <c r="BH10">
        <v>20302.944480410799</v>
      </c>
      <c r="BI10">
        <v>20494.624035029701</v>
      </c>
      <c r="BJ10">
        <v>18950.649912483601</v>
      </c>
      <c r="BK10">
        <v>20715.731841288201</v>
      </c>
      <c r="BL10">
        <v>21013.822660827998</v>
      </c>
      <c r="BM10">
        <v>20887.300127074301</v>
      </c>
      <c r="BN10">
        <v>21253.544419716902</v>
      </c>
      <c r="BO10">
        <v>21620.904530267999</v>
      </c>
      <c r="BP10">
        <v>22222.3489934317</v>
      </c>
      <c r="BQ10">
        <v>22657.166454613802</v>
      </c>
      <c r="BR10">
        <v>23334.95810045</v>
      </c>
      <c r="BS10">
        <v>23941.007699577101</v>
      </c>
      <c r="BT10">
        <v>24747.297302032799</v>
      </c>
      <c r="BU10">
        <v>24679.725820491101</v>
      </c>
      <c r="BV10">
        <v>25180.279959431598</v>
      </c>
      <c r="BW10">
        <v>24582.577247212601</v>
      </c>
      <c r="BX10">
        <v>22796.8811986152</v>
      </c>
      <c r="BY10">
        <v>18816.3873823625</v>
      </c>
      <c r="BZ10">
        <v>14800.335377596</v>
      </c>
      <c r="CA10">
        <v>7659.6286353979303</v>
      </c>
      <c r="CB10">
        <v>12734.917414373</v>
      </c>
      <c r="CC10">
        <v>6655.35328612183</v>
      </c>
      <c r="CD10">
        <v>2589.9009407877702</v>
      </c>
      <c r="CE10">
        <v>762.68561812637904</v>
      </c>
      <c r="CF10">
        <v>915.95763868829204</v>
      </c>
      <c r="CG10">
        <v>770.382633718536</v>
      </c>
      <c r="CH10">
        <v>2728.7567277354601</v>
      </c>
      <c r="CI10">
        <v>5566.3134424990603</v>
      </c>
      <c r="CJ10">
        <v>7380.2067022490201</v>
      </c>
      <c r="CK10">
        <v>7924.7803004334601</v>
      </c>
      <c r="CL10">
        <v>8195.2081547800299</v>
      </c>
      <c r="CM10">
        <v>9267.1439710674695</v>
      </c>
      <c r="CN10">
        <v>10246.335433328701</v>
      </c>
      <c r="CO10">
        <v>11437.1279701082</v>
      </c>
      <c r="CP10">
        <v>11584.7512817394</v>
      </c>
      <c r="CQ10">
        <v>15529.791394669301</v>
      </c>
      <c r="CR10">
        <v>16010.6057904309</v>
      </c>
      <c r="CS10">
        <v>10153.3137431673</v>
      </c>
      <c r="CT10">
        <v>5183.3172002219198</v>
      </c>
      <c r="CU10">
        <v>2562.1809903631101</v>
      </c>
      <c r="CV10">
        <v>5312.5079866616998</v>
      </c>
      <c r="CW10">
        <v>4869.5699275213601</v>
      </c>
      <c r="CX10">
        <v>803.37763576185705</v>
      </c>
      <c r="CY10">
        <v>456.79963107223898</v>
      </c>
      <c r="CZ10">
        <v>381.33635479735398</v>
      </c>
      <c r="DA10">
        <v>337.16866845990597</v>
      </c>
      <c r="DB10">
        <v>332.11741374689501</v>
      </c>
      <c r="DC10">
        <v>308.99236045093699</v>
      </c>
      <c r="DD10">
        <v>307.35268053350899</v>
      </c>
      <c r="DE10">
        <v>296.98887194631999</v>
      </c>
      <c r="DF10">
        <v>279.99095730069803</v>
      </c>
      <c r="DG10">
        <v>283.35108906946198</v>
      </c>
      <c r="DH10">
        <v>290.46779288837098</v>
      </c>
      <c r="DI10">
        <v>278.38514986341698</v>
      </c>
      <c r="DJ10">
        <v>265.618699160456</v>
      </c>
      <c r="DK10">
        <v>272.54356873343301</v>
      </c>
      <c r="DL10">
        <v>266.08089897211102</v>
      </c>
      <c r="DM10">
        <v>271.54309415883102</v>
      </c>
      <c r="DN10">
        <v>270.438816003574</v>
      </c>
      <c r="DO10">
        <v>250.475708780741</v>
      </c>
      <c r="DP10">
        <v>257.46269245387299</v>
      </c>
      <c r="DQ10">
        <v>254.34286325451899</v>
      </c>
      <c r="DR10">
        <v>254.486104948877</v>
      </c>
    </row>
    <row r="11" spans="1:122" x14ac:dyDescent="0.25">
      <c r="A11">
        <v>0.25507475267929097</v>
      </c>
      <c r="B11">
        <v>252.63926196526299</v>
      </c>
      <c r="C11">
        <v>256.90405204391601</v>
      </c>
      <c r="D11">
        <v>254.05923270081701</v>
      </c>
      <c r="E11">
        <v>260.52472229196297</v>
      </c>
      <c r="F11">
        <v>266.23352854740699</v>
      </c>
      <c r="G11">
        <v>274.29626821982998</v>
      </c>
      <c r="H11">
        <v>280.97723371616303</v>
      </c>
      <c r="I11">
        <v>315.11641645354803</v>
      </c>
      <c r="J11">
        <v>730.77385219229495</v>
      </c>
      <c r="K11">
        <v>741.84789602616399</v>
      </c>
      <c r="L11">
        <v>2424.5911915198999</v>
      </c>
      <c r="M11">
        <v>2718.0277847633602</v>
      </c>
      <c r="N11">
        <v>4900.7800329845404</v>
      </c>
      <c r="O11">
        <v>9135.9739836625104</v>
      </c>
      <c r="P11">
        <v>10443.777654629401</v>
      </c>
      <c r="Q11">
        <v>4165.2498956835698</v>
      </c>
      <c r="R11">
        <v>1609.11954726198</v>
      </c>
      <c r="S11">
        <v>1046.55378597657</v>
      </c>
      <c r="T11">
        <v>718.01501808256103</v>
      </c>
      <c r="U11">
        <v>600.24042027318899</v>
      </c>
      <c r="V11">
        <v>746.34085370692196</v>
      </c>
      <c r="W11">
        <v>919.40170874697105</v>
      </c>
      <c r="X11">
        <v>1628.9198788503199</v>
      </c>
      <c r="Y11">
        <v>2740.4022095179598</v>
      </c>
      <c r="Z11">
        <v>1227.38740028709</v>
      </c>
      <c r="AA11">
        <v>488.289111591851</v>
      </c>
      <c r="AB11">
        <v>443.16257795505499</v>
      </c>
      <c r="AC11">
        <v>469.43815028518998</v>
      </c>
      <c r="AD11">
        <v>521.07686391274206</v>
      </c>
      <c r="AE11">
        <v>594.56173814751799</v>
      </c>
      <c r="AF11">
        <v>858.04036173406996</v>
      </c>
      <c r="AG11">
        <v>3036.1834974738699</v>
      </c>
      <c r="AH11">
        <v>16623.317386692401</v>
      </c>
      <c r="AI11">
        <v>23889.5078594232</v>
      </c>
      <c r="AJ11">
        <v>22374.954836029301</v>
      </c>
      <c r="AK11">
        <v>20556.679816300999</v>
      </c>
      <c r="AL11">
        <v>17525.7141663066</v>
      </c>
      <c r="AM11">
        <v>19528.218200905601</v>
      </c>
      <c r="AN11">
        <v>19568.528043249898</v>
      </c>
      <c r="AO11">
        <v>20196.988664346802</v>
      </c>
      <c r="AP11">
        <v>18877.298990682801</v>
      </c>
      <c r="AQ11">
        <v>18879.169772138801</v>
      </c>
      <c r="AR11">
        <v>18994.004634395002</v>
      </c>
      <c r="AS11">
        <v>19424.450797935198</v>
      </c>
      <c r="AT11">
        <v>19200.117972254699</v>
      </c>
      <c r="AU11">
        <v>19220.4810595409</v>
      </c>
      <c r="AV11">
        <v>18652.667943009201</v>
      </c>
      <c r="AW11">
        <v>18143.901725082698</v>
      </c>
      <c r="AX11">
        <v>17641.904390838299</v>
      </c>
      <c r="AY11">
        <v>17165.905099959298</v>
      </c>
      <c r="AZ11">
        <v>17162.101590236602</v>
      </c>
      <c r="BA11">
        <v>16467.118661523102</v>
      </c>
      <c r="BB11">
        <v>16233.462659026</v>
      </c>
      <c r="BC11">
        <v>16244.077375528101</v>
      </c>
      <c r="BD11">
        <v>16330.3991387119</v>
      </c>
      <c r="BE11">
        <v>16626.304083468902</v>
      </c>
      <c r="BF11">
        <v>17363.138692041201</v>
      </c>
      <c r="BG11">
        <v>17529.4590839788</v>
      </c>
      <c r="BH11">
        <v>17638.782775003201</v>
      </c>
      <c r="BI11">
        <v>18085.5868838795</v>
      </c>
      <c r="BJ11">
        <v>18517.319547819701</v>
      </c>
      <c r="BK11">
        <v>18309.177434067798</v>
      </c>
      <c r="BL11">
        <v>18485.487391492901</v>
      </c>
      <c r="BM11">
        <v>18419.394546391799</v>
      </c>
      <c r="BN11">
        <v>18668.930971904701</v>
      </c>
      <c r="BO11">
        <v>18523.851796297498</v>
      </c>
      <c r="BP11">
        <v>18656.678155803798</v>
      </c>
      <c r="BQ11">
        <v>19105.254742652</v>
      </c>
      <c r="BR11">
        <v>20165.373209029302</v>
      </c>
      <c r="BS11">
        <v>20642.225829540999</v>
      </c>
      <c r="BT11">
        <v>22370.265161587799</v>
      </c>
      <c r="BU11">
        <v>22160.101754382398</v>
      </c>
      <c r="BV11">
        <v>22505.791065092501</v>
      </c>
      <c r="BW11">
        <v>22453.383784315</v>
      </c>
      <c r="BX11">
        <v>20457.674780498801</v>
      </c>
      <c r="BY11">
        <v>17497.976398052699</v>
      </c>
      <c r="BZ11">
        <v>13771.673308158201</v>
      </c>
      <c r="CA11">
        <v>7845.4495036635999</v>
      </c>
      <c r="CB11">
        <v>12421.9358006285</v>
      </c>
      <c r="CC11">
        <v>6422.55275046939</v>
      </c>
      <c r="CD11">
        <v>2053.3691706107402</v>
      </c>
      <c r="CE11">
        <v>699.52207436060405</v>
      </c>
      <c r="CF11">
        <v>838.54636997147497</v>
      </c>
      <c r="CG11">
        <v>703.26466033219299</v>
      </c>
      <c r="CH11">
        <v>2398.1913509218898</v>
      </c>
      <c r="CI11">
        <v>5040.8080794950101</v>
      </c>
      <c r="CJ11">
        <v>6182.2566686743303</v>
      </c>
      <c r="CK11">
        <v>6500.6870335636804</v>
      </c>
      <c r="CL11">
        <v>6767.4528381844502</v>
      </c>
      <c r="CM11">
        <v>7485.5869032864803</v>
      </c>
      <c r="CN11">
        <v>8450.3545012343402</v>
      </c>
      <c r="CO11">
        <v>9243.5186596218191</v>
      </c>
      <c r="CP11">
        <v>8912.7092565121493</v>
      </c>
      <c r="CQ11">
        <v>10981.1278800691</v>
      </c>
      <c r="CR11">
        <v>10890.7163342572</v>
      </c>
      <c r="CS11">
        <v>6835.84161093068</v>
      </c>
      <c r="CT11">
        <v>3560.11879508215</v>
      </c>
      <c r="CU11">
        <v>1892.8166502003701</v>
      </c>
      <c r="CV11">
        <v>3753.3759053303602</v>
      </c>
      <c r="CW11">
        <v>3373.9530823129799</v>
      </c>
      <c r="CX11">
        <v>677.53684453798201</v>
      </c>
      <c r="CY11">
        <v>424.25545253204803</v>
      </c>
      <c r="CZ11">
        <v>334.044074148726</v>
      </c>
      <c r="DA11">
        <v>304.12632185579099</v>
      </c>
      <c r="DB11">
        <v>293.288185803516</v>
      </c>
      <c r="DC11">
        <v>272.30114092964999</v>
      </c>
      <c r="DD11">
        <v>268.76450267275101</v>
      </c>
      <c r="DE11">
        <v>271.90205610791998</v>
      </c>
      <c r="DF11">
        <v>267.78642395802001</v>
      </c>
      <c r="DG11">
        <v>258.84347154245597</v>
      </c>
      <c r="DH11">
        <v>260.529159508021</v>
      </c>
      <c r="DI11">
        <v>267.86848193333498</v>
      </c>
      <c r="DJ11">
        <v>256.36127876740102</v>
      </c>
      <c r="DK11">
        <v>255.156706804713</v>
      </c>
      <c r="DL11">
        <v>255.87897347123999</v>
      </c>
      <c r="DM11">
        <v>255.84408599514501</v>
      </c>
      <c r="DN11">
        <v>255.75919128040701</v>
      </c>
      <c r="DO11">
        <v>249.97051322136201</v>
      </c>
      <c r="DP11">
        <v>256.270789643174</v>
      </c>
      <c r="DQ11">
        <v>253.52990142885599</v>
      </c>
      <c r="DR11">
        <v>247.15920767179401</v>
      </c>
    </row>
    <row r="12" spans="1:122" x14ac:dyDescent="0.25">
      <c r="A12">
        <v>0.26451661453582997</v>
      </c>
      <c r="B12">
        <v>255.82756215932901</v>
      </c>
      <c r="C12">
        <v>261.63669149799301</v>
      </c>
      <c r="D12">
        <v>260.65749501243999</v>
      </c>
      <c r="E12">
        <v>265.61331957148298</v>
      </c>
      <c r="F12">
        <v>276.28831665038098</v>
      </c>
      <c r="G12">
        <v>280.77322149514401</v>
      </c>
      <c r="H12">
        <v>285.39530326713702</v>
      </c>
      <c r="I12">
        <v>304.418645946791</v>
      </c>
      <c r="J12">
        <v>647.67820345687301</v>
      </c>
      <c r="K12">
        <v>640.514499202563</v>
      </c>
      <c r="L12">
        <v>1273.44779990712</v>
      </c>
      <c r="M12">
        <v>1647.8470306945901</v>
      </c>
      <c r="N12">
        <v>2486.7431706912798</v>
      </c>
      <c r="O12">
        <v>5227.7421937758099</v>
      </c>
      <c r="P12">
        <v>6876.1952652256696</v>
      </c>
      <c r="Q12">
        <v>2891.5477124064601</v>
      </c>
      <c r="R12">
        <v>1106.7093931822999</v>
      </c>
      <c r="S12">
        <v>754.57624130495697</v>
      </c>
      <c r="T12">
        <v>563.18602533608998</v>
      </c>
      <c r="U12">
        <v>481.32458719385602</v>
      </c>
      <c r="V12">
        <v>543.36443395709705</v>
      </c>
      <c r="W12">
        <v>615.14726516973894</v>
      </c>
      <c r="X12">
        <v>851.44917763476201</v>
      </c>
      <c r="Y12">
        <v>1217.02613463475</v>
      </c>
      <c r="Z12">
        <v>703.222922800898</v>
      </c>
      <c r="AA12">
        <v>431.63777741643702</v>
      </c>
      <c r="AB12">
        <v>414.28124030295402</v>
      </c>
      <c r="AC12">
        <v>431.85973884719698</v>
      </c>
      <c r="AD12">
        <v>465.51850806583298</v>
      </c>
      <c r="AE12">
        <v>516.70405249882594</v>
      </c>
      <c r="AF12">
        <v>648.880028171817</v>
      </c>
      <c r="AG12">
        <v>1689.90379178579</v>
      </c>
      <c r="AH12">
        <v>10531.120307224201</v>
      </c>
      <c r="AI12">
        <v>15834.931132263901</v>
      </c>
      <c r="AJ12">
        <v>15410.3412724788</v>
      </c>
      <c r="AK12">
        <v>14179.564972292101</v>
      </c>
      <c r="AL12">
        <v>14227.4206476784</v>
      </c>
      <c r="AM12">
        <v>13231.7731141924</v>
      </c>
      <c r="AN12">
        <v>13000.7989367628</v>
      </c>
      <c r="AO12">
        <v>13533.1029616287</v>
      </c>
      <c r="AP12">
        <v>12512.3504889003</v>
      </c>
      <c r="AQ12">
        <v>12393.775264971</v>
      </c>
      <c r="AR12">
        <v>12397.964140324701</v>
      </c>
      <c r="AS12">
        <v>12694.778027955301</v>
      </c>
      <c r="AT12">
        <v>13090.5444911659</v>
      </c>
      <c r="AU12">
        <v>13229.564048198699</v>
      </c>
      <c r="AV12">
        <v>13109.471856759201</v>
      </c>
      <c r="AW12">
        <v>13031.315697947201</v>
      </c>
      <c r="AX12">
        <v>12736.841918955501</v>
      </c>
      <c r="AY12">
        <v>12119.557970783</v>
      </c>
      <c r="AZ12">
        <v>12181.075578894601</v>
      </c>
      <c r="BA12">
        <v>11854.953927352401</v>
      </c>
      <c r="BB12">
        <v>11356.186287243099</v>
      </c>
      <c r="BC12">
        <v>11244.977382997</v>
      </c>
      <c r="BD12">
        <v>10917.398436862901</v>
      </c>
      <c r="BE12">
        <v>10878.856982605699</v>
      </c>
      <c r="BF12">
        <v>11045.3079263814</v>
      </c>
      <c r="BG12">
        <v>10915.2958887396</v>
      </c>
      <c r="BH12">
        <v>10813.395507163001</v>
      </c>
      <c r="BI12">
        <v>10818.126458119201</v>
      </c>
      <c r="BJ12">
        <v>11844.2898755761</v>
      </c>
      <c r="BK12">
        <v>11654.371756348601</v>
      </c>
      <c r="BL12">
        <v>12041.3260114695</v>
      </c>
      <c r="BM12">
        <v>11783.247460632499</v>
      </c>
      <c r="BN12">
        <v>11905.7002115493</v>
      </c>
      <c r="BO12">
        <v>11540.4565977775</v>
      </c>
      <c r="BP12">
        <v>11658.9542038486</v>
      </c>
      <c r="BQ12">
        <v>11791.378833036601</v>
      </c>
      <c r="BR12">
        <v>12350.2230477786</v>
      </c>
      <c r="BS12">
        <v>12734.496388872099</v>
      </c>
      <c r="BT12">
        <v>13979.669311633401</v>
      </c>
      <c r="BU12">
        <v>13852.6782625163</v>
      </c>
      <c r="BV12">
        <v>13799.106986058299</v>
      </c>
      <c r="BW12">
        <v>13979.1139560588</v>
      </c>
      <c r="BX12">
        <v>12932.242970862801</v>
      </c>
      <c r="BY12">
        <v>11747.659433836699</v>
      </c>
      <c r="BZ12">
        <v>9278.1023743892292</v>
      </c>
      <c r="CA12">
        <v>5916.16341786871</v>
      </c>
      <c r="CB12">
        <v>8277.0338805449501</v>
      </c>
      <c r="CC12">
        <v>4013.9153497687098</v>
      </c>
      <c r="CD12">
        <v>1252.94944634273</v>
      </c>
      <c r="CE12">
        <v>587.20226608474798</v>
      </c>
      <c r="CF12">
        <v>656.49367688586904</v>
      </c>
      <c r="CG12">
        <v>588.38645565651802</v>
      </c>
      <c r="CH12">
        <v>1413.4609868663699</v>
      </c>
      <c r="CI12">
        <v>2691.8462664937902</v>
      </c>
      <c r="CJ12">
        <v>3303.80608812734</v>
      </c>
      <c r="CK12">
        <v>3360.5022486522298</v>
      </c>
      <c r="CL12">
        <v>3835.6612353732398</v>
      </c>
      <c r="CM12">
        <v>4404.3459898769597</v>
      </c>
      <c r="CN12">
        <v>4907.1467363854299</v>
      </c>
      <c r="CO12">
        <v>5793.2279884650297</v>
      </c>
      <c r="CP12">
        <v>6077.0899956086296</v>
      </c>
      <c r="CQ12">
        <v>7627.9562512734501</v>
      </c>
      <c r="CR12">
        <v>7640.46230748165</v>
      </c>
      <c r="CS12">
        <v>5204.3132220756297</v>
      </c>
      <c r="CT12">
        <v>2664.19919810394</v>
      </c>
      <c r="CU12">
        <v>1509.22298484169</v>
      </c>
      <c r="CV12">
        <v>3002.6607775207399</v>
      </c>
      <c r="CW12">
        <v>2533.64881021666</v>
      </c>
      <c r="CX12">
        <v>571.04363920993796</v>
      </c>
      <c r="CY12">
        <v>347.002460694121</v>
      </c>
      <c r="CZ12">
        <v>316.07369335527397</v>
      </c>
      <c r="DA12">
        <v>291.920839149085</v>
      </c>
      <c r="DB12">
        <v>292.11199048881798</v>
      </c>
      <c r="DC12">
        <v>278.52843533674701</v>
      </c>
      <c r="DD12">
        <v>279.38419788193602</v>
      </c>
      <c r="DE12">
        <v>272.12965980760498</v>
      </c>
      <c r="DF12">
        <v>266.56230510728301</v>
      </c>
      <c r="DG12">
        <v>257.60738140606901</v>
      </c>
      <c r="DH12">
        <v>259.87307750569499</v>
      </c>
      <c r="DI12">
        <v>262.17909910778701</v>
      </c>
      <c r="DJ12">
        <v>255.44417357593201</v>
      </c>
      <c r="DK12">
        <v>258.55332061125699</v>
      </c>
      <c r="DL12">
        <v>257.48622524168297</v>
      </c>
      <c r="DM12">
        <v>257.25437876106901</v>
      </c>
      <c r="DN12">
        <v>256.12361746056399</v>
      </c>
      <c r="DO12">
        <v>255.545365018399</v>
      </c>
      <c r="DP12">
        <v>257.60883892361699</v>
      </c>
      <c r="DQ12">
        <v>255.5591509656</v>
      </c>
      <c r="DR12">
        <v>251.314004898196</v>
      </c>
    </row>
    <row r="13" spans="1:122" x14ac:dyDescent="0.25">
      <c r="A13">
        <v>0.27395847639236898</v>
      </c>
      <c r="B13">
        <v>268.86613063666101</v>
      </c>
      <c r="C13">
        <v>273.72298230634601</v>
      </c>
      <c r="D13">
        <v>267.99313548368298</v>
      </c>
      <c r="E13">
        <v>273.73759574815602</v>
      </c>
      <c r="F13">
        <v>279.81312025058901</v>
      </c>
      <c r="G13">
        <v>279.935881610237</v>
      </c>
      <c r="H13">
        <v>287.05414085109999</v>
      </c>
      <c r="I13">
        <v>293.60315761335403</v>
      </c>
      <c r="J13">
        <v>501.82858093897403</v>
      </c>
      <c r="K13">
        <v>478.79745461488199</v>
      </c>
      <c r="L13">
        <v>619.29856197673701</v>
      </c>
      <c r="M13">
        <v>761.31549284300695</v>
      </c>
      <c r="N13">
        <v>1018.47388981294</v>
      </c>
      <c r="O13">
        <v>1849.19605744253</v>
      </c>
      <c r="P13">
        <v>2389.08426841239</v>
      </c>
      <c r="Q13">
        <v>1215.53368749167</v>
      </c>
      <c r="R13">
        <v>670.02462176750805</v>
      </c>
      <c r="S13">
        <v>509.189127531248</v>
      </c>
      <c r="T13">
        <v>442.56324017272402</v>
      </c>
      <c r="U13">
        <v>411.20973426023102</v>
      </c>
      <c r="V13">
        <v>426.17538711480699</v>
      </c>
      <c r="W13">
        <v>442.78345269510601</v>
      </c>
      <c r="X13">
        <v>485.250189337206</v>
      </c>
      <c r="Y13">
        <v>551.01411322356705</v>
      </c>
      <c r="Z13">
        <v>447.67732917390998</v>
      </c>
      <c r="AA13">
        <v>380.594877996864</v>
      </c>
      <c r="AB13">
        <v>376.02302604438898</v>
      </c>
      <c r="AC13">
        <v>382.72880829732901</v>
      </c>
      <c r="AD13">
        <v>402.49278225404902</v>
      </c>
      <c r="AE13">
        <v>424.11530591377999</v>
      </c>
      <c r="AF13">
        <v>490.17057224224601</v>
      </c>
      <c r="AG13">
        <v>927.59196446118801</v>
      </c>
      <c r="AH13">
        <v>4866.7636544653296</v>
      </c>
      <c r="AI13">
        <v>7367.8357730602502</v>
      </c>
      <c r="AJ13">
        <v>7377.9379392854798</v>
      </c>
      <c r="AK13">
        <v>6956.53006758826</v>
      </c>
      <c r="AL13">
        <v>8437.77079312366</v>
      </c>
      <c r="AM13">
        <v>6632.8246252304098</v>
      </c>
      <c r="AN13">
        <v>6382.2010923945199</v>
      </c>
      <c r="AO13">
        <v>6423.8263750446204</v>
      </c>
      <c r="AP13">
        <v>5955.8185162198397</v>
      </c>
      <c r="AQ13">
        <v>5821.5776764538596</v>
      </c>
      <c r="AR13">
        <v>5908.98751486541</v>
      </c>
      <c r="AS13">
        <v>5964.89439996289</v>
      </c>
      <c r="AT13">
        <v>6237.7341161179402</v>
      </c>
      <c r="AU13">
        <v>6318.4656699768102</v>
      </c>
      <c r="AV13">
        <v>6421.3206999292897</v>
      </c>
      <c r="AW13">
        <v>6502.7322448616897</v>
      </c>
      <c r="AX13">
        <v>6363.4472264634296</v>
      </c>
      <c r="AY13">
        <v>6316.11186120603</v>
      </c>
      <c r="AZ13">
        <v>6350.5850091594402</v>
      </c>
      <c r="BA13">
        <v>6171.9445785400403</v>
      </c>
      <c r="BB13">
        <v>5909.2200961386297</v>
      </c>
      <c r="BC13">
        <v>5903.2236605726703</v>
      </c>
      <c r="BD13">
        <v>5781.9478119184696</v>
      </c>
      <c r="BE13">
        <v>5670.5054252800301</v>
      </c>
      <c r="BF13">
        <v>5590.3431960787502</v>
      </c>
      <c r="BG13">
        <v>5520.4624708559604</v>
      </c>
      <c r="BH13">
        <v>5549.8684099100201</v>
      </c>
      <c r="BI13">
        <v>5365.7498165911702</v>
      </c>
      <c r="BJ13">
        <v>5666.3198373298401</v>
      </c>
      <c r="BK13">
        <v>5487.9286004237802</v>
      </c>
      <c r="BL13">
        <v>5800.6866062839799</v>
      </c>
      <c r="BM13">
        <v>5566.8786461265399</v>
      </c>
      <c r="BN13">
        <v>5506.0098565533199</v>
      </c>
      <c r="BO13">
        <v>5246.4607436127299</v>
      </c>
      <c r="BP13">
        <v>5307.8337567604704</v>
      </c>
      <c r="BQ13">
        <v>5302.8471404758802</v>
      </c>
      <c r="BR13">
        <v>5605.8021300638902</v>
      </c>
      <c r="BS13">
        <v>5739.8156639804802</v>
      </c>
      <c r="BT13">
        <v>6331.4623008419303</v>
      </c>
      <c r="BU13">
        <v>6450.73791299411</v>
      </c>
      <c r="BV13">
        <v>6425.3711609397496</v>
      </c>
      <c r="BW13">
        <v>6415.2732000512797</v>
      </c>
      <c r="BX13">
        <v>6180.47876568642</v>
      </c>
      <c r="BY13">
        <v>6003.28099815529</v>
      </c>
      <c r="BZ13">
        <v>4859.2482607984603</v>
      </c>
      <c r="CA13">
        <v>3226.8846682784201</v>
      </c>
      <c r="CB13">
        <v>4236.7498311385298</v>
      </c>
      <c r="CC13">
        <v>1813.03879316904</v>
      </c>
      <c r="CD13">
        <v>705.51802636263403</v>
      </c>
      <c r="CE13">
        <v>475.66088362267197</v>
      </c>
      <c r="CF13">
        <v>488.95979929523099</v>
      </c>
      <c r="CG13">
        <v>470.73621867972599</v>
      </c>
      <c r="CH13">
        <v>721.86091990446403</v>
      </c>
      <c r="CI13">
        <v>1040.2628048249301</v>
      </c>
      <c r="CJ13">
        <v>1248.66511704907</v>
      </c>
      <c r="CK13">
        <v>1241.40633283787</v>
      </c>
      <c r="CL13">
        <v>1437.59928275384</v>
      </c>
      <c r="CM13">
        <v>1635.0464428467701</v>
      </c>
      <c r="CN13">
        <v>1760.6782721877701</v>
      </c>
      <c r="CO13">
        <v>2088.4522415374499</v>
      </c>
      <c r="CP13">
        <v>2198.2591584736401</v>
      </c>
      <c r="CQ13">
        <v>2570.5039510997799</v>
      </c>
      <c r="CR13">
        <v>2770.96252548144</v>
      </c>
      <c r="CS13">
        <v>2106.0433371485601</v>
      </c>
      <c r="CT13">
        <v>1212.1252598631499</v>
      </c>
      <c r="CU13">
        <v>880.54655736603399</v>
      </c>
      <c r="CV13">
        <v>1511.0166652416001</v>
      </c>
      <c r="CW13">
        <v>1307.8351547443599</v>
      </c>
      <c r="CX13">
        <v>449.54206786453898</v>
      </c>
      <c r="CY13">
        <v>329.214244385835</v>
      </c>
      <c r="CZ13">
        <v>319.43802705650802</v>
      </c>
      <c r="DA13">
        <v>306.88502129864003</v>
      </c>
      <c r="DB13">
        <v>302.90560745719</v>
      </c>
      <c r="DC13">
        <v>288.90770820319199</v>
      </c>
      <c r="DD13">
        <v>289.48447845195898</v>
      </c>
      <c r="DE13">
        <v>281.15984553610701</v>
      </c>
      <c r="DF13">
        <v>278.65306873116498</v>
      </c>
      <c r="DG13">
        <v>277.30996884361502</v>
      </c>
      <c r="DH13">
        <v>274.09932739478103</v>
      </c>
      <c r="DI13">
        <v>268.27016205216199</v>
      </c>
      <c r="DJ13">
        <v>268.50487749185299</v>
      </c>
      <c r="DK13">
        <v>269.82464711239101</v>
      </c>
      <c r="DL13">
        <v>265.29432987314101</v>
      </c>
      <c r="DM13">
        <v>262.35073634524298</v>
      </c>
      <c r="DN13">
        <v>260.28996217968398</v>
      </c>
      <c r="DO13">
        <v>260.60568114699203</v>
      </c>
      <c r="DP13">
        <v>262.581426316636</v>
      </c>
      <c r="DQ13">
        <v>258.90786766737398</v>
      </c>
      <c r="DR13">
        <v>260.13027909427302</v>
      </c>
    </row>
    <row r="14" spans="1:122" x14ac:dyDescent="0.25">
      <c r="A14">
        <v>0.28340033824890798</v>
      </c>
      <c r="B14">
        <v>275.20009808206203</v>
      </c>
      <c r="C14">
        <v>277.16472791111198</v>
      </c>
      <c r="D14">
        <v>275.14787382594</v>
      </c>
      <c r="E14">
        <v>277.87498925783899</v>
      </c>
      <c r="F14">
        <v>277.68311440927698</v>
      </c>
      <c r="G14">
        <v>279.21579726791202</v>
      </c>
      <c r="H14">
        <v>282.35701326865097</v>
      </c>
      <c r="I14">
        <v>287.904093573426</v>
      </c>
      <c r="J14">
        <v>383.24958644627299</v>
      </c>
      <c r="K14">
        <v>374.93800140075899</v>
      </c>
      <c r="L14">
        <v>367.99282093539301</v>
      </c>
      <c r="M14">
        <v>417.08287864574498</v>
      </c>
      <c r="N14">
        <v>484.26246950738999</v>
      </c>
      <c r="O14">
        <v>604.32135273702295</v>
      </c>
      <c r="P14">
        <v>660.47303001377998</v>
      </c>
      <c r="Q14">
        <v>501.01716543612201</v>
      </c>
      <c r="R14">
        <v>423.26372927711498</v>
      </c>
      <c r="S14">
        <v>383.45482766920702</v>
      </c>
      <c r="T14">
        <v>368.10701525051297</v>
      </c>
      <c r="U14">
        <v>358.66010292916701</v>
      </c>
      <c r="V14">
        <v>360.020212495301</v>
      </c>
      <c r="W14">
        <v>363.98648307554299</v>
      </c>
      <c r="X14">
        <v>365.957959836584</v>
      </c>
      <c r="Y14">
        <v>379.22251027847102</v>
      </c>
      <c r="Z14">
        <v>356.32674529031101</v>
      </c>
      <c r="AA14">
        <v>340.97074722211602</v>
      </c>
      <c r="AB14">
        <v>333.43969560418299</v>
      </c>
      <c r="AC14">
        <v>341.27455376852998</v>
      </c>
      <c r="AD14">
        <v>348.17413734894399</v>
      </c>
      <c r="AE14">
        <v>356.30877931027499</v>
      </c>
      <c r="AF14">
        <v>387.44318063017101</v>
      </c>
      <c r="AG14">
        <v>543.96914732797597</v>
      </c>
      <c r="AH14">
        <v>1703.0663976059</v>
      </c>
      <c r="AI14">
        <v>2403.6119888961098</v>
      </c>
      <c r="AJ14">
        <v>2458.51510750127</v>
      </c>
      <c r="AK14">
        <v>2419.7366185870701</v>
      </c>
      <c r="AL14">
        <v>3448.7511953808998</v>
      </c>
      <c r="AM14">
        <v>2385.2650018424902</v>
      </c>
      <c r="AN14">
        <v>2259.3005861394299</v>
      </c>
      <c r="AO14">
        <v>2226.8490963952399</v>
      </c>
      <c r="AP14">
        <v>2106.75800723976</v>
      </c>
      <c r="AQ14">
        <v>2121.2353600750598</v>
      </c>
      <c r="AR14">
        <v>2141.7741958923798</v>
      </c>
      <c r="AS14">
        <v>2180.5441886665199</v>
      </c>
      <c r="AT14">
        <v>2196.413537509</v>
      </c>
      <c r="AU14">
        <v>2222.83677424303</v>
      </c>
      <c r="AV14">
        <v>2204.0082095943299</v>
      </c>
      <c r="AW14">
        <v>2201.3489896403598</v>
      </c>
      <c r="AX14">
        <v>2181.2568160972</v>
      </c>
      <c r="AY14">
        <v>2223.8503916459899</v>
      </c>
      <c r="AZ14">
        <v>2251.24893729207</v>
      </c>
      <c r="BA14">
        <v>2316.25676306484</v>
      </c>
      <c r="BB14">
        <v>2234.9841014564499</v>
      </c>
      <c r="BC14">
        <v>2324.0095757193599</v>
      </c>
      <c r="BD14">
        <v>2387.4667266217898</v>
      </c>
      <c r="BE14">
        <v>2352.5099593168202</v>
      </c>
      <c r="BF14">
        <v>2378.5581460130402</v>
      </c>
      <c r="BG14">
        <v>2439.9722858816199</v>
      </c>
      <c r="BH14">
        <v>2352.7545067163601</v>
      </c>
      <c r="BI14">
        <v>2234.4913898103</v>
      </c>
      <c r="BJ14">
        <v>2286.98253091065</v>
      </c>
      <c r="BK14">
        <v>2072.15882373965</v>
      </c>
      <c r="BL14">
        <v>2078.8436292604001</v>
      </c>
      <c r="BM14">
        <v>1958.9446851105399</v>
      </c>
      <c r="BN14">
        <v>1937.7415405459201</v>
      </c>
      <c r="BO14">
        <v>1838.61323398472</v>
      </c>
      <c r="BP14">
        <v>1870.2409562769701</v>
      </c>
      <c r="BQ14">
        <v>1889.00429564147</v>
      </c>
      <c r="BR14">
        <v>2021.56053183469</v>
      </c>
      <c r="BS14">
        <v>2074.1596424691502</v>
      </c>
      <c r="BT14">
        <v>2218.2316790105301</v>
      </c>
      <c r="BU14">
        <v>2273.7381789280198</v>
      </c>
      <c r="BV14">
        <v>2384.4251032755501</v>
      </c>
      <c r="BW14">
        <v>2409.76679932866</v>
      </c>
      <c r="BX14">
        <v>2392.1589100050301</v>
      </c>
      <c r="BY14">
        <v>2437.7350463435901</v>
      </c>
      <c r="BZ14">
        <v>1952.89709160342</v>
      </c>
      <c r="CA14">
        <v>1360.8791103173801</v>
      </c>
      <c r="CB14">
        <v>1768.70564328465</v>
      </c>
      <c r="CC14">
        <v>832.64268098187904</v>
      </c>
      <c r="CD14">
        <v>469.107849694766</v>
      </c>
      <c r="CE14">
        <v>395.180173455974</v>
      </c>
      <c r="CF14">
        <v>398.592184431747</v>
      </c>
      <c r="CG14">
        <v>389.48567174309801</v>
      </c>
      <c r="CH14">
        <v>449.92591701312</v>
      </c>
      <c r="CI14">
        <v>488.56581443390002</v>
      </c>
      <c r="CJ14">
        <v>516.367459776293</v>
      </c>
      <c r="CK14">
        <v>517.47610053868505</v>
      </c>
      <c r="CL14">
        <v>556.23891501142202</v>
      </c>
      <c r="CM14">
        <v>579.09313884224298</v>
      </c>
      <c r="CN14">
        <v>602.42202173965495</v>
      </c>
      <c r="CO14">
        <v>643.20787234236604</v>
      </c>
      <c r="CP14">
        <v>682.49692742535501</v>
      </c>
      <c r="CQ14">
        <v>745.87073737225603</v>
      </c>
      <c r="CR14">
        <v>754.17794270293496</v>
      </c>
      <c r="CS14">
        <v>677.96745087565</v>
      </c>
      <c r="CT14">
        <v>533.01344102917699</v>
      </c>
      <c r="CU14">
        <v>494.98915877978402</v>
      </c>
      <c r="CV14">
        <v>655.12836675265396</v>
      </c>
      <c r="CW14">
        <v>609.86959220529002</v>
      </c>
      <c r="CX14">
        <v>369.699006145059</v>
      </c>
      <c r="CY14">
        <v>323.71463548571302</v>
      </c>
      <c r="CZ14">
        <v>317.299200035269</v>
      </c>
      <c r="DA14">
        <v>316.88648905152701</v>
      </c>
      <c r="DB14">
        <v>312.09719779421903</v>
      </c>
      <c r="DC14">
        <v>302.34926150673601</v>
      </c>
      <c r="DD14">
        <v>301.84831366920702</v>
      </c>
      <c r="DE14">
        <v>296.02595918956098</v>
      </c>
      <c r="DF14">
        <v>293.06712713868802</v>
      </c>
      <c r="DG14">
        <v>292.83126384893598</v>
      </c>
      <c r="DH14">
        <v>291.08907371739701</v>
      </c>
      <c r="DI14">
        <v>282.338721191557</v>
      </c>
      <c r="DJ14">
        <v>281.77508720631602</v>
      </c>
      <c r="DK14">
        <v>279.33530265228001</v>
      </c>
      <c r="DL14">
        <v>277.92674824734797</v>
      </c>
      <c r="DM14">
        <v>273.62731743626199</v>
      </c>
      <c r="DN14">
        <v>273.385389791965</v>
      </c>
      <c r="DO14">
        <v>270.626124883231</v>
      </c>
      <c r="DP14">
        <v>270.03655232438803</v>
      </c>
      <c r="DQ14">
        <v>267.27712660255497</v>
      </c>
      <c r="DR14">
        <v>269.59590358230099</v>
      </c>
    </row>
    <row r="15" spans="1:122" x14ac:dyDescent="0.25">
      <c r="A15">
        <v>0.29284220010544698</v>
      </c>
      <c r="B15">
        <v>278.36719850416603</v>
      </c>
      <c r="C15">
        <v>277.93019658567601</v>
      </c>
      <c r="D15">
        <v>279.43303692453497</v>
      </c>
      <c r="E15">
        <v>279.628575382208</v>
      </c>
      <c r="F15">
        <v>281.24747070098601</v>
      </c>
      <c r="G15">
        <v>280.54985891346001</v>
      </c>
      <c r="H15">
        <v>281.80066717437302</v>
      </c>
      <c r="I15">
        <v>286.06510534753102</v>
      </c>
      <c r="J15">
        <v>334.93668876637503</v>
      </c>
      <c r="K15">
        <v>333.55412218099599</v>
      </c>
      <c r="L15">
        <v>313.657556790743</v>
      </c>
      <c r="M15">
        <v>338.75762600438298</v>
      </c>
      <c r="N15">
        <v>347.756549866814</v>
      </c>
      <c r="O15">
        <v>350.57326259215102</v>
      </c>
      <c r="P15">
        <v>357.22750979929901</v>
      </c>
      <c r="Q15">
        <v>342.95096731498899</v>
      </c>
      <c r="R15">
        <v>335.42379332955301</v>
      </c>
      <c r="S15">
        <v>327.23128115657897</v>
      </c>
      <c r="T15">
        <v>323.79821469769701</v>
      </c>
      <c r="U15">
        <v>321.12692272751798</v>
      </c>
      <c r="V15">
        <v>320.685130832048</v>
      </c>
      <c r="W15">
        <v>321.70951204899802</v>
      </c>
      <c r="X15">
        <v>321.64950405908297</v>
      </c>
      <c r="Y15">
        <v>324.95363055191399</v>
      </c>
      <c r="Z15">
        <v>317.87576528504098</v>
      </c>
      <c r="AA15">
        <v>311.874643737062</v>
      </c>
      <c r="AB15">
        <v>306.85591046156497</v>
      </c>
      <c r="AC15">
        <v>311.20070655085499</v>
      </c>
      <c r="AD15">
        <v>313.19854324908999</v>
      </c>
      <c r="AE15">
        <v>319.44519750284701</v>
      </c>
      <c r="AF15">
        <v>332.59726844623498</v>
      </c>
      <c r="AG15">
        <v>393.10700279090599</v>
      </c>
      <c r="AH15">
        <v>631.94423688922097</v>
      </c>
      <c r="AI15">
        <v>756.89558757154202</v>
      </c>
      <c r="AJ15">
        <v>772.60755211092601</v>
      </c>
      <c r="AK15">
        <v>777.963083247751</v>
      </c>
      <c r="AL15">
        <v>1098.3706944826599</v>
      </c>
      <c r="AM15">
        <v>795.54406372500205</v>
      </c>
      <c r="AN15">
        <v>757.97391101517997</v>
      </c>
      <c r="AO15">
        <v>753.31807916953505</v>
      </c>
      <c r="AP15">
        <v>744.835765479938</v>
      </c>
      <c r="AQ15">
        <v>764.59058335287705</v>
      </c>
      <c r="AR15">
        <v>768.11454250807401</v>
      </c>
      <c r="AS15">
        <v>772.31975661337401</v>
      </c>
      <c r="AT15">
        <v>765.04313653608199</v>
      </c>
      <c r="AU15">
        <v>748.76886429847298</v>
      </c>
      <c r="AV15">
        <v>731.98211602271704</v>
      </c>
      <c r="AW15">
        <v>718.14666354097596</v>
      </c>
      <c r="AX15">
        <v>712.94570593106801</v>
      </c>
      <c r="AY15">
        <v>725.02131667171204</v>
      </c>
      <c r="AZ15">
        <v>754.93492900851504</v>
      </c>
      <c r="BA15">
        <v>786.54549584724703</v>
      </c>
      <c r="BB15">
        <v>798.42560687875005</v>
      </c>
      <c r="BC15">
        <v>821.820257398286</v>
      </c>
      <c r="BD15">
        <v>850.70383975736695</v>
      </c>
      <c r="BE15">
        <v>850.30157794796503</v>
      </c>
      <c r="BF15">
        <v>874.97531327552804</v>
      </c>
      <c r="BG15">
        <v>908.86845193664794</v>
      </c>
      <c r="BH15">
        <v>886.26258449448699</v>
      </c>
      <c r="BI15">
        <v>838.03006193484498</v>
      </c>
      <c r="BJ15">
        <v>829.88048548802396</v>
      </c>
      <c r="BK15">
        <v>756.690414233561</v>
      </c>
      <c r="BL15">
        <v>743.42293936225894</v>
      </c>
      <c r="BM15">
        <v>707.06051584213799</v>
      </c>
      <c r="BN15">
        <v>703.40597856269596</v>
      </c>
      <c r="BO15">
        <v>690.25529791144595</v>
      </c>
      <c r="BP15">
        <v>696.35354835812802</v>
      </c>
      <c r="BQ15">
        <v>714.749272159371</v>
      </c>
      <c r="BR15">
        <v>741.76675129213595</v>
      </c>
      <c r="BS15">
        <v>775.436294065928</v>
      </c>
      <c r="BT15">
        <v>792.96414770139199</v>
      </c>
      <c r="BU15">
        <v>810.93559765131101</v>
      </c>
      <c r="BV15">
        <v>831.92388691365295</v>
      </c>
      <c r="BW15">
        <v>844.73969439052496</v>
      </c>
      <c r="BX15">
        <v>837.23263490257102</v>
      </c>
      <c r="BY15">
        <v>855.49319590791799</v>
      </c>
      <c r="BZ15">
        <v>740.96998921185798</v>
      </c>
      <c r="CA15">
        <v>605.68026908786101</v>
      </c>
      <c r="CB15">
        <v>709.39796852286599</v>
      </c>
      <c r="CC15">
        <v>486.48269432517299</v>
      </c>
      <c r="CD15">
        <v>376.09879842004602</v>
      </c>
      <c r="CE15">
        <v>345.32879328676</v>
      </c>
      <c r="CF15">
        <v>347.08145969889603</v>
      </c>
      <c r="CG15">
        <v>341.83017501233098</v>
      </c>
      <c r="CH15">
        <v>360.65184591745799</v>
      </c>
      <c r="CI15">
        <v>359.16430357422598</v>
      </c>
      <c r="CJ15">
        <v>363.967370647476</v>
      </c>
      <c r="CK15">
        <v>360.54558249190399</v>
      </c>
      <c r="CL15">
        <v>366.45997009621402</v>
      </c>
      <c r="CM15">
        <v>369.29533602024901</v>
      </c>
      <c r="CN15">
        <v>371.39806944614202</v>
      </c>
      <c r="CO15">
        <v>377.61940972670101</v>
      </c>
      <c r="CP15">
        <v>384.54020353303298</v>
      </c>
      <c r="CQ15">
        <v>389.73083530977499</v>
      </c>
      <c r="CR15">
        <v>383.56245670538198</v>
      </c>
      <c r="CS15">
        <v>385.06313308449802</v>
      </c>
      <c r="CT15">
        <v>365.645241104896</v>
      </c>
      <c r="CU15">
        <v>365.22578932079801</v>
      </c>
      <c r="CV15">
        <v>393.62616360000902</v>
      </c>
      <c r="CW15">
        <v>398.900784134079</v>
      </c>
      <c r="CX15">
        <v>327.98739875737903</v>
      </c>
      <c r="CY15">
        <v>311.73606258102802</v>
      </c>
      <c r="CZ15">
        <v>313.136088468585</v>
      </c>
      <c r="DA15">
        <v>315.75708108225001</v>
      </c>
      <c r="DB15">
        <v>309.31364984669602</v>
      </c>
      <c r="DC15">
        <v>305.25138339728699</v>
      </c>
      <c r="DD15">
        <v>310.18078078685301</v>
      </c>
      <c r="DE15">
        <v>304.87045310151899</v>
      </c>
      <c r="DF15">
        <v>304.98599540433298</v>
      </c>
      <c r="DG15">
        <v>304.719396744177</v>
      </c>
      <c r="DH15">
        <v>303.74887195214802</v>
      </c>
      <c r="DI15">
        <v>297.91910515189397</v>
      </c>
      <c r="DJ15">
        <v>292.593499625655</v>
      </c>
      <c r="DK15">
        <v>294.14598288443801</v>
      </c>
      <c r="DL15">
        <v>295.43756029264398</v>
      </c>
      <c r="DM15">
        <v>284.57764255375599</v>
      </c>
      <c r="DN15">
        <v>289.46505916115302</v>
      </c>
      <c r="DO15">
        <v>283.18143799141899</v>
      </c>
      <c r="DP15">
        <v>282.88978019305102</v>
      </c>
      <c r="DQ15">
        <v>279.76686940607698</v>
      </c>
      <c r="DR15">
        <v>280.63863472187501</v>
      </c>
    </row>
    <row r="16" spans="1:122" x14ac:dyDescent="0.25">
      <c r="A16">
        <v>0.30228406196198598</v>
      </c>
      <c r="B16">
        <v>278.32367441758402</v>
      </c>
      <c r="C16">
        <v>279.39243178957798</v>
      </c>
      <c r="D16">
        <v>280.98810516966</v>
      </c>
      <c r="E16">
        <v>282.738001186335</v>
      </c>
      <c r="F16">
        <v>282.03199795144099</v>
      </c>
      <c r="G16">
        <v>282.29989330393198</v>
      </c>
      <c r="H16">
        <v>283.366975342964</v>
      </c>
      <c r="I16">
        <v>286.35756367186201</v>
      </c>
      <c r="J16">
        <v>321.92136187734701</v>
      </c>
      <c r="K16">
        <v>319.38129465917501</v>
      </c>
      <c r="L16">
        <v>299.044554719649</v>
      </c>
      <c r="M16">
        <v>312.05526987653099</v>
      </c>
      <c r="N16">
        <v>311.47682336841001</v>
      </c>
      <c r="O16">
        <v>307.07152629972097</v>
      </c>
      <c r="P16">
        <v>308.46806572913999</v>
      </c>
      <c r="Q16">
        <v>306.57865706950003</v>
      </c>
      <c r="R16">
        <v>303.33215380594498</v>
      </c>
      <c r="S16">
        <v>302.195534616109</v>
      </c>
      <c r="T16">
        <v>302.40639122019297</v>
      </c>
      <c r="U16">
        <v>301.32579840192398</v>
      </c>
      <c r="V16">
        <v>300.51347161670799</v>
      </c>
      <c r="W16">
        <v>300.43108424177598</v>
      </c>
      <c r="X16">
        <v>300.373914151512</v>
      </c>
      <c r="Y16">
        <v>298.90778133709398</v>
      </c>
      <c r="Z16">
        <v>298.64623397217798</v>
      </c>
      <c r="AA16">
        <v>295.25811722976601</v>
      </c>
      <c r="AB16">
        <v>292.67860195046302</v>
      </c>
      <c r="AC16">
        <v>292.86248012398198</v>
      </c>
      <c r="AD16">
        <v>295.538960526322</v>
      </c>
      <c r="AE16">
        <v>300.12253709411601</v>
      </c>
      <c r="AF16">
        <v>305.05111979403102</v>
      </c>
      <c r="AG16">
        <v>336.42694875372501</v>
      </c>
      <c r="AH16">
        <v>391.74993629394601</v>
      </c>
      <c r="AI16">
        <v>409.71866267484</v>
      </c>
      <c r="AJ16">
        <v>408.708230045503</v>
      </c>
      <c r="AK16">
        <v>407.03506832386103</v>
      </c>
      <c r="AL16">
        <v>462.67637395945297</v>
      </c>
      <c r="AM16">
        <v>417.297135271272</v>
      </c>
      <c r="AN16">
        <v>414.79700436504203</v>
      </c>
      <c r="AO16">
        <v>411.37107117900098</v>
      </c>
      <c r="AP16">
        <v>411.745899502187</v>
      </c>
      <c r="AQ16">
        <v>414.19153224466402</v>
      </c>
      <c r="AR16">
        <v>416.53031608998401</v>
      </c>
      <c r="AS16">
        <v>412.48326440461199</v>
      </c>
      <c r="AT16">
        <v>409.95175735362398</v>
      </c>
      <c r="AU16">
        <v>405.46641106425898</v>
      </c>
      <c r="AV16">
        <v>401.56996289031503</v>
      </c>
      <c r="AW16">
        <v>397.83764661082199</v>
      </c>
      <c r="AX16">
        <v>397.28972511238499</v>
      </c>
      <c r="AY16">
        <v>399.55966126950301</v>
      </c>
      <c r="AZ16">
        <v>404.90808774344202</v>
      </c>
      <c r="BA16">
        <v>411.367091635485</v>
      </c>
      <c r="BB16">
        <v>416.428209085817</v>
      </c>
      <c r="BC16">
        <v>422.06676721952601</v>
      </c>
      <c r="BD16">
        <v>425.01851555559699</v>
      </c>
      <c r="BE16">
        <v>430.53622504113901</v>
      </c>
      <c r="BF16">
        <v>441.79201167443102</v>
      </c>
      <c r="BG16">
        <v>444.99277183033303</v>
      </c>
      <c r="BH16">
        <v>439.52853725257899</v>
      </c>
      <c r="BI16">
        <v>427.93656138637698</v>
      </c>
      <c r="BJ16">
        <v>423.97683161995002</v>
      </c>
      <c r="BK16">
        <v>415.02594310685799</v>
      </c>
      <c r="BL16">
        <v>410.95864227216799</v>
      </c>
      <c r="BM16">
        <v>405.23742968022702</v>
      </c>
      <c r="BN16">
        <v>406.739062055793</v>
      </c>
      <c r="BO16">
        <v>406.16563886420602</v>
      </c>
      <c r="BP16">
        <v>409.24184559254002</v>
      </c>
      <c r="BQ16">
        <v>413.85381850559799</v>
      </c>
      <c r="BR16">
        <v>415.84336011431498</v>
      </c>
      <c r="BS16">
        <v>420.25422900913702</v>
      </c>
      <c r="BT16">
        <v>422.29508611793102</v>
      </c>
      <c r="BU16">
        <v>423.261334914624</v>
      </c>
      <c r="BV16">
        <v>426.413732219736</v>
      </c>
      <c r="BW16">
        <v>428.85513899606599</v>
      </c>
      <c r="BX16">
        <v>425.95350938347099</v>
      </c>
      <c r="BY16">
        <v>429.17075047242201</v>
      </c>
      <c r="BZ16">
        <v>409.37915303377099</v>
      </c>
      <c r="CA16">
        <v>388.97486148363203</v>
      </c>
      <c r="CB16">
        <v>409.62588509601699</v>
      </c>
      <c r="CC16">
        <v>372.89765008483101</v>
      </c>
      <c r="CD16">
        <v>327.73632239515803</v>
      </c>
      <c r="CE16">
        <v>312.827041205098</v>
      </c>
      <c r="CF16">
        <v>316.20888397492098</v>
      </c>
      <c r="CG16">
        <v>312.09236289491298</v>
      </c>
      <c r="CH16">
        <v>318.79284748241002</v>
      </c>
      <c r="CI16">
        <v>312.19577650357201</v>
      </c>
      <c r="CJ16">
        <v>319.68770383796999</v>
      </c>
      <c r="CK16">
        <v>315.11603675077902</v>
      </c>
      <c r="CL16">
        <v>318.75962089309297</v>
      </c>
      <c r="CM16">
        <v>317.84777539032899</v>
      </c>
      <c r="CN16">
        <v>319.55063290014999</v>
      </c>
      <c r="CO16">
        <v>320.39385768842101</v>
      </c>
      <c r="CP16">
        <v>323.51253841547998</v>
      </c>
      <c r="CQ16">
        <v>322.20357118246699</v>
      </c>
      <c r="CR16">
        <v>319.24709425242901</v>
      </c>
      <c r="CS16">
        <v>322.27230314435798</v>
      </c>
      <c r="CT16">
        <v>316.214639591798</v>
      </c>
      <c r="CU16">
        <v>319.56678467984398</v>
      </c>
      <c r="CV16">
        <v>324.600492144908</v>
      </c>
      <c r="CW16">
        <v>340.38738002037798</v>
      </c>
      <c r="CX16">
        <v>307.268972375685</v>
      </c>
      <c r="CY16">
        <v>295.76192453095803</v>
      </c>
      <c r="CZ16">
        <v>297.30823437945401</v>
      </c>
      <c r="DA16">
        <v>299.192576975311</v>
      </c>
      <c r="DB16">
        <v>298.33460643946103</v>
      </c>
      <c r="DC16">
        <v>294.70118316252598</v>
      </c>
      <c r="DD16">
        <v>303.917980619481</v>
      </c>
      <c r="DE16">
        <v>296.60696379280699</v>
      </c>
      <c r="DF16">
        <v>298.15263334899703</v>
      </c>
      <c r="DG16">
        <v>299.80381532406398</v>
      </c>
      <c r="DH16">
        <v>299.09002252857903</v>
      </c>
      <c r="DI16">
        <v>300.55569932526902</v>
      </c>
      <c r="DJ16">
        <v>295.10790484120702</v>
      </c>
      <c r="DK16">
        <v>297.73972132847001</v>
      </c>
      <c r="DL16">
        <v>299.705671549785</v>
      </c>
      <c r="DM16">
        <v>291.580740350513</v>
      </c>
      <c r="DN16">
        <v>295.966480123368</v>
      </c>
      <c r="DO16">
        <v>289.62258368082303</v>
      </c>
      <c r="DP16">
        <v>293.65196609295202</v>
      </c>
      <c r="DQ16">
        <v>286.20642271368303</v>
      </c>
      <c r="DR16">
        <v>290.05434904382298</v>
      </c>
    </row>
    <row r="17" spans="1:122" x14ac:dyDescent="0.25">
      <c r="A17">
        <v>0.31172592381852499</v>
      </c>
      <c r="B17">
        <v>280.88396881646401</v>
      </c>
      <c r="C17">
        <v>277.10582471979399</v>
      </c>
      <c r="D17">
        <v>279.87221825726601</v>
      </c>
      <c r="E17">
        <v>280.26774544409199</v>
      </c>
      <c r="F17">
        <v>279.17829953596203</v>
      </c>
      <c r="G17">
        <v>281.44163047851498</v>
      </c>
      <c r="H17">
        <v>282.23935016634698</v>
      </c>
      <c r="I17">
        <v>285.59860409803599</v>
      </c>
      <c r="J17">
        <v>312.28673527005901</v>
      </c>
      <c r="K17">
        <v>311.09399175299802</v>
      </c>
      <c r="L17">
        <v>292.84672755791098</v>
      </c>
      <c r="M17">
        <v>296.00575387356298</v>
      </c>
      <c r="N17">
        <v>296.63677574362401</v>
      </c>
      <c r="O17">
        <v>291.54398036980899</v>
      </c>
      <c r="P17">
        <v>291.48799798909198</v>
      </c>
      <c r="Q17">
        <v>294.75436384546401</v>
      </c>
      <c r="R17">
        <v>293.91939246026197</v>
      </c>
      <c r="S17">
        <v>290.26334331002499</v>
      </c>
      <c r="T17">
        <v>291.255788079041</v>
      </c>
      <c r="U17">
        <v>292.22617266467699</v>
      </c>
      <c r="V17">
        <v>292.25818195583798</v>
      </c>
      <c r="W17">
        <v>291.65865002202901</v>
      </c>
      <c r="X17">
        <v>290.02773719337398</v>
      </c>
      <c r="Y17">
        <v>286.61393765087598</v>
      </c>
      <c r="Z17">
        <v>288.650231994975</v>
      </c>
      <c r="AA17">
        <v>288.674339068454</v>
      </c>
      <c r="AB17">
        <v>285.04708355451498</v>
      </c>
      <c r="AC17">
        <v>288.194425489987</v>
      </c>
      <c r="AD17">
        <v>285.60559485067199</v>
      </c>
      <c r="AE17">
        <v>290.273547079899</v>
      </c>
      <c r="AF17">
        <v>291.86681586497798</v>
      </c>
      <c r="AG17">
        <v>314.77434191403302</v>
      </c>
      <c r="AH17">
        <v>335.83175191807101</v>
      </c>
      <c r="AI17">
        <v>339.15622895931801</v>
      </c>
      <c r="AJ17">
        <v>336.60676893411801</v>
      </c>
      <c r="AK17">
        <v>330.18853680412298</v>
      </c>
      <c r="AL17">
        <v>338.104529555493</v>
      </c>
      <c r="AM17">
        <v>340.45217700930402</v>
      </c>
      <c r="AN17">
        <v>342.81602792472898</v>
      </c>
      <c r="AO17">
        <v>340.403523641569</v>
      </c>
      <c r="AP17">
        <v>339.74889551925799</v>
      </c>
      <c r="AQ17">
        <v>339.14846441076702</v>
      </c>
      <c r="AR17">
        <v>341.90810110216501</v>
      </c>
      <c r="AS17">
        <v>338.34135988845202</v>
      </c>
      <c r="AT17">
        <v>337.23965675914297</v>
      </c>
      <c r="AU17">
        <v>335.63089002442598</v>
      </c>
      <c r="AV17">
        <v>336.76185295297103</v>
      </c>
      <c r="AW17">
        <v>334.55273425524598</v>
      </c>
      <c r="AX17">
        <v>335.45615157277501</v>
      </c>
      <c r="AY17">
        <v>334.90014256400798</v>
      </c>
      <c r="AZ17">
        <v>333.876658345034</v>
      </c>
      <c r="BA17">
        <v>335.25451429754497</v>
      </c>
      <c r="BB17">
        <v>338.06013430512098</v>
      </c>
      <c r="BC17">
        <v>337.94482990245598</v>
      </c>
      <c r="BD17">
        <v>337.45113138362899</v>
      </c>
      <c r="BE17">
        <v>337.71038901458098</v>
      </c>
      <c r="BF17">
        <v>338.25076244419898</v>
      </c>
      <c r="BG17">
        <v>339.340611242085</v>
      </c>
      <c r="BH17">
        <v>337.94850036456</v>
      </c>
      <c r="BI17">
        <v>337.32979303906302</v>
      </c>
      <c r="BJ17">
        <v>338.72285262473201</v>
      </c>
      <c r="BK17">
        <v>335.55344809290699</v>
      </c>
      <c r="BL17">
        <v>336.569178641142</v>
      </c>
      <c r="BM17">
        <v>335.50557420930102</v>
      </c>
      <c r="BN17">
        <v>336.94731077991798</v>
      </c>
      <c r="BO17">
        <v>338.747930058507</v>
      </c>
      <c r="BP17">
        <v>340.59569197680099</v>
      </c>
      <c r="BQ17">
        <v>340.65275170816301</v>
      </c>
      <c r="BR17">
        <v>340.312129181015</v>
      </c>
      <c r="BS17">
        <v>339.45465841994502</v>
      </c>
      <c r="BT17">
        <v>338.26874184573097</v>
      </c>
      <c r="BU17">
        <v>337.643089193874</v>
      </c>
      <c r="BV17">
        <v>339.86999640946101</v>
      </c>
      <c r="BW17">
        <v>340.37223346430198</v>
      </c>
      <c r="BX17">
        <v>339.89097723464698</v>
      </c>
      <c r="BY17">
        <v>339.179557373916</v>
      </c>
      <c r="BZ17">
        <v>335.250260854217</v>
      </c>
      <c r="CA17">
        <v>329.87324246112098</v>
      </c>
      <c r="CB17">
        <v>338.290838775704</v>
      </c>
      <c r="CC17">
        <v>333.05051154661402</v>
      </c>
      <c r="CD17">
        <v>305.846085884763</v>
      </c>
      <c r="CE17">
        <v>296.46409499077402</v>
      </c>
      <c r="CF17">
        <v>298.46436223558197</v>
      </c>
      <c r="CG17">
        <v>293.51365555670901</v>
      </c>
      <c r="CH17">
        <v>298.56809259345499</v>
      </c>
      <c r="CI17">
        <v>291.83817977599603</v>
      </c>
      <c r="CJ17">
        <v>297.998824269115</v>
      </c>
      <c r="CK17">
        <v>297.40288427854199</v>
      </c>
      <c r="CL17">
        <v>301.83574536296601</v>
      </c>
      <c r="CM17">
        <v>299.82885239447802</v>
      </c>
      <c r="CN17">
        <v>299.336197260777</v>
      </c>
      <c r="CO17">
        <v>299.18056622984301</v>
      </c>
      <c r="CP17">
        <v>298.91700879218001</v>
      </c>
      <c r="CQ17">
        <v>298.73082454721998</v>
      </c>
      <c r="CR17">
        <v>300.52554213795901</v>
      </c>
      <c r="CS17">
        <v>299.80862660831798</v>
      </c>
      <c r="CT17">
        <v>299.372007255867</v>
      </c>
      <c r="CU17">
        <v>301.67447246922598</v>
      </c>
      <c r="CV17">
        <v>302.43835072069197</v>
      </c>
      <c r="CW17">
        <v>319.31162553452299</v>
      </c>
      <c r="CX17">
        <v>292.58619110617798</v>
      </c>
      <c r="CY17">
        <v>286.53391082033198</v>
      </c>
      <c r="CZ17">
        <v>287.10504176554298</v>
      </c>
      <c r="DA17">
        <v>285.323140546883</v>
      </c>
      <c r="DB17">
        <v>284.85461028521001</v>
      </c>
      <c r="DC17">
        <v>284.972817063371</v>
      </c>
      <c r="DD17">
        <v>289.35629080882097</v>
      </c>
      <c r="DE17">
        <v>288.003409413886</v>
      </c>
      <c r="DF17">
        <v>287.36055220935299</v>
      </c>
      <c r="DG17">
        <v>286.22036989518102</v>
      </c>
      <c r="DH17">
        <v>287.203674321601</v>
      </c>
      <c r="DI17">
        <v>288.69024999419997</v>
      </c>
      <c r="DJ17">
        <v>289.30849719461401</v>
      </c>
      <c r="DK17">
        <v>290.555809893017</v>
      </c>
      <c r="DL17">
        <v>290.28316218635399</v>
      </c>
      <c r="DM17">
        <v>288.27998928700998</v>
      </c>
      <c r="DN17">
        <v>290.790609244525</v>
      </c>
      <c r="DO17">
        <v>286.40618252778199</v>
      </c>
      <c r="DP17">
        <v>285.73791842019301</v>
      </c>
      <c r="DQ17">
        <v>289.00257088006902</v>
      </c>
      <c r="DR17">
        <v>289.299598513989</v>
      </c>
    </row>
    <row r="18" spans="1:122" x14ac:dyDescent="0.25">
      <c r="A18">
        <v>0.32116778567506399</v>
      </c>
      <c r="B18">
        <v>278.77455938732999</v>
      </c>
      <c r="C18">
        <v>275.65448222198899</v>
      </c>
      <c r="D18">
        <v>279.242699494058</v>
      </c>
      <c r="E18">
        <v>277.61103197274002</v>
      </c>
      <c r="F18">
        <v>276.36366848606599</v>
      </c>
      <c r="G18">
        <v>279.16869632696501</v>
      </c>
      <c r="H18">
        <v>280.32143149855</v>
      </c>
      <c r="I18">
        <v>281.16981310711202</v>
      </c>
      <c r="J18">
        <v>300.98139481008701</v>
      </c>
      <c r="K18">
        <v>306.596014077402</v>
      </c>
      <c r="L18">
        <v>286.07918058902698</v>
      </c>
      <c r="M18">
        <v>288.69651167591098</v>
      </c>
      <c r="N18">
        <v>291.56045832795002</v>
      </c>
      <c r="O18">
        <v>286.11843153822701</v>
      </c>
      <c r="P18">
        <v>284.55702156877601</v>
      </c>
      <c r="Q18">
        <v>288.91143780662401</v>
      </c>
      <c r="R18">
        <v>287.81532834162198</v>
      </c>
      <c r="S18">
        <v>286.75777067844803</v>
      </c>
      <c r="T18">
        <v>286.08719260006899</v>
      </c>
      <c r="U18">
        <v>285.91006418764999</v>
      </c>
      <c r="V18">
        <v>285.41139192630902</v>
      </c>
      <c r="W18">
        <v>286.32410406103099</v>
      </c>
      <c r="X18">
        <v>286.03617152320498</v>
      </c>
      <c r="Y18">
        <v>281.71595405776901</v>
      </c>
      <c r="Z18">
        <v>286.24912947456301</v>
      </c>
      <c r="AA18">
        <v>282.96230398105598</v>
      </c>
      <c r="AB18">
        <v>284.25305056784799</v>
      </c>
      <c r="AC18">
        <v>284.44820708923402</v>
      </c>
      <c r="AD18">
        <v>283.070105122879</v>
      </c>
      <c r="AE18">
        <v>286.635291626644</v>
      </c>
      <c r="AF18">
        <v>288.45919433483999</v>
      </c>
      <c r="AG18">
        <v>305.32879328447598</v>
      </c>
      <c r="AH18">
        <v>318.15041393933598</v>
      </c>
      <c r="AI18">
        <v>318.29801418818801</v>
      </c>
      <c r="AJ18">
        <v>316.54036579580099</v>
      </c>
      <c r="AK18">
        <v>308.49579713204201</v>
      </c>
      <c r="AL18">
        <v>311.98832875934499</v>
      </c>
      <c r="AM18">
        <v>319.52346512112001</v>
      </c>
      <c r="AN18">
        <v>319.99588853761799</v>
      </c>
      <c r="AO18">
        <v>318.63082953227303</v>
      </c>
      <c r="AP18">
        <v>320.11891736185402</v>
      </c>
      <c r="AQ18">
        <v>318.21679257477598</v>
      </c>
      <c r="AR18">
        <v>318.63513786262502</v>
      </c>
      <c r="AS18">
        <v>318.82434832093298</v>
      </c>
      <c r="AT18">
        <v>318.99249167340798</v>
      </c>
      <c r="AU18">
        <v>315.56653836920901</v>
      </c>
      <c r="AV18">
        <v>315.581116878871</v>
      </c>
      <c r="AW18">
        <v>316.87933222165401</v>
      </c>
      <c r="AX18">
        <v>314.89910209815901</v>
      </c>
      <c r="AY18">
        <v>316.64323644243001</v>
      </c>
      <c r="AZ18">
        <v>316.59111962990602</v>
      </c>
      <c r="BA18">
        <v>318.39042365904203</v>
      </c>
      <c r="BB18">
        <v>318.203681493982</v>
      </c>
      <c r="BC18">
        <v>317.51298141693798</v>
      </c>
      <c r="BD18">
        <v>316.255684322805</v>
      </c>
      <c r="BE18">
        <v>316.764167928478</v>
      </c>
      <c r="BF18">
        <v>314.547794814192</v>
      </c>
      <c r="BG18">
        <v>315.91189616277001</v>
      </c>
      <c r="BH18">
        <v>315.884570950978</v>
      </c>
      <c r="BI18">
        <v>316.52936279521202</v>
      </c>
      <c r="BJ18">
        <v>316.81253296867601</v>
      </c>
      <c r="BK18">
        <v>316.53051739395602</v>
      </c>
      <c r="BL18">
        <v>316.13071627343498</v>
      </c>
      <c r="BM18">
        <v>315.33084719335602</v>
      </c>
      <c r="BN18">
        <v>315.020233722993</v>
      </c>
      <c r="BO18">
        <v>318.088548918264</v>
      </c>
      <c r="BP18">
        <v>317.646907555116</v>
      </c>
      <c r="BQ18">
        <v>319.246867283261</v>
      </c>
      <c r="BR18">
        <v>317.54849389405803</v>
      </c>
      <c r="BS18">
        <v>317.51265880674703</v>
      </c>
      <c r="BT18">
        <v>315.10409172354798</v>
      </c>
      <c r="BU18">
        <v>316.13159154380901</v>
      </c>
      <c r="BV18">
        <v>318.19431139442003</v>
      </c>
      <c r="BW18">
        <v>316.03802988279301</v>
      </c>
      <c r="BX18">
        <v>316.27051763166702</v>
      </c>
      <c r="BY18">
        <v>316.57680406245998</v>
      </c>
      <c r="BZ18">
        <v>315.16301631829799</v>
      </c>
      <c r="CA18">
        <v>313.43783577505002</v>
      </c>
      <c r="CB18">
        <v>315.81684090676902</v>
      </c>
      <c r="CC18">
        <v>314.37978013006398</v>
      </c>
      <c r="CD18">
        <v>298.39480450078401</v>
      </c>
      <c r="CE18">
        <v>292.25617133872998</v>
      </c>
      <c r="CF18">
        <v>289.54118020015602</v>
      </c>
      <c r="CG18">
        <v>287.93154208280998</v>
      </c>
      <c r="CH18">
        <v>290.41655586053002</v>
      </c>
      <c r="CI18">
        <v>287.75347567377997</v>
      </c>
      <c r="CJ18">
        <v>289.53529768567802</v>
      </c>
      <c r="CK18">
        <v>287.83202502920102</v>
      </c>
      <c r="CL18">
        <v>291.54645021319999</v>
      </c>
      <c r="CM18">
        <v>292.63127762775298</v>
      </c>
      <c r="CN18">
        <v>292.27669389882601</v>
      </c>
      <c r="CO18">
        <v>289.00059213459502</v>
      </c>
      <c r="CP18">
        <v>291.09706998327198</v>
      </c>
      <c r="CQ18">
        <v>287.211478036551</v>
      </c>
      <c r="CR18">
        <v>291.65125807240202</v>
      </c>
      <c r="CS18">
        <v>289.02942849231601</v>
      </c>
      <c r="CT18">
        <v>290.34778759423199</v>
      </c>
      <c r="CU18">
        <v>292.72875429199399</v>
      </c>
      <c r="CV18">
        <v>293.443138918523</v>
      </c>
      <c r="CW18">
        <v>307.15093797856701</v>
      </c>
      <c r="CX18">
        <v>284.51125060743999</v>
      </c>
      <c r="CY18">
        <v>286.23576347335899</v>
      </c>
      <c r="CZ18">
        <v>285.17221302357399</v>
      </c>
      <c r="DA18">
        <v>279.78472317155598</v>
      </c>
      <c r="DB18">
        <v>281.18181321889398</v>
      </c>
      <c r="DC18">
        <v>281.662232091551</v>
      </c>
      <c r="DD18">
        <v>283.51367575508999</v>
      </c>
      <c r="DE18">
        <v>281.84810924022503</v>
      </c>
      <c r="DF18">
        <v>282.559926009104</v>
      </c>
      <c r="DG18">
        <v>281.94928369622801</v>
      </c>
      <c r="DH18">
        <v>282.786041672811</v>
      </c>
      <c r="DI18">
        <v>281.318897708164</v>
      </c>
      <c r="DJ18">
        <v>286.70837506707198</v>
      </c>
      <c r="DK18">
        <v>286.11866328442602</v>
      </c>
      <c r="DL18">
        <v>285.83515023536199</v>
      </c>
      <c r="DM18">
        <v>284.19534228167697</v>
      </c>
      <c r="DN18">
        <v>283.91005247570598</v>
      </c>
      <c r="DO18">
        <v>282.83363628711697</v>
      </c>
      <c r="DP18">
        <v>282.89155663390602</v>
      </c>
      <c r="DQ18">
        <v>284.45983000737198</v>
      </c>
      <c r="DR18">
        <v>282.83643504892098</v>
      </c>
    </row>
    <row r="19" spans="1:122" x14ac:dyDescent="0.25">
      <c r="A19">
        <v>0.33060964753160299</v>
      </c>
      <c r="B19">
        <v>279.71665518332799</v>
      </c>
      <c r="C19">
        <v>278.26816666591799</v>
      </c>
      <c r="D19">
        <v>279.49970042812998</v>
      </c>
      <c r="E19">
        <v>279.67555632777902</v>
      </c>
      <c r="F19">
        <v>277.97699808843402</v>
      </c>
      <c r="G19">
        <v>279.843594046291</v>
      </c>
      <c r="H19">
        <v>280.11343743591198</v>
      </c>
      <c r="I19">
        <v>281.894086287969</v>
      </c>
      <c r="J19">
        <v>296.01506949995002</v>
      </c>
      <c r="K19">
        <v>300.34707041284298</v>
      </c>
      <c r="L19">
        <v>284.71249883388498</v>
      </c>
      <c r="M19">
        <v>286.64880293838399</v>
      </c>
      <c r="N19">
        <v>289.41559900592102</v>
      </c>
      <c r="O19">
        <v>286.89360286141402</v>
      </c>
      <c r="P19">
        <v>284.78115177551098</v>
      </c>
      <c r="Q19">
        <v>285.73074387120801</v>
      </c>
      <c r="R19">
        <v>285.25396487352299</v>
      </c>
      <c r="S19">
        <v>282.62784625624403</v>
      </c>
      <c r="T19">
        <v>283.498558558995</v>
      </c>
      <c r="U19">
        <v>285.43493372117098</v>
      </c>
      <c r="V19">
        <v>283.65112256412698</v>
      </c>
      <c r="W19">
        <v>284.91396216003398</v>
      </c>
      <c r="X19">
        <v>286.494392513116</v>
      </c>
      <c r="Y19">
        <v>282.25990131029801</v>
      </c>
      <c r="Z19">
        <v>283.21068465944802</v>
      </c>
      <c r="AA19">
        <v>284.46808698530998</v>
      </c>
      <c r="AB19">
        <v>284.54623519356397</v>
      </c>
      <c r="AC19">
        <v>285.64999604672499</v>
      </c>
      <c r="AD19">
        <v>286.00505727272002</v>
      </c>
      <c r="AE19">
        <v>285.84289873017201</v>
      </c>
      <c r="AF19">
        <v>291.30036184109798</v>
      </c>
      <c r="AG19">
        <v>304.12177687631498</v>
      </c>
      <c r="AH19">
        <v>312.52370194655498</v>
      </c>
      <c r="AI19">
        <v>312.10957367497502</v>
      </c>
      <c r="AJ19">
        <v>311.44706388364699</v>
      </c>
      <c r="AK19">
        <v>304.52918209463201</v>
      </c>
      <c r="AL19">
        <v>305.141051141025</v>
      </c>
      <c r="AM19">
        <v>313.30343010920001</v>
      </c>
      <c r="AN19">
        <v>313.779568199067</v>
      </c>
      <c r="AO19">
        <v>311.95235697197597</v>
      </c>
      <c r="AP19">
        <v>313.47049538401598</v>
      </c>
      <c r="AQ19">
        <v>313.21088764076597</v>
      </c>
      <c r="AR19">
        <v>312.93252313464097</v>
      </c>
      <c r="AS19">
        <v>311.96070277877698</v>
      </c>
      <c r="AT19">
        <v>314.34091318907701</v>
      </c>
      <c r="AU19">
        <v>309.40139863162801</v>
      </c>
      <c r="AV19">
        <v>309.63128244984301</v>
      </c>
      <c r="AW19">
        <v>310.10470923287801</v>
      </c>
      <c r="AX19">
        <v>308.73809323653302</v>
      </c>
      <c r="AY19">
        <v>310.33646606277</v>
      </c>
      <c r="AZ19">
        <v>311.31125497167699</v>
      </c>
      <c r="BA19">
        <v>311.42113833626303</v>
      </c>
      <c r="BB19">
        <v>311.25866766299703</v>
      </c>
      <c r="BC19">
        <v>312.59500118505298</v>
      </c>
      <c r="BD19">
        <v>308.43870793056999</v>
      </c>
      <c r="BE19">
        <v>310.55079872105</v>
      </c>
      <c r="BF19">
        <v>309.84125331105298</v>
      </c>
      <c r="BG19">
        <v>309.80965622149199</v>
      </c>
      <c r="BH19">
        <v>310.489101306279</v>
      </c>
      <c r="BI19">
        <v>309.92401229890902</v>
      </c>
      <c r="BJ19">
        <v>311.06600231542001</v>
      </c>
      <c r="BK19">
        <v>311.68257089289801</v>
      </c>
      <c r="BL19">
        <v>310.88473207240202</v>
      </c>
      <c r="BM19">
        <v>309.91382140504197</v>
      </c>
      <c r="BN19">
        <v>310.251450936948</v>
      </c>
      <c r="BO19">
        <v>310.73115150869</v>
      </c>
      <c r="BP19">
        <v>311.19823326847199</v>
      </c>
      <c r="BQ19">
        <v>310.77323495175398</v>
      </c>
      <c r="BR19">
        <v>310.622174553479</v>
      </c>
      <c r="BS19">
        <v>309.288177214158</v>
      </c>
      <c r="BT19">
        <v>309.47829963331202</v>
      </c>
      <c r="BU19">
        <v>309.39869707283401</v>
      </c>
      <c r="BV19">
        <v>311.10568546608101</v>
      </c>
      <c r="BW19">
        <v>308.64995616966598</v>
      </c>
      <c r="BX19">
        <v>308.99292474926801</v>
      </c>
      <c r="BY19">
        <v>309.467716397348</v>
      </c>
      <c r="BZ19">
        <v>308.06646673092598</v>
      </c>
      <c r="CA19">
        <v>308.04304388784402</v>
      </c>
      <c r="CB19">
        <v>309.08663595705099</v>
      </c>
      <c r="CC19">
        <v>309.05983837056499</v>
      </c>
      <c r="CD19">
        <v>297.282841929097</v>
      </c>
      <c r="CE19">
        <v>291.44628558273303</v>
      </c>
      <c r="CF19">
        <v>290.099138270065</v>
      </c>
      <c r="CG19">
        <v>289.05287355007198</v>
      </c>
      <c r="CH19">
        <v>287.91888317424502</v>
      </c>
      <c r="CI19">
        <v>287.09243453159701</v>
      </c>
      <c r="CJ19">
        <v>287.43405125672001</v>
      </c>
      <c r="CK19">
        <v>286.47675769636697</v>
      </c>
      <c r="CL19">
        <v>287.06430496930898</v>
      </c>
      <c r="CM19">
        <v>287.76085207046498</v>
      </c>
      <c r="CN19">
        <v>290.11115459921501</v>
      </c>
      <c r="CO19">
        <v>286.580115643044</v>
      </c>
      <c r="CP19">
        <v>288.87352629392802</v>
      </c>
      <c r="CQ19">
        <v>285.66014418918201</v>
      </c>
      <c r="CR19">
        <v>287.434591536303</v>
      </c>
      <c r="CS19">
        <v>286.48333762263502</v>
      </c>
      <c r="CT19">
        <v>288.844845986812</v>
      </c>
      <c r="CU19">
        <v>290.92547405329702</v>
      </c>
      <c r="CV19">
        <v>289.07791535532903</v>
      </c>
      <c r="CW19">
        <v>303.52684773610298</v>
      </c>
      <c r="CX19">
        <v>283.78065653339502</v>
      </c>
      <c r="CY19">
        <v>285.13041066940502</v>
      </c>
      <c r="CZ19">
        <v>282.37539911480297</v>
      </c>
      <c r="DA19">
        <v>282.697006894494</v>
      </c>
      <c r="DB19">
        <v>281.49799407560698</v>
      </c>
      <c r="DC19">
        <v>282.611617125343</v>
      </c>
      <c r="DD19">
        <v>280.85966251276699</v>
      </c>
      <c r="DE19">
        <v>281.88859601455601</v>
      </c>
      <c r="DF19">
        <v>280.51723903302599</v>
      </c>
      <c r="DG19">
        <v>280.934711272051</v>
      </c>
      <c r="DH19">
        <v>281.87095598068498</v>
      </c>
      <c r="DI19">
        <v>280.43223606650099</v>
      </c>
      <c r="DJ19">
        <v>286.18420918329201</v>
      </c>
      <c r="DK19">
        <v>285.65901498700799</v>
      </c>
      <c r="DL19">
        <v>284.02458651140302</v>
      </c>
      <c r="DM19">
        <v>281.99942118770002</v>
      </c>
      <c r="DN19">
        <v>284.33771246493097</v>
      </c>
      <c r="DO19">
        <v>281.99922007545899</v>
      </c>
      <c r="DP19">
        <v>281.86912283835801</v>
      </c>
      <c r="DQ19">
        <v>282.040167594884</v>
      </c>
      <c r="DR19">
        <v>282.15390942310103</v>
      </c>
    </row>
    <row r="20" spans="1:122" x14ac:dyDescent="0.25">
      <c r="A20">
        <v>0.34005150938814199</v>
      </c>
      <c r="B20">
        <v>284.42011841186002</v>
      </c>
      <c r="C20">
        <v>282.50229535012801</v>
      </c>
      <c r="D20">
        <v>284.297843911109</v>
      </c>
      <c r="E20">
        <v>283.93609427687602</v>
      </c>
      <c r="F20">
        <v>284.37421441187502</v>
      </c>
      <c r="G20">
        <v>283.75848509153701</v>
      </c>
      <c r="H20">
        <v>282.881477410522</v>
      </c>
      <c r="I20">
        <v>284.93876130428703</v>
      </c>
      <c r="J20">
        <v>297.89860998020202</v>
      </c>
      <c r="K20">
        <v>300.13737723847601</v>
      </c>
      <c r="L20">
        <v>286.96295957774299</v>
      </c>
      <c r="M20">
        <v>286.67010298177001</v>
      </c>
      <c r="N20">
        <v>289.32704269145</v>
      </c>
      <c r="O20">
        <v>288.03660912389103</v>
      </c>
      <c r="P20">
        <v>285.27281476217502</v>
      </c>
      <c r="Q20">
        <v>285.84818660282502</v>
      </c>
      <c r="R20">
        <v>285.98995003733597</v>
      </c>
      <c r="S20">
        <v>284.65732966098102</v>
      </c>
      <c r="T20">
        <v>285.24842760481999</v>
      </c>
      <c r="U20">
        <v>286.33244466303</v>
      </c>
      <c r="V20">
        <v>284.032354788352</v>
      </c>
      <c r="W20">
        <v>284.74731233243699</v>
      </c>
      <c r="X20">
        <v>288.41518404102698</v>
      </c>
      <c r="Y20">
        <v>285.85071407173001</v>
      </c>
      <c r="Z20">
        <v>287.61072594993198</v>
      </c>
      <c r="AA20">
        <v>288.63488887864997</v>
      </c>
      <c r="AB20">
        <v>289.55901187411098</v>
      </c>
      <c r="AC20">
        <v>290.352923315167</v>
      </c>
      <c r="AD20">
        <v>290.36295165402601</v>
      </c>
      <c r="AE20">
        <v>289.552803945682</v>
      </c>
      <c r="AF20">
        <v>294.70417259576499</v>
      </c>
      <c r="AG20">
        <v>306.68919006278901</v>
      </c>
      <c r="AH20">
        <v>312.40842249567601</v>
      </c>
      <c r="AI20">
        <v>312.00657956268202</v>
      </c>
      <c r="AJ20">
        <v>312.53085016813799</v>
      </c>
      <c r="AK20">
        <v>305.04112457371099</v>
      </c>
      <c r="AL20">
        <v>303.462074399149</v>
      </c>
      <c r="AM20">
        <v>313.81887361270901</v>
      </c>
      <c r="AN20">
        <v>315.38844747907899</v>
      </c>
      <c r="AO20">
        <v>312.66187358780599</v>
      </c>
      <c r="AP20">
        <v>312.27042870774198</v>
      </c>
      <c r="AQ20">
        <v>312.50130095955097</v>
      </c>
      <c r="AR20">
        <v>313.35865798880201</v>
      </c>
      <c r="AS20">
        <v>310.83878942518902</v>
      </c>
      <c r="AT20">
        <v>311.587244448494</v>
      </c>
      <c r="AU20">
        <v>310.01655782285599</v>
      </c>
      <c r="AV20">
        <v>309.701186898066</v>
      </c>
      <c r="AW20">
        <v>310.33898182315198</v>
      </c>
      <c r="AX20">
        <v>310.302756153377</v>
      </c>
      <c r="AY20">
        <v>311.64255555992997</v>
      </c>
      <c r="AZ20">
        <v>311.43745073783498</v>
      </c>
      <c r="BA20">
        <v>311.91848219954397</v>
      </c>
      <c r="BB20">
        <v>310.91206185388501</v>
      </c>
      <c r="BC20">
        <v>311.94434417808799</v>
      </c>
      <c r="BD20">
        <v>310.231993306633</v>
      </c>
      <c r="BE20">
        <v>310.11921765969697</v>
      </c>
      <c r="BF20">
        <v>312.82395916385502</v>
      </c>
      <c r="BG20">
        <v>310.290535759482</v>
      </c>
      <c r="BH20">
        <v>310.013929504288</v>
      </c>
      <c r="BI20">
        <v>310.327904602952</v>
      </c>
      <c r="BJ20">
        <v>312.39395508886201</v>
      </c>
      <c r="BK20">
        <v>310.457602925917</v>
      </c>
      <c r="BL20">
        <v>311.25473397582402</v>
      </c>
      <c r="BM20">
        <v>310.12934671291202</v>
      </c>
      <c r="BN20">
        <v>312.42483612099198</v>
      </c>
      <c r="BO20">
        <v>312.64039665874799</v>
      </c>
      <c r="BP20">
        <v>312.79774896809499</v>
      </c>
      <c r="BQ20">
        <v>311.59250579924998</v>
      </c>
      <c r="BR20">
        <v>311.121185495394</v>
      </c>
      <c r="BS20">
        <v>310.49751413334297</v>
      </c>
      <c r="BT20">
        <v>311.13739237857902</v>
      </c>
      <c r="BU20">
        <v>312.30022458025002</v>
      </c>
      <c r="BV20">
        <v>310.562543251622</v>
      </c>
      <c r="BW20">
        <v>310.54428680099602</v>
      </c>
      <c r="BX20">
        <v>310.33944153261001</v>
      </c>
      <c r="BY20">
        <v>309.26896841847702</v>
      </c>
      <c r="BZ20">
        <v>309.32762764302402</v>
      </c>
      <c r="CA20">
        <v>307.83237747730902</v>
      </c>
      <c r="CB20">
        <v>310.76853857505102</v>
      </c>
      <c r="CC20">
        <v>309.803245991484</v>
      </c>
      <c r="CD20">
        <v>301.148972090521</v>
      </c>
      <c r="CE20">
        <v>291.57987090608498</v>
      </c>
      <c r="CF20">
        <v>291.87427311787599</v>
      </c>
      <c r="CG20">
        <v>292.35183241093</v>
      </c>
      <c r="CH20">
        <v>288.49386500460798</v>
      </c>
      <c r="CI20">
        <v>288.14846702479599</v>
      </c>
      <c r="CJ20">
        <v>287.91330069289802</v>
      </c>
      <c r="CK20">
        <v>286.69507298813602</v>
      </c>
      <c r="CL20">
        <v>287.32128657035003</v>
      </c>
      <c r="CM20">
        <v>289.96623346585699</v>
      </c>
      <c r="CN20">
        <v>290.78608334255</v>
      </c>
      <c r="CO20">
        <v>287.79630547805198</v>
      </c>
      <c r="CP20">
        <v>291.140569077431</v>
      </c>
      <c r="CQ20">
        <v>286.36618764539401</v>
      </c>
      <c r="CR20">
        <v>287.79636001227999</v>
      </c>
      <c r="CS20">
        <v>285.86173439688997</v>
      </c>
      <c r="CT20">
        <v>288.95310981057901</v>
      </c>
      <c r="CU20">
        <v>289.48963184484398</v>
      </c>
      <c r="CV20">
        <v>290.54818801099799</v>
      </c>
      <c r="CW20">
        <v>300.81914955434797</v>
      </c>
      <c r="CX20">
        <v>288.13072447496302</v>
      </c>
      <c r="CY20">
        <v>286.23227824428102</v>
      </c>
      <c r="CZ20">
        <v>285.124599355881</v>
      </c>
      <c r="DA20">
        <v>287.38166077350797</v>
      </c>
      <c r="DB20">
        <v>285.34754586650502</v>
      </c>
      <c r="DC20">
        <v>287.45902369009798</v>
      </c>
      <c r="DD20">
        <v>284.28335907136</v>
      </c>
      <c r="DE20">
        <v>285.389276710731</v>
      </c>
      <c r="DF20">
        <v>283.79701299716999</v>
      </c>
      <c r="DG20">
        <v>281.58591607112697</v>
      </c>
      <c r="DH20">
        <v>283.36964679861501</v>
      </c>
      <c r="DI20">
        <v>282.437208646751</v>
      </c>
      <c r="DJ20">
        <v>288.14524097894503</v>
      </c>
      <c r="DK20">
        <v>285.123156328768</v>
      </c>
      <c r="DL20">
        <v>284.33698931572798</v>
      </c>
      <c r="DM20">
        <v>284.603996844959</v>
      </c>
      <c r="DN20">
        <v>286.99580018904101</v>
      </c>
      <c r="DO20">
        <v>283.53346847145798</v>
      </c>
      <c r="DP20">
        <v>284.10841280329203</v>
      </c>
      <c r="DQ20">
        <v>283.15094411540701</v>
      </c>
      <c r="DR20">
        <v>283.95269100980698</v>
      </c>
    </row>
    <row r="21" spans="1:122" x14ac:dyDescent="0.25">
      <c r="A21">
        <v>0.34949337124468099</v>
      </c>
      <c r="B21">
        <v>289.04270151235499</v>
      </c>
      <c r="C21">
        <v>287.56350877764697</v>
      </c>
      <c r="D21">
        <v>288.81208240757599</v>
      </c>
      <c r="E21">
        <v>286.37049097540302</v>
      </c>
      <c r="F21">
        <v>289.32368852330302</v>
      </c>
      <c r="G21">
        <v>288.04141883751601</v>
      </c>
      <c r="H21">
        <v>287.51388232005098</v>
      </c>
      <c r="I21">
        <v>288.222633182349</v>
      </c>
      <c r="J21">
        <v>300.28416565428398</v>
      </c>
      <c r="K21">
        <v>302.63361810354701</v>
      </c>
      <c r="L21">
        <v>291.58219520027001</v>
      </c>
      <c r="M21">
        <v>290.07162033165099</v>
      </c>
      <c r="N21">
        <v>291.223454983718</v>
      </c>
      <c r="O21">
        <v>287.87775822313</v>
      </c>
      <c r="P21">
        <v>286.30791628420798</v>
      </c>
      <c r="Q21">
        <v>289.59423815717201</v>
      </c>
      <c r="R21">
        <v>288.75020030829</v>
      </c>
      <c r="S21">
        <v>289.03840585677801</v>
      </c>
      <c r="T21">
        <v>288.00005146187198</v>
      </c>
      <c r="U21">
        <v>288.45501196754998</v>
      </c>
      <c r="V21">
        <v>287.31067003254202</v>
      </c>
      <c r="W21">
        <v>286.72274595944202</v>
      </c>
      <c r="X21">
        <v>291.07100209548901</v>
      </c>
      <c r="Y21">
        <v>288.93227614160099</v>
      </c>
      <c r="Z21">
        <v>293.144427266165</v>
      </c>
      <c r="AA21">
        <v>293.49184051705203</v>
      </c>
      <c r="AB21">
        <v>294.88327741046101</v>
      </c>
      <c r="AC21">
        <v>294.88640202017598</v>
      </c>
      <c r="AD21">
        <v>296.50321144613599</v>
      </c>
      <c r="AE21">
        <v>296.143305820965</v>
      </c>
      <c r="AF21">
        <v>299.91012429240902</v>
      </c>
      <c r="AG21">
        <v>312.59749361992601</v>
      </c>
      <c r="AH21">
        <v>316.31750058735503</v>
      </c>
      <c r="AI21">
        <v>316.98941078873003</v>
      </c>
      <c r="AJ21">
        <v>316.32787562095098</v>
      </c>
      <c r="AK21">
        <v>308.52775988746902</v>
      </c>
      <c r="AL21">
        <v>305.350557730736</v>
      </c>
      <c r="AM21">
        <v>318.40431225254002</v>
      </c>
      <c r="AN21">
        <v>319.79434115576203</v>
      </c>
      <c r="AO21">
        <v>318.106962754873</v>
      </c>
      <c r="AP21">
        <v>318.15034688651298</v>
      </c>
      <c r="AQ21">
        <v>318.40067198195601</v>
      </c>
      <c r="AR21">
        <v>317.55459501015099</v>
      </c>
      <c r="AS21">
        <v>315.69945498730903</v>
      </c>
      <c r="AT21">
        <v>315.117218427757</v>
      </c>
      <c r="AU21">
        <v>315.21690993115197</v>
      </c>
      <c r="AV21">
        <v>314.64639847945</v>
      </c>
      <c r="AW21">
        <v>313.03314986597201</v>
      </c>
      <c r="AX21">
        <v>314.81194357889598</v>
      </c>
      <c r="AY21">
        <v>315.15965114579501</v>
      </c>
      <c r="AZ21">
        <v>315.59127687267301</v>
      </c>
      <c r="BA21">
        <v>317.05583683774501</v>
      </c>
      <c r="BB21">
        <v>313.94567987219602</v>
      </c>
      <c r="BC21">
        <v>317.686039871258</v>
      </c>
      <c r="BD21">
        <v>316.92223344819598</v>
      </c>
      <c r="BE21">
        <v>315.15479828144998</v>
      </c>
      <c r="BF21">
        <v>316.50774983850999</v>
      </c>
      <c r="BG21">
        <v>315.69999663511101</v>
      </c>
      <c r="BH21">
        <v>316.257358630559</v>
      </c>
      <c r="BI21">
        <v>315.42227917585802</v>
      </c>
      <c r="BJ21">
        <v>314.86684894146202</v>
      </c>
      <c r="BK21">
        <v>315.02917692986</v>
      </c>
      <c r="BL21">
        <v>315.92675983016397</v>
      </c>
      <c r="BM21">
        <v>315.48463010618798</v>
      </c>
      <c r="BN21">
        <v>316.423941575333</v>
      </c>
      <c r="BO21">
        <v>316.35128407604299</v>
      </c>
      <c r="BP21">
        <v>316.81320083738001</v>
      </c>
      <c r="BQ21">
        <v>316.60923057491902</v>
      </c>
      <c r="BR21">
        <v>315.23289518638899</v>
      </c>
      <c r="BS21">
        <v>315.73463980692799</v>
      </c>
      <c r="BT21">
        <v>315.02689969902099</v>
      </c>
      <c r="BU21">
        <v>315.06053937526798</v>
      </c>
      <c r="BV21">
        <v>313.97698480314898</v>
      </c>
      <c r="BW21">
        <v>315.38204449478599</v>
      </c>
      <c r="BX21">
        <v>313.88348915814203</v>
      </c>
      <c r="BY21">
        <v>313.34621419073198</v>
      </c>
      <c r="BZ21">
        <v>312.46066570874802</v>
      </c>
      <c r="CA21">
        <v>310.72863182961402</v>
      </c>
      <c r="CB21">
        <v>314.00977773295</v>
      </c>
      <c r="CC21">
        <v>312.99040353559798</v>
      </c>
      <c r="CD21">
        <v>303.04936852609802</v>
      </c>
      <c r="CE21">
        <v>295.59898913625602</v>
      </c>
      <c r="CF21">
        <v>295.61437096309101</v>
      </c>
      <c r="CG21">
        <v>294.74485929455602</v>
      </c>
      <c r="CH21">
        <v>292.36075071156398</v>
      </c>
      <c r="CI21">
        <v>292.15785970535597</v>
      </c>
      <c r="CJ21">
        <v>291.61830280298699</v>
      </c>
      <c r="CK21">
        <v>290.530666637092</v>
      </c>
      <c r="CL21">
        <v>290.73947445181102</v>
      </c>
      <c r="CM21">
        <v>292.46174022824999</v>
      </c>
      <c r="CN21">
        <v>292.765562382653</v>
      </c>
      <c r="CO21">
        <v>291.06565586406998</v>
      </c>
      <c r="CP21">
        <v>293.63622509920998</v>
      </c>
      <c r="CQ21">
        <v>290.892377182676</v>
      </c>
      <c r="CR21">
        <v>289.53634959277798</v>
      </c>
      <c r="CS21">
        <v>290.21260038781998</v>
      </c>
      <c r="CT21">
        <v>289.32961933805802</v>
      </c>
      <c r="CU21">
        <v>290.67207311951</v>
      </c>
      <c r="CV21">
        <v>292.12279617121197</v>
      </c>
      <c r="CW21">
        <v>303.60514480468998</v>
      </c>
      <c r="CX21">
        <v>292.25307115219999</v>
      </c>
      <c r="CY21">
        <v>289.32205572296198</v>
      </c>
      <c r="CZ21">
        <v>290.73301532479297</v>
      </c>
      <c r="DA21">
        <v>292.59863886622202</v>
      </c>
      <c r="DB21">
        <v>289.31676050451102</v>
      </c>
      <c r="DC21">
        <v>288.989313596268</v>
      </c>
      <c r="DD21">
        <v>288.46898880841701</v>
      </c>
      <c r="DE21">
        <v>288.75971508212501</v>
      </c>
      <c r="DF21">
        <v>289.85853948227299</v>
      </c>
      <c r="DG21">
        <v>286.53622978601101</v>
      </c>
      <c r="DH21">
        <v>289.33898435637201</v>
      </c>
      <c r="DI21">
        <v>288.88138732210899</v>
      </c>
      <c r="DJ21">
        <v>290.17317873504197</v>
      </c>
      <c r="DK21">
        <v>287.92753428950101</v>
      </c>
      <c r="DL21">
        <v>288.15825592574498</v>
      </c>
      <c r="DM21">
        <v>288.92058248237498</v>
      </c>
      <c r="DN21">
        <v>289.08909333716002</v>
      </c>
      <c r="DO21">
        <v>288.21918070301598</v>
      </c>
      <c r="DP21">
        <v>286.72683051174499</v>
      </c>
      <c r="DQ21">
        <v>288.20007346305403</v>
      </c>
      <c r="DR21">
        <v>288.509127340867</v>
      </c>
    </row>
    <row r="22" spans="1:122" x14ac:dyDescent="0.25">
      <c r="A22">
        <v>0.35893523310122</v>
      </c>
      <c r="B22">
        <v>292.24253618586499</v>
      </c>
      <c r="C22">
        <v>291.51882066409399</v>
      </c>
      <c r="D22">
        <v>291.46647031243498</v>
      </c>
      <c r="E22">
        <v>291.23105302410102</v>
      </c>
      <c r="F22">
        <v>291.67359854307898</v>
      </c>
      <c r="G22">
        <v>292.67521223110901</v>
      </c>
      <c r="H22">
        <v>293.39389914165702</v>
      </c>
      <c r="I22">
        <v>292.95232715745999</v>
      </c>
      <c r="J22">
        <v>303.11528328047302</v>
      </c>
      <c r="K22">
        <v>303.97970404846598</v>
      </c>
      <c r="L22">
        <v>297.35754320964497</v>
      </c>
      <c r="M22">
        <v>294.18736490535201</v>
      </c>
      <c r="N22">
        <v>293.52239964040598</v>
      </c>
      <c r="O22">
        <v>292.3225538268</v>
      </c>
      <c r="P22">
        <v>292.20673605067202</v>
      </c>
      <c r="Q22">
        <v>292.94457437446403</v>
      </c>
      <c r="R22">
        <v>291.29043242374098</v>
      </c>
      <c r="S22">
        <v>292.07822684403902</v>
      </c>
      <c r="T22">
        <v>292.43091748161601</v>
      </c>
      <c r="U22">
        <v>292.62591143955598</v>
      </c>
      <c r="V22">
        <v>292.04969575381801</v>
      </c>
      <c r="W22">
        <v>292.07152133917202</v>
      </c>
      <c r="X22">
        <v>293.257147742737</v>
      </c>
      <c r="Y22">
        <v>292.86167473951099</v>
      </c>
      <c r="Z22">
        <v>297.127519776854</v>
      </c>
      <c r="AA22">
        <v>299.837227013529</v>
      </c>
      <c r="AB22">
        <v>301.969841147387</v>
      </c>
      <c r="AC22">
        <v>302.02115061050102</v>
      </c>
      <c r="AD22">
        <v>305.32147191303301</v>
      </c>
      <c r="AE22">
        <v>306.94612103604197</v>
      </c>
      <c r="AF22">
        <v>311.09051974721098</v>
      </c>
      <c r="AG22">
        <v>317.381777290044</v>
      </c>
      <c r="AH22">
        <v>323.833841931927</v>
      </c>
      <c r="AI22">
        <v>325.99026306324799</v>
      </c>
      <c r="AJ22">
        <v>323.364633912866</v>
      </c>
      <c r="AK22">
        <v>316.01387721715099</v>
      </c>
      <c r="AL22">
        <v>309.17679255139097</v>
      </c>
      <c r="AM22">
        <v>325.45737633483401</v>
      </c>
      <c r="AN22">
        <v>327.28954955148401</v>
      </c>
      <c r="AO22">
        <v>326.57623583701798</v>
      </c>
      <c r="AP22">
        <v>325.76153756212</v>
      </c>
      <c r="AQ22">
        <v>325.867376481946</v>
      </c>
      <c r="AR22">
        <v>326.077019120964</v>
      </c>
      <c r="AS22">
        <v>324.24693953251602</v>
      </c>
      <c r="AT22">
        <v>324.071047049208</v>
      </c>
      <c r="AU22">
        <v>321.65847087733403</v>
      </c>
      <c r="AV22">
        <v>322.894489858957</v>
      </c>
      <c r="AW22">
        <v>321.195653766595</v>
      </c>
      <c r="AX22">
        <v>323.04367054499801</v>
      </c>
      <c r="AY22">
        <v>319.526325796984</v>
      </c>
      <c r="AZ22">
        <v>322.917111723495</v>
      </c>
      <c r="BA22">
        <v>323.95254863414999</v>
      </c>
      <c r="BB22">
        <v>323.01806024176898</v>
      </c>
      <c r="BC22">
        <v>325.23716791538601</v>
      </c>
      <c r="BD22">
        <v>323.53541349575602</v>
      </c>
      <c r="BE22">
        <v>322.63546657866698</v>
      </c>
      <c r="BF22">
        <v>323.37341623290303</v>
      </c>
      <c r="BG22">
        <v>322.71690467834702</v>
      </c>
      <c r="BH22">
        <v>323.40157088136101</v>
      </c>
      <c r="BI22">
        <v>323.58982638273102</v>
      </c>
      <c r="BJ22">
        <v>321.66896919306203</v>
      </c>
      <c r="BK22">
        <v>322.49741971763098</v>
      </c>
      <c r="BL22">
        <v>322.045117954413</v>
      </c>
      <c r="BM22">
        <v>322.49218896860401</v>
      </c>
      <c r="BN22">
        <v>322.63259285549299</v>
      </c>
      <c r="BO22">
        <v>323.742204931564</v>
      </c>
      <c r="BP22">
        <v>324.494897589799</v>
      </c>
      <c r="BQ22">
        <v>324.39172551085397</v>
      </c>
      <c r="BR22">
        <v>324.03751060525099</v>
      </c>
      <c r="BS22">
        <v>324.760036819677</v>
      </c>
      <c r="BT22">
        <v>322.27509450988498</v>
      </c>
      <c r="BU22">
        <v>320.689158951433</v>
      </c>
      <c r="BV22">
        <v>324.468720141586</v>
      </c>
      <c r="BW22">
        <v>323.351276391716</v>
      </c>
      <c r="BX22">
        <v>320.68265607516901</v>
      </c>
      <c r="BY22">
        <v>320.86671767827102</v>
      </c>
      <c r="BZ22">
        <v>318.00971745728702</v>
      </c>
      <c r="CA22">
        <v>316.35795509022302</v>
      </c>
      <c r="CB22">
        <v>321.64948607657601</v>
      </c>
      <c r="CC22">
        <v>318.05991143303299</v>
      </c>
      <c r="CD22">
        <v>310.07051611011298</v>
      </c>
      <c r="CE22">
        <v>302.97726212378097</v>
      </c>
      <c r="CF22">
        <v>302.063578520693</v>
      </c>
      <c r="CG22">
        <v>299.49332955048902</v>
      </c>
      <c r="CH22">
        <v>297.88462576081099</v>
      </c>
      <c r="CI22">
        <v>298.21404023960201</v>
      </c>
      <c r="CJ22">
        <v>295.56018722522299</v>
      </c>
      <c r="CK22">
        <v>294.22083830860998</v>
      </c>
      <c r="CL22">
        <v>293.38555172951197</v>
      </c>
      <c r="CM22">
        <v>294.818702714126</v>
      </c>
      <c r="CN22">
        <v>295.99969071621399</v>
      </c>
      <c r="CO22">
        <v>295.22463587459401</v>
      </c>
      <c r="CP22">
        <v>295.48006465446502</v>
      </c>
      <c r="CQ22">
        <v>295.67170820766898</v>
      </c>
      <c r="CR22">
        <v>293.62544180351301</v>
      </c>
      <c r="CS22">
        <v>293.94451422887403</v>
      </c>
      <c r="CT22">
        <v>294.67203598152798</v>
      </c>
      <c r="CU22">
        <v>294.66301277575099</v>
      </c>
      <c r="CV22">
        <v>294.17028631729602</v>
      </c>
      <c r="CW22">
        <v>307.161263184105</v>
      </c>
      <c r="CX22">
        <v>296.99052150231199</v>
      </c>
      <c r="CY22">
        <v>292.91372599137799</v>
      </c>
      <c r="CZ22">
        <v>296.35372162427598</v>
      </c>
      <c r="DA22">
        <v>296.25873245059</v>
      </c>
      <c r="DB22">
        <v>294.32818295844498</v>
      </c>
      <c r="DC22">
        <v>294.76829714158299</v>
      </c>
      <c r="DD22">
        <v>293.10437145052498</v>
      </c>
      <c r="DE22">
        <v>293.77413259234498</v>
      </c>
      <c r="DF22">
        <v>294.88370872262902</v>
      </c>
      <c r="DG22">
        <v>292.85167922567501</v>
      </c>
      <c r="DH22">
        <v>293.98562006821697</v>
      </c>
      <c r="DI22">
        <v>294.33064984635701</v>
      </c>
      <c r="DJ22">
        <v>294.52985578692898</v>
      </c>
      <c r="DK22">
        <v>294.64597083909399</v>
      </c>
      <c r="DL22">
        <v>290.91269973343799</v>
      </c>
      <c r="DM22">
        <v>290.96738465546798</v>
      </c>
      <c r="DN22">
        <v>292.91527127497199</v>
      </c>
      <c r="DO22">
        <v>294.58305351457199</v>
      </c>
      <c r="DP22">
        <v>293.041387150834</v>
      </c>
      <c r="DQ22">
        <v>293.695324359268</v>
      </c>
      <c r="DR22">
        <v>291.47308178494501</v>
      </c>
    </row>
    <row r="23" spans="1:122" x14ac:dyDescent="0.25">
      <c r="A23">
        <v>0.368377094957759</v>
      </c>
      <c r="B23">
        <v>297.58700133564798</v>
      </c>
      <c r="C23">
        <v>296.80999342725801</v>
      </c>
      <c r="D23">
        <v>295.72665333064401</v>
      </c>
      <c r="E23">
        <v>297.70093423282299</v>
      </c>
      <c r="F23">
        <v>297.30214561155498</v>
      </c>
      <c r="G23">
        <v>297.00593626972801</v>
      </c>
      <c r="H23">
        <v>297.26175140302598</v>
      </c>
      <c r="I23">
        <v>298.69132889541498</v>
      </c>
      <c r="J23">
        <v>306.23338859792301</v>
      </c>
      <c r="K23">
        <v>306.182709532844</v>
      </c>
      <c r="L23">
        <v>298.659702823526</v>
      </c>
      <c r="M23">
        <v>296.67732342133303</v>
      </c>
      <c r="N23">
        <v>297.43673887538699</v>
      </c>
      <c r="O23">
        <v>295.09231989362098</v>
      </c>
      <c r="P23">
        <v>296.85036512563801</v>
      </c>
      <c r="Q23">
        <v>296.94029293051</v>
      </c>
      <c r="R23">
        <v>294.246790387376</v>
      </c>
      <c r="S23">
        <v>295.52944091664699</v>
      </c>
      <c r="T23">
        <v>295.41841073113102</v>
      </c>
      <c r="U23">
        <v>296.59021279203699</v>
      </c>
      <c r="V23">
        <v>296.14174267587998</v>
      </c>
      <c r="W23">
        <v>296.96835194335898</v>
      </c>
      <c r="X23">
        <v>296.80822139539998</v>
      </c>
      <c r="Y23">
        <v>297.48335343764302</v>
      </c>
      <c r="Z23">
        <v>303.61369928766999</v>
      </c>
      <c r="AA23">
        <v>308.83351802247398</v>
      </c>
      <c r="AB23">
        <v>313.44932001851299</v>
      </c>
      <c r="AC23">
        <v>316.69518282175699</v>
      </c>
      <c r="AD23">
        <v>320.57768692956802</v>
      </c>
      <c r="AE23">
        <v>326.06673774596999</v>
      </c>
      <c r="AF23">
        <v>326.41298606960902</v>
      </c>
      <c r="AG23">
        <v>329.073608109573</v>
      </c>
      <c r="AH23">
        <v>336.860536909102</v>
      </c>
      <c r="AI23">
        <v>338.91914350252802</v>
      </c>
      <c r="AJ23">
        <v>335.56263134222797</v>
      </c>
      <c r="AK23">
        <v>327.45638890835397</v>
      </c>
      <c r="AL23">
        <v>317.16260428722097</v>
      </c>
      <c r="AM23">
        <v>341.40389340546301</v>
      </c>
      <c r="AN23">
        <v>340.661388084181</v>
      </c>
      <c r="AO23">
        <v>338.35490002201499</v>
      </c>
      <c r="AP23">
        <v>339.20677744034901</v>
      </c>
      <c r="AQ23">
        <v>338.32040297564401</v>
      </c>
      <c r="AR23">
        <v>339.30732383086098</v>
      </c>
      <c r="AS23">
        <v>337.96365239933402</v>
      </c>
      <c r="AT23">
        <v>336.52058980047201</v>
      </c>
      <c r="AU23">
        <v>332.71814557823001</v>
      </c>
      <c r="AV23">
        <v>333.37942126545198</v>
      </c>
      <c r="AW23">
        <v>331.60183696070499</v>
      </c>
      <c r="AX23">
        <v>333.71460011761599</v>
      </c>
      <c r="AY23">
        <v>333.29107715145398</v>
      </c>
      <c r="AZ23">
        <v>334.56560237762102</v>
      </c>
      <c r="BA23">
        <v>333.68577363659602</v>
      </c>
      <c r="BB23">
        <v>335.96344324955697</v>
      </c>
      <c r="BC23">
        <v>337.98653421296598</v>
      </c>
      <c r="BD23">
        <v>335.50661610139099</v>
      </c>
      <c r="BE23">
        <v>337.81221734627599</v>
      </c>
      <c r="BF23">
        <v>339.022179201955</v>
      </c>
      <c r="BG23">
        <v>339.01994485822303</v>
      </c>
      <c r="BH23">
        <v>342.26464776022198</v>
      </c>
      <c r="BI23">
        <v>339.988584058208</v>
      </c>
      <c r="BJ23">
        <v>335.53392988936503</v>
      </c>
      <c r="BK23">
        <v>336.98079938219598</v>
      </c>
      <c r="BL23">
        <v>337.26645764892402</v>
      </c>
      <c r="BM23">
        <v>337.26522008534698</v>
      </c>
      <c r="BN23">
        <v>338.33591062681501</v>
      </c>
      <c r="BO23">
        <v>338.733933723929</v>
      </c>
      <c r="BP23">
        <v>340.26543472504801</v>
      </c>
      <c r="BQ23">
        <v>341.62384595538998</v>
      </c>
      <c r="BR23">
        <v>340.23794356870599</v>
      </c>
      <c r="BS23">
        <v>339.679592733834</v>
      </c>
      <c r="BT23">
        <v>336.32391513974898</v>
      </c>
      <c r="BU23">
        <v>335.93107612049101</v>
      </c>
      <c r="BV23">
        <v>336.83671794491897</v>
      </c>
      <c r="BW23">
        <v>334.95537149364401</v>
      </c>
      <c r="BX23">
        <v>333.15544996332102</v>
      </c>
      <c r="BY23">
        <v>331.520057552487</v>
      </c>
      <c r="BZ23">
        <v>327.099147233113</v>
      </c>
      <c r="CA23">
        <v>325.38497349875797</v>
      </c>
      <c r="CB23">
        <v>331.61963204728397</v>
      </c>
      <c r="CC23">
        <v>326.22231419287903</v>
      </c>
      <c r="CD23">
        <v>317.13387288840198</v>
      </c>
      <c r="CE23">
        <v>309.965382222529</v>
      </c>
      <c r="CF23">
        <v>307.06935295707598</v>
      </c>
      <c r="CG23">
        <v>307.00368136667799</v>
      </c>
      <c r="CH23">
        <v>302.21846495367203</v>
      </c>
      <c r="CI23">
        <v>301.26095635830097</v>
      </c>
      <c r="CJ23">
        <v>299.611103201182</v>
      </c>
      <c r="CK23">
        <v>300.576263810169</v>
      </c>
      <c r="CL23">
        <v>299.589342430275</v>
      </c>
      <c r="CM23">
        <v>300.03645673556298</v>
      </c>
      <c r="CN23">
        <v>300.59876765948599</v>
      </c>
      <c r="CO23">
        <v>300.03952363836203</v>
      </c>
      <c r="CP23">
        <v>298.87826722540302</v>
      </c>
      <c r="CQ23">
        <v>298.565403941216</v>
      </c>
      <c r="CR23">
        <v>298.845790876661</v>
      </c>
      <c r="CS23">
        <v>297.625060026825</v>
      </c>
      <c r="CT23">
        <v>300.16340478946802</v>
      </c>
      <c r="CU23">
        <v>298.294365768381</v>
      </c>
      <c r="CV23">
        <v>297.10110716431001</v>
      </c>
      <c r="CW23">
        <v>310.65036541710703</v>
      </c>
      <c r="CX23">
        <v>301.84029730817002</v>
      </c>
      <c r="CY23">
        <v>298.62383935533899</v>
      </c>
      <c r="CZ23">
        <v>299.66171338700298</v>
      </c>
      <c r="DA23">
        <v>300.19946343726502</v>
      </c>
      <c r="DB23">
        <v>300.56453854496903</v>
      </c>
      <c r="DC23">
        <v>300.65866280249497</v>
      </c>
      <c r="DD23">
        <v>298.67167181998798</v>
      </c>
      <c r="DE23">
        <v>299.10185638764801</v>
      </c>
      <c r="DF23">
        <v>299.17867459833099</v>
      </c>
      <c r="DG23">
        <v>297.74294148191001</v>
      </c>
      <c r="DH23">
        <v>298.59957647181602</v>
      </c>
      <c r="DI23">
        <v>298.042030199561</v>
      </c>
      <c r="DJ23">
        <v>299.32814057790699</v>
      </c>
      <c r="DK23">
        <v>298.87248792072302</v>
      </c>
      <c r="DL23">
        <v>297.96065351686099</v>
      </c>
      <c r="DM23">
        <v>298.27412964122902</v>
      </c>
      <c r="DN23">
        <v>298.636037078068</v>
      </c>
      <c r="DO23">
        <v>298.59439618382203</v>
      </c>
      <c r="DP23">
        <v>298.74215407881701</v>
      </c>
      <c r="DQ23">
        <v>298.58909953409199</v>
      </c>
      <c r="DR23">
        <v>297.445228994594</v>
      </c>
    </row>
    <row r="24" spans="1:122" x14ac:dyDescent="0.25">
      <c r="A24">
        <v>0.377818956814298</v>
      </c>
      <c r="B24">
        <v>302.260004508598</v>
      </c>
      <c r="C24">
        <v>302.26938006818602</v>
      </c>
      <c r="D24">
        <v>302.46359472479497</v>
      </c>
      <c r="E24">
        <v>301.306484700981</v>
      </c>
      <c r="F24">
        <v>300.80120586560298</v>
      </c>
      <c r="G24">
        <v>302.43976535490401</v>
      </c>
      <c r="H24">
        <v>302.26002837164401</v>
      </c>
      <c r="I24">
        <v>302.72829023002902</v>
      </c>
      <c r="J24">
        <v>309.50474314782599</v>
      </c>
      <c r="K24">
        <v>311.734323967428</v>
      </c>
      <c r="L24">
        <v>301.587129135731</v>
      </c>
      <c r="M24">
        <v>300.568782803266</v>
      </c>
      <c r="N24">
        <v>301.52789659753898</v>
      </c>
      <c r="O24">
        <v>298.81901263450698</v>
      </c>
      <c r="P24">
        <v>299.412738852546</v>
      </c>
      <c r="Q24">
        <v>300.94132289573599</v>
      </c>
      <c r="R24">
        <v>299.575647128041</v>
      </c>
      <c r="S24">
        <v>301.14219481000498</v>
      </c>
      <c r="T24">
        <v>301.06230571946298</v>
      </c>
      <c r="U24">
        <v>300.01352907935598</v>
      </c>
      <c r="V24">
        <v>301.28798327004301</v>
      </c>
      <c r="W24">
        <v>301.67817646739502</v>
      </c>
      <c r="X24">
        <v>302.729048211318</v>
      </c>
      <c r="Y24">
        <v>303.56018017260902</v>
      </c>
      <c r="Z24">
        <v>312.472779018241</v>
      </c>
      <c r="AA24">
        <v>326.83571621933902</v>
      </c>
      <c r="AB24">
        <v>339.89495856098699</v>
      </c>
      <c r="AC24">
        <v>351.04566213837302</v>
      </c>
      <c r="AD24">
        <v>354.68199939407498</v>
      </c>
      <c r="AE24">
        <v>361.506180485926</v>
      </c>
      <c r="AF24">
        <v>352.14543471322901</v>
      </c>
      <c r="AG24">
        <v>347.41514369278201</v>
      </c>
      <c r="AH24">
        <v>368.41272367754499</v>
      </c>
      <c r="AI24">
        <v>370.983492113257</v>
      </c>
      <c r="AJ24">
        <v>365.917914803538</v>
      </c>
      <c r="AK24">
        <v>356.298028494341</v>
      </c>
      <c r="AL24">
        <v>331.82101188710197</v>
      </c>
      <c r="AM24">
        <v>369.96870808843897</v>
      </c>
      <c r="AN24">
        <v>367.34908571606798</v>
      </c>
      <c r="AO24">
        <v>367.87984194379698</v>
      </c>
      <c r="AP24">
        <v>369.01012551500202</v>
      </c>
      <c r="AQ24">
        <v>369.10452973479897</v>
      </c>
      <c r="AR24">
        <v>369.69679264051302</v>
      </c>
      <c r="AS24">
        <v>364.71450874423903</v>
      </c>
      <c r="AT24">
        <v>362.97866704751402</v>
      </c>
      <c r="AU24">
        <v>357.79185372341902</v>
      </c>
      <c r="AV24">
        <v>355.29310672597097</v>
      </c>
      <c r="AW24">
        <v>354.603542201506</v>
      </c>
      <c r="AX24">
        <v>355.81124272187401</v>
      </c>
      <c r="AY24">
        <v>358.565663100677</v>
      </c>
      <c r="AZ24">
        <v>359.47178058814899</v>
      </c>
      <c r="BA24">
        <v>361.920038466726</v>
      </c>
      <c r="BB24">
        <v>367.94751502888602</v>
      </c>
      <c r="BC24">
        <v>373.79209926971998</v>
      </c>
      <c r="BD24">
        <v>376.33503578069002</v>
      </c>
      <c r="BE24">
        <v>384.26823068808898</v>
      </c>
      <c r="BF24">
        <v>387.21490260076303</v>
      </c>
      <c r="BG24">
        <v>388.04212899019501</v>
      </c>
      <c r="BH24">
        <v>390.80272853249198</v>
      </c>
      <c r="BI24">
        <v>386.76011448812699</v>
      </c>
      <c r="BJ24">
        <v>366.05988406532299</v>
      </c>
      <c r="BK24">
        <v>374.04314982885899</v>
      </c>
      <c r="BL24">
        <v>370.67684080303701</v>
      </c>
      <c r="BM24">
        <v>370.32541041527702</v>
      </c>
      <c r="BN24">
        <v>370.83748608974503</v>
      </c>
      <c r="BO24">
        <v>372.90493187639498</v>
      </c>
      <c r="BP24">
        <v>378.78869916392199</v>
      </c>
      <c r="BQ24">
        <v>382.35579999099798</v>
      </c>
      <c r="BR24">
        <v>379.19273578288897</v>
      </c>
      <c r="BS24">
        <v>376.69578152090202</v>
      </c>
      <c r="BT24">
        <v>372.81495697473503</v>
      </c>
      <c r="BU24">
        <v>367.98206793605601</v>
      </c>
      <c r="BV24">
        <v>370.75667345498499</v>
      </c>
      <c r="BW24">
        <v>367.25110682067998</v>
      </c>
      <c r="BX24">
        <v>362.83434579086497</v>
      </c>
      <c r="BY24">
        <v>356.81375052865798</v>
      </c>
      <c r="BZ24">
        <v>348.41623999595799</v>
      </c>
      <c r="CA24">
        <v>339.08375110252098</v>
      </c>
      <c r="CB24">
        <v>349.53433297839899</v>
      </c>
      <c r="CC24">
        <v>338.82027020621598</v>
      </c>
      <c r="CD24">
        <v>325.25484112422799</v>
      </c>
      <c r="CE24">
        <v>317.96786533356601</v>
      </c>
      <c r="CF24">
        <v>315.26473266225099</v>
      </c>
      <c r="CG24">
        <v>312.83096897387998</v>
      </c>
      <c r="CH24">
        <v>306.58196818563499</v>
      </c>
      <c r="CI24">
        <v>303.65953327107002</v>
      </c>
      <c r="CJ24">
        <v>304.48130140943402</v>
      </c>
      <c r="CK24">
        <v>304.679310781987</v>
      </c>
      <c r="CL24">
        <v>304.44483758217098</v>
      </c>
      <c r="CM24">
        <v>304.657504959064</v>
      </c>
      <c r="CN24">
        <v>305.25876403322201</v>
      </c>
      <c r="CO24">
        <v>303.902101401533</v>
      </c>
      <c r="CP24">
        <v>304.43403272388099</v>
      </c>
      <c r="CQ24">
        <v>301.50948410376202</v>
      </c>
      <c r="CR24">
        <v>303.79296560167199</v>
      </c>
      <c r="CS24">
        <v>302.808392037749</v>
      </c>
      <c r="CT24">
        <v>302.58105419197301</v>
      </c>
      <c r="CU24">
        <v>301.12842619816098</v>
      </c>
      <c r="CV24">
        <v>301.27468525502098</v>
      </c>
      <c r="CW24">
        <v>312.01102635375599</v>
      </c>
      <c r="CX24">
        <v>304.81662740126802</v>
      </c>
      <c r="CY24">
        <v>304.27761984617803</v>
      </c>
      <c r="CZ24">
        <v>304.07206712747802</v>
      </c>
      <c r="DA24">
        <v>304.40929248436902</v>
      </c>
      <c r="DB24">
        <v>303.57287443895098</v>
      </c>
      <c r="DC24">
        <v>303.87425263854902</v>
      </c>
      <c r="DD24">
        <v>304.54131537875998</v>
      </c>
      <c r="DE24">
        <v>303.214687860011</v>
      </c>
      <c r="DF24">
        <v>304.08241423238297</v>
      </c>
      <c r="DG24">
        <v>302.73125613604498</v>
      </c>
      <c r="DH24">
        <v>303.73011657262498</v>
      </c>
      <c r="DI24">
        <v>302.45344283144698</v>
      </c>
      <c r="DJ24">
        <v>304.48453363856601</v>
      </c>
      <c r="DK24">
        <v>303.49821898939803</v>
      </c>
      <c r="DL24">
        <v>302.07560842183801</v>
      </c>
      <c r="DM24">
        <v>302.89079478894001</v>
      </c>
      <c r="DN24">
        <v>302.60593009116099</v>
      </c>
      <c r="DO24">
        <v>301.91432953602202</v>
      </c>
      <c r="DP24">
        <v>302.95574395642501</v>
      </c>
      <c r="DQ24">
        <v>304.07601404940499</v>
      </c>
      <c r="DR24">
        <v>301.44842881556502</v>
      </c>
    </row>
    <row r="25" spans="1:122" x14ac:dyDescent="0.25">
      <c r="A25">
        <v>0.387260818670837</v>
      </c>
      <c r="B25">
        <v>306.49815291466803</v>
      </c>
      <c r="C25">
        <v>306.56641025882197</v>
      </c>
      <c r="D25">
        <v>306.32140947227799</v>
      </c>
      <c r="E25">
        <v>304.20371589545601</v>
      </c>
      <c r="F25">
        <v>305.265608856158</v>
      </c>
      <c r="G25">
        <v>307.551710872934</v>
      </c>
      <c r="H25">
        <v>306.22223866736101</v>
      </c>
      <c r="I25">
        <v>306.44918215038501</v>
      </c>
      <c r="J25">
        <v>311.93723996356198</v>
      </c>
      <c r="K25">
        <v>314.81496478584302</v>
      </c>
      <c r="L25">
        <v>305.27613317789297</v>
      </c>
      <c r="M25">
        <v>304.97445187474199</v>
      </c>
      <c r="N25">
        <v>304.86649491436702</v>
      </c>
      <c r="O25">
        <v>303.581137101656</v>
      </c>
      <c r="P25">
        <v>303.67671336601302</v>
      </c>
      <c r="Q25">
        <v>304.82578940230701</v>
      </c>
      <c r="R25">
        <v>303.42269531639198</v>
      </c>
      <c r="S25">
        <v>304.38902405174201</v>
      </c>
      <c r="T25">
        <v>306.59123012919503</v>
      </c>
      <c r="U25">
        <v>304.38382477090801</v>
      </c>
      <c r="V25">
        <v>304.10764528824501</v>
      </c>
      <c r="W25">
        <v>306.10903281672699</v>
      </c>
      <c r="X25">
        <v>306.50615344842203</v>
      </c>
      <c r="Y25">
        <v>307.40422493149799</v>
      </c>
      <c r="Z25">
        <v>322.669781742184</v>
      </c>
      <c r="AA25">
        <v>353.28223205910302</v>
      </c>
      <c r="AB25">
        <v>379.18402616100298</v>
      </c>
      <c r="AC25">
        <v>405.662678890797</v>
      </c>
      <c r="AD25">
        <v>410.65128782706</v>
      </c>
      <c r="AE25">
        <v>421.258663517304</v>
      </c>
      <c r="AF25">
        <v>387.30726474509203</v>
      </c>
      <c r="AG25">
        <v>373.41763782833999</v>
      </c>
      <c r="AH25">
        <v>437.72682574270999</v>
      </c>
      <c r="AI25">
        <v>451.82400441423698</v>
      </c>
      <c r="AJ25">
        <v>440.93798406657902</v>
      </c>
      <c r="AK25">
        <v>432.07202340326103</v>
      </c>
      <c r="AL25">
        <v>364.49628209200603</v>
      </c>
      <c r="AM25">
        <v>449.25156969955401</v>
      </c>
      <c r="AN25">
        <v>439.922201308571</v>
      </c>
      <c r="AO25">
        <v>439.42451494709502</v>
      </c>
      <c r="AP25">
        <v>445.21474639624603</v>
      </c>
      <c r="AQ25">
        <v>446.85876789209101</v>
      </c>
      <c r="AR25">
        <v>448.17869773859599</v>
      </c>
      <c r="AS25">
        <v>441.11821271391602</v>
      </c>
      <c r="AT25">
        <v>431.18622739402599</v>
      </c>
      <c r="AU25">
        <v>422.85573263496701</v>
      </c>
      <c r="AV25">
        <v>412.48636044248701</v>
      </c>
      <c r="AW25">
        <v>410.84399982906001</v>
      </c>
      <c r="AX25">
        <v>412.36728297191002</v>
      </c>
      <c r="AY25">
        <v>412.36211597050499</v>
      </c>
      <c r="AZ25">
        <v>422.195476200369</v>
      </c>
      <c r="BA25">
        <v>431.87224371722499</v>
      </c>
      <c r="BB25">
        <v>447.45509472357799</v>
      </c>
      <c r="BC25">
        <v>464.23739747901197</v>
      </c>
      <c r="BD25">
        <v>474.36576366809498</v>
      </c>
      <c r="BE25">
        <v>488.90362666169398</v>
      </c>
      <c r="BF25">
        <v>508.14015274777302</v>
      </c>
      <c r="BG25">
        <v>516.41282054682404</v>
      </c>
      <c r="BH25">
        <v>521.68911069783405</v>
      </c>
      <c r="BI25">
        <v>515.51773255072203</v>
      </c>
      <c r="BJ25">
        <v>435.50206056751301</v>
      </c>
      <c r="BK25">
        <v>472.97818728184501</v>
      </c>
      <c r="BL25">
        <v>462.68656086501198</v>
      </c>
      <c r="BM25">
        <v>453.99862164415498</v>
      </c>
      <c r="BN25">
        <v>455.15038819229</v>
      </c>
      <c r="BO25">
        <v>461.61819171208901</v>
      </c>
      <c r="BP25">
        <v>474.20293371811198</v>
      </c>
      <c r="BQ25">
        <v>485.06088631325701</v>
      </c>
      <c r="BR25">
        <v>481.68656881449101</v>
      </c>
      <c r="BS25">
        <v>476.97412388663702</v>
      </c>
      <c r="BT25">
        <v>467.65187551414903</v>
      </c>
      <c r="BU25">
        <v>456.52720258075902</v>
      </c>
      <c r="BV25">
        <v>458.51016581336</v>
      </c>
      <c r="BW25">
        <v>448.379205500865</v>
      </c>
      <c r="BX25">
        <v>434.56417861091199</v>
      </c>
      <c r="BY25">
        <v>414.74825809238399</v>
      </c>
      <c r="BZ25">
        <v>388.90886907571098</v>
      </c>
      <c r="CA25">
        <v>363.72538356615098</v>
      </c>
      <c r="CB25">
        <v>387.05881295171099</v>
      </c>
      <c r="CC25">
        <v>355.01487040442402</v>
      </c>
      <c r="CD25">
        <v>338.131387740555</v>
      </c>
      <c r="CE25">
        <v>330.08945916456003</v>
      </c>
      <c r="CF25">
        <v>324.53335479437499</v>
      </c>
      <c r="CG25">
        <v>321.95838652881201</v>
      </c>
      <c r="CH25">
        <v>311.195040270025</v>
      </c>
      <c r="CI25">
        <v>310.15681559903499</v>
      </c>
      <c r="CJ25">
        <v>309.554519179316</v>
      </c>
      <c r="CK25">
        <v>308.38497147173899</v>
      </c>
      <c r="CL25">
        <v>308.16664825927</v>
      </c>
      <c r="CM25">
        <v>309.04564473111998</v>
      </c>
      <c r="CN25">
        <v>308.56036389501401</v>
      </c>
      <c r="CO25">
        <v>308.433122097818</v>
      </c>
      <c r="CP25">
        <v>307.953682209737</v>
      </c>
      <c r="CQ25">
        <v>306.61424914402397</v>
      </c>
      <c r="CR25">
        <v>307.32084332847398</v>
      </c>
      <c r="CS25">
        <v>306.86585553231203</v>
      </c>
      <c r="CT25">
        <v>306.72846555414299</v>
      </c>
      <c r="CU25">
        <v>304.868551676815</v>
      </c>
      <c r="CV25">
        <v>306.30779613301797</v>
      </c>
      <c r="CW25">
        <v>315.09779021369502</v>
      </c>
      <c r="CX25">
        <v>309.03481683314101</v>
      </c>
      <c r="CY25">
        <v>308.04635029213</v>
      </c>
      <c r="CZ25">
        <v>306.90548731049699</v>
      </c>
      <c r="DA25">
        <v>309.77298250986303</v>
      </c>
      <c r="DB25">
        <v>307.54990698005702</v>
      </c>
      <c r="DC25">
        <v>308.01740409870501</v>
      </c>
      <c r="DD25">
        <v>308.64267485440303</v>
      </c>
      <c r="DE25">
        <v>306.92693599441901</v>
      </c>
      <c r="DF25">
        <v>307.69731322974098</v>
      </c>
      <c r="DG25">
        <v>307.21956159934899</v>
      </c>
      <c r="DH25">
        <v>306.55180311944298</v>
      </c>
      <c r="DI25">
        <v>306.221345258707</v>
      </c>
      <c r="DJ25">
        <v>307.89210762888501</v>
      </c>
      <c r="DK25">
        <v>307.28729764135102</v>
      </c>
      <c r="DL25">
        <v>307.82931810228303</v>
      </c>
      <c r="DM25">
        <v>306.21481400338803</v>
      </c>
      <c r="DN25">
        <v>306.84363340199798</v>
      </c>
      <c r="DO25">
        <v>305.14717354164497</v>
      </c>
      <c r="DP25">
        <v>306.79218363499302</v>
      </c>
      <c r="DQ25">
        <v>306.918723543098</v>
      </c>
      <c r="DR25">
        <v>307.41307769407302</v>
      </c>
    </row>
    <row r="26" spans="1:122" x14ac:dyDescent="0.25">
      <c r="A26">
        <v>0.39670268052737601</v>
      </c>
      <c r="B26">
        <v>311.05312029298199</v>
      </c>
      <c r="C26">
        <v>310.33023349816801</v>
      </c>
      <c r="D26">
        <v>309.49411364620403</v>
      </c>
      <c r="E26">
        <v>308.53124224718903</v>
      </c>
      <c r="F26">
        <v>309.80525078757398</v>
      </c>
      <c r="G26">
        <v>309.58757829157202</v>
      </c>
      <c r="H26">
        <v>311.10816837926001</v>
      </c>
      <c r="I26">
        <v>309.56011281299197</v>
      </c>
      <c r="J26">
        <v>316.21855412818201</v>
      </c>
      <c r="K26">
        <v>318.67997893426599</v>
      </c>
      <c r="L26">
        <v>310.24984513337603</v>
      </c>
      <c r="M26">
        <v>308.14902043739698</v>
      </c>
      <c r="N26">
        <v>308.14268384614297</v>
      </c>
      <c r="O26">
        <v>306.03563401738802</v>
      </c>
      <c r="P26">
        <v>308.01804704345898</v>
      </c>
      <c r="Q26">
        <v>309.58211333135699</v>
      </c>
      <c r="R26">
        <v>308.04924592253201</v>
      </c>
      <c r="S26">
        <v>306.77715489965601</v>
      </c>
      <c r="T26">
        <v>309.27366013379401</v>
      </c>
      <c r="U26">
        <v>307.673274092866</v>
      </c>
      <c r="V26">
        <v>307.97989483253099</v>
      </c>
      <c r="W26">
        <v>307.91045634950302</v>
      </c>
      <c r="X26">
        <v>309.48063576029199</v>
      </c>
      <c r="Y26">
        <v>311.03400006449698</v>
      </c>
      <c r="Z26">
        <v>332.517724381113</v>
      </c>
      <c r="AA26">
        <v>379.697529709067</v>
      </c>
      <c r="AB26">
        <v>424.35993306373001</v>
      </c>
      <c r="AC26">
        <v>459.62881150463801</v>
      </c>
      <c r="AD26">
        <v>471.73174276514402</v>
      </c>
      <c r="AE26">
        <v>474.75305357946598</v>
      </c>
      <c r="AF26">
        <v>416.082603309376</v>
      </c>
      <c r="AG26">
        <v>407.98386691053003</v>
      </c>
      <c r="AH26">
        <v>566.25421003846702</v>
      </c>
      <c r="AI26">
        <v>626.85419264338395</v>
      </c>
      <c r="AJ26">
        <v>618.36204842589302</v>
      </c>
      <c r="AK26">
        <v>606.88609147727504</v>
      </c>
      <c r="AL26">
        <v>422.35605471682197</v>
      </c>
      <c r="AM26">
        <v>630.14888110717004</v>
      </c>
      <c r="AN26">
        <v>606.78593390165304</v>
      </c>
      <c r="AO26">
        <v>604.99821462468606</v>
      </c>
      <c r="AP26">
        <v>616.77782233675703</v>
      </c>
      <c r="AQ26">
        <v>616.86652844908599</v>
      </c>
      <c r="AR26">
        <v>618.17323279785705</v>
      </c>
      <c r="AS26">
        <v>610.44398974493095</v>
      </c>
      <c r="AT26">
        <v>594.65333476657599</v>
      </c>
      <c r="AU26">
        <v>576.68382661548196</v>
      </c>
      <c r="AV26">
        <v>551.90080429604302</v>
      </c>
      <c r="AW26">
        <v>554.83751080885895</v>
      </c>
      <c r="AX26">
        <v>542.16796806025104</v>
      </c>
      <c r="AY26">
        <v>536.025778539817</v>
      </c>
      <c r="AZ26">
        <v>546.16555971398395</v>
      </c>
      <c r="BA26">
        <v>556.06740795005896</v>
      </c>
      <c r="BB26">
        <v>563.487176433684</v>
      </c>
      <c r="BC26">
        <v>573.61960453371103</v>
      </c>
      <c r="BD26">
        <v>586.69119705108699</v>
      </c>
      <c r="BE26">
        <v>606.87364495171903</v>
      </c>
      <c r="BF26">
        <v>645.95803362535401</v>
      </c>
      <c r="BG26">
        <v>679.375109058058</v>
      </c>
      <c r="BH26">
        <v>708.21772665364199</v>
      </c>
      <c r="BI26">
        <v>706.91626422868501</v>
      </c>
      <c r="BJ26">
        <v>565.86851976838602</v>
      </c>
      <c r="BK26">
        <v>663.55760647546799</v>
      </c>
      <c r="BL26">
        <v>652.59851479480005</v>
      </c>
      <c r="BM26">
        <v>640.31184749898398</v>
      </c>
      <c r="BN26">
        <v>647.02072583141205</v>
      </c>
      <c r="BO26">
        <v>659.68179701123302</v>
      </c>
      <c r="BP26">
        <v>671.77076882712004</v>
      </c>
      <c r="BQ26">
        <v>689.79920429353103</v>
      </c>
      <c r="BR26">
        <v>688.71996671237696</v>
      </c>
      <c r="BS26">
        <v>676.10088593288106</v>
      </c>
      <c r="BT26">
        <v>658.401969919517</v>
      </c>
      <c r="BU26">
        <v>638.32374225383796</v>
      </c>
      <c r="BV26">
        <v>628.26980546073003</v>
      </c>
      <c r="BW26">
        <v>605.13449320988195</v>
      </c>
      <c r="BX26">
        <v>571.68194238733702</v>
      </c>
      <c r="BY26">
        <v>519.75352788986697</v>
      </c>
      <c r="BZ26">
        <v>464.12922581911101</v>
      </c>
      <c r="CA26">
        <v>400.71376098397099</v>
      </c>
      <c r="CB26">
        <v>453.05195183182798</v>
      </c>
      <c r="CC26">
        <v>379.85306569790703</v>
      </c>
      <c r="CD26">
        <v>353.35126148075</v>
      </c>
      <c r="CE26">
        <v>349.53346949190399</v>
      </c>
      <c r="CF26">
        <v>342.66167552407597</v>
      </c>
      <c r="CG26">
        <v>333.52393735294498</v>
      </c>
      <c r="CH26">
        <v>315.17663859159597</v>
      </c>
      <c r="CI26">
        <v>314.34274199106898</v>
      </c>
      <c r="CJ26">
        <v>312.725470009189</v>
      </c>
      <c r="CK26">
        <v>312.12925708354697</v>
      </c>
      <c r="CL26">
        <v>311.97196863115403</v>
      </c>
      <c r="CM26">
        <v>311.42336777577401</v>
      </c>
      <c r="CN26">
        <v>311.15717346065202</v>
      </c>
      <c r="CO26">
        <v>311.79815723093202</v>
      </c>
      <c r="CP26">
        <v>310.98955943878701</v>
      </c>
      <c r="CQ26">
        <v>310.59094298034597</v>
      </c>
      <c r="CR26">
        <v>311.07170833689401</v>
      </c>
      <c r="CS26">
        <v>310.65905322728202</v>
      </c>
      <c r="CT26">
        <v>310.07955307937698</v>
      </c>
      <c r="CU26">
        <v>308.64993011625103</v>
      </c>
      <c r="CV26">
        <v>310.21777588575299</v>
      </c>
      <c r="CW26">
        <v>318.35346685682299</v>
      </c>
      <c r="CX26">
        <v>313.19858858651099</v>
      </c>
      <c r="CY26">
        <v>311.10494214159002</v>
      </c>
      <c r="CZ26">
        <v>313.06878483591697</v>
      </c>
      <c r="DA26">
        <v>312.22951547602997</v>
      </c>
      <c r="DB26">
        <v>311.817976787259</v>
      </c>
      <c r="DC26">
        <v>311.49386320010399</v>
      </c>
      <c r="DD26">
        <v>309.35243285421802</v>
      </c>
      <c r="DE26">
        <v>312.88085362210802</v>
      </c>
      <c r="DF26">
        <v>310.127202557327</v>
      </c>
      <c r="DG26">
        <v>310.20198616939001</v>
      </c>
      <c r="DH26">
        <v>310.81704281504398</v>
      </c>
      <c r="DI26">
        <v>311.20945519791502</v>
      </c>
      <c r="DJ26">
        <v>311.20928963095599</v>
      </c>
      <c r="DK26">
        <v>312.61812426604598</v>
      </c>
      <c r="DL26">
        <v>311.42984183587703</v>
      </c>
      <c r="DM26">
        <v>309.32414899210301</v>
      </c>
      <c r="DN26">
        <v>310.18713039859603</v>
      </c>
      <c r="DO26">
        <v>308.46720105402301</v>
      </c>
      <c r="DP26">
        <v>311.39855936157397</v>
      </c>
      <c r="DQ26">
        <v>310.66928148831499</v>
      </c>
      <c r="DR26">
        <v>311.650479253632</v>
      </c>
    </row>
    <row r="27" spans="1:122" x14ac:dyDescent="0.25">
      <c r="A27">
        <v>0.40614454238391501</v>
      </c>
      <c r="B27">
        <v>312.89056725814999</v>
      </c>
      <c r="C27">
        <v>313.57499177942702</v>
      </c>
      <c r="D27">
        <v>311.86085945957598</v>
      </c>
      <c r="E27">
        <v>313.540540871774</v>
      </c>
      <c r="F27">
        <v>314.00764870360899</v>
      </c>
      <c r="G27">
        <v>315.016698807757</v>
      </c>
      <c r="H27">
        <v>315.49130731510297</v>
      </c>
      <c r="I27">
        <v>313.94153049877002</v>
      </c>
      <c r="J27">
        <v>320.20866034703698</v>
      </c>
      <c r="K27">
        <v>324.71987218383401</v>
      </c>
      <c r="L27">
        <v>315.48191885313003</v>
      </c>
      <c r="M27">
        <v>312.12690548132701</v>
      </c>
      <c r="N27">
        <v>312.57932813017101</v>
      </c>
      <c r="O27">
        <v>308.99469079776497</v>
      </c>
      <c r="P27">
        <v>310.877231445885</v>
      </c>
      <c r="Q27">
        <v>311.84555459416799</v>
      </c>
      <c r="R27">
        <v>312.71004198367302</v>
      </c>
      <c r="S27">
        <v>312.39192406273099</v>
      </c>
      <c r="T27">
        <v>312.31842931873098</v>
      </c>
      <c r="U27">
        <v>311.44053463753602</v>
      </c>
      <c r="V27">
        <v>313.71034156439703</v>
      </c>
      <c r="W27">
        <v>312.59655954394498</v>
      </c>
      <c r="X27">
        <v>313.86283009129102</v>
      </c>
      <c r="Y27">
        <v>314.95464224290799</v>
      </c>
      <c r="Z27">
        <v>339.59185227455799</v>
      </c>
      <c r="AA27">
        <v>401.20567559501302</v>
      </c>
      <c r="AB27">
        <v>460.66029495977199</v>
      </c>
      <c r="AC27">
        <v>502.17903939912799</v>
      </c>
      <c r="AD27">
        <v>513.84234473816298</v>
      </c>
      <c r="AE27">
        <v>495.957308625238</v>
      </c>
      <c r="AF27">
        <v>422.504180461202</v>
      </c>
      <c r="AG27">
        <v>443.36354712678798</v>
      </c>
      <c r="AH27">
        <v>731.50507372997299</v>
      </c>
      <c r="AI27">
        <v>879.08129208693299</v>
      </c>
      <c r="AJ27">
        <v>888.49859986210504</v>
      </c>
      <c r="AK27">
        <v>870.20394699756196</v>
      </c>
      <c r="AL27">
        <v>514.97919171729905</v>
      </c>
      <c r="AM27">
        <v>890.08880170805105</v>
      </c>
      <c r="AN27">
        <v>851.356006361033</v>
      </c>
      <c r="AO27">
        <v>849.38602745651599</v>
      </c>
      <c r="AP27">
        <v>855.58391419478698</v>
      </c>
      <c r="AQ27">
        <v>847.54085379056403</v>
      </c>
      <c r="AR27">
        <v>843.43414718993097</v>
      </c>
      <c r="AS27">
        <v>838.48728580511795</v>
      </c>
      <c r="AT27">
        <v>834.18001517281903</v>
      </c>
      <c r="AU27">
        <v>820.53744251903595</v>
      </c>
      <c r="AV27">
        <v>790.21103629945003</v>
      </c>
      <c r="AW27">
        <v>801.81671297071102</v>
      </c>
      <c r="AX27">
        <v>763.12146009011099</v>
      </c>
      <c r="AY27">
        <v>734.58198256062997</v>
      </c>
      <c r="AZ27">
        <v>711.91977391484602</v>
      </c>
      <c r="BA27">
        <v>687.60445339203704</v>
      </c>
      <c r="BB27">
        <v>668.77730773008705</v>
      </c>
      <c r="BC27">
        <v>669.84475502908697</v>
      </c>
      <c r="BD27">
        <v>680.25903310085903</v>
      </c>
      <c r="BE27">
        <v>700.941675712868</v>
      </c>
      <c r="BF27">
        <v>740.64646284749494</v>
      </c>
      <c r="BG27">
        <v>781.07279778662098</v>
      </c>
      <c r="BH27">
        <v>829.88435808394297</v>
      </c>
      <c r="BI27">
        <v>853.15866641558705</v>
      </c>
      <c r="BJ27">
        <v>736.157991596221</v>
      </c>
      <c r="BK27">
        <v>880.31099317077405</v>
      </c>
      <c r="BL27">
        <v>881.04613130341602</v>
      </c>
      <c r="BM27">
        <v>889.59665627650497</v>
      </c>
      <c r="BN27">
        <v>906.83249920654396</v>
      </c>
      <c r="BO27">
        <v>915.75251194755299</v>
      </c>
      <c r="BP27">
        <v>922.75760674418405</v>
      </c>
      <c r="BQ27">
        <v>931.17146663455298</v>
      </c>
      <c r="BR27">
        <v>919.70660912587198</v>
      </c>
      <c r="BS27">
        <v>904.27865853311505</v>
      </c>
      <c r="BT27">
        <v>871.93706909608204</v>
      </c>
      <c r="BU27">
        <v>837.93787065720005</v>
      </c>
      <c r="BV27">
        <v>813.93702821157297</v>
      </c>
      <c r="BW27">
        <v>781.02165738031999</v>
      </c>
      <c r="BX27">
        <v>722.30123987328705</v>
      </c>
      <c r="BY27">
        <v>648.81830107926896</v>
      </c>
      <c r="BZ27">
        <v>572.03900862486796</v>
      </c>
      <c r="CA27">
        <v>447.19360001573801</v>
      </c>
      <c r="CB27">
        <v>534.34016790641795</v>
      </c>
      <c r="CC27">
        <v>410.44697388074798</v>
      </c>
      <c r="CD27">
        <v>371.35159046293597</v>
      </c>
      <c r="CE27">
        <v>369.91318035491201</v>
      </c>
      <c r="CF27">
        <v>363.61527349053898</v>
      </c>
      <c r="CG27">
        <v>345.61670155656998</v>
      </c>
      <c r="CH27">
        <v>320.16269228288201</v>
      </c>
      <c r="CI27">
        <v>317.641057912451</v>
      </c>
      <c r="CJ27">
        <v>317.27624918455803</v>
      </c>
      <c r="CK27">
        <v>314.82729699692601</v>
      </c>
      <c r="CL27">
        <v>315.41320768603401</v>
      </c>
      <c r="CM27">
        <v>314.49027298955502</v>
      </c>
      <c r="CN27">
        <v>314.85414522794701</v>
      </c>
      <c r="CO27">
        <v>315.61083028688898</v>
      </c>
      <c r="CP27">
        <v>313.51765377166299</v>
      </c>
      <c r="CQ27">
        <v>314.54732691803503</v>
      </c>
      <c r="CR27">
        <v>313.42244687527</v>
      </c>
      <c r="CS27">
        <v>314.27325695577002</v>
      </c>
      <c r="CT27">
        <v>313.25789313608402</v>
      </c>
      <c r="CU27">
        <v>312.478399460981</v>
      </c>
      <c r="CV27">
        <v>312.33979725672901</v>
      </c>
      <c r="CW27">
        <v>321.83174717946002</v>
      </c>
      <c r="CX27">
        <v>317.080467524293</v>
      </c>
      <c r="CY27">
        <v>314.29372292009998</v>
      </c>
      <c r="CZ27">
        <v>316.03636278147502</v>
      </c>
      <c r="DA27">
        <v>315.135637856681</v>
      </c>
      <c r="DB27">
        <v>315.49582036635098</v>
      </c>
      <c r="DC27">
        <v>312.92944548717003</v>
      </c>
      <c r="DD27">
        <v>312.48288671885399</v>
      </c>
      <c r="DE27">
        <v>314.17523190334202</v>
      </c>
      <c r="DF27">
        <v>313.21419322910702</v>
      </c>
      <c r="DG27">
        <v>312.70572044996601</v>
      </c>
      <c r="DH27">
        <v>315.02658988726898</v>
      </c>
      <c r="DI27">
        <v>313.81870237123201</v>
      </c>
      <c r="DJ27">
        <v>313.898133760365</v>
      </c>
      <c r="DK27">
        <v>316.20835809802401</v>
      </c>
      <c r="DL27">
        <v>313.77530942315002</v>
      </c>
      <c r="DM27">
        <v>313.07344697879603</v>
      </c>
      <c r="DN27">
        <v>313.10687415891101</v>
      </c>
      <c r="DO27">
        <v>313.13193999882901</v>
      </c>
      <c r="DP27">
        <v>314.54654826776698</v>
      </c>
      <c r="DQ27">
        <v>313.26202348942599</v>
      </c>
      <c r="DR27">
        <v>313.94225897093003</v>
      </c>
    </row>
    <row r="28" spans="1:122" x14ac:dyDescent="0.25">
      <c r="A28">
        <v>0.41558640424045401</v>
      </c>
      <c r="B28">
        <v>316.32525851873697</v>
      </c>
      <c r="C28">
        <v>317.645309229551</v>
      </c>
      <c r="D28">
        <v>315.98900059019098</v>
      </c>
      <c r="E28">
        <v>317.310828539152</v>
      </c>
      <c r="F28">
        <v>316.22931765552698</v>
      </c>
      <c r="G28">
        <v>318.244337851468</v>
      </c>
      <c r="H28">
        <v>316.62462458063101</v>
      </c>
      <c r="I28">
        <v>316.69350828034902</v>
      </c>
      <c r="J28">
        <v>324.34032916606702</v>
      </c>
      <c r="K28">
        <v>336.68192111454903</v>
      </c>
      <c r="L28">
        <v>324.22987442283198</v>
      </c>
      <c r="M28">
        <v>315.22070875052299</v>
      </c>
      <c r="N28">
        <v>314.863852302439</v>
      </c>
      <c r="O28">
        <v>313.64351060959399</v>
      </c>
      <c r="P28">
        <v>314.06226879570897</v>
      </c>
      <c r="Q28">
        <v>314.91084464169103</v>
      </c>
      <c r="R28">
        <v>314.413671131299</v>
      </c>
      <c r="S28">
        <v>316.53555396665797</v>
      </c>
      <c r="T28">
        <v>316.21268097597198</v>
      </c>
      <c r="U28">
        <v>314.39314089944497</v>
      </c>
      <c r="V28">
        <v>316.83545427897002</v>
      </c>
      <c r="W28">
        <v>317.50058175805299</v>
      </c>
      <c r="X28">
        <v>317.12650016801803</v>
      </c>
      <c r="Y28">
        <v>318.89720427248801</v>
      </c>
      <c r="Z28">
        <v>340.21343675384901</v>
      </c>
      <c r="AA28">
        <v>405.56232800413397</v>
      </c>
      <c r="AB28">
        <v>466.97866239531101</v>
      </c>
      <c r="AC28">
        <v>512.69697543629104</v>
      </c>
      <c r="AD28">
        <v>513.44159399783302</v>
      </c>
      <c r="AE28">
        <v>475.49410347407297</v>
      </c>
      <c r="AF28">
        <v>403.79672135850899</v>
      </c>
      <c r="AG28">
        <v>464.17660872939302</v>
      </c>
      <c r="AH28">
        <v>871.11899563570501</v>
      </c>
      <c r="AI28">
        <v>1099.8246110253599</v>
      </c>
      <c r="AJ28">
        <v>1117.09785659058</v>
      </c>
      <c r="AK28">
        <v>1080.9983623252101</v>
      </c>
      <c r="AL28">
        <v>655.393665028231</v>
      </c>
      <c r="AM28">
        <v>1092.64220070542</v>
      </c>
      <c r="AN28">
        <v>1054.9809852405599</v>
      </c>
      <c r="AO28">
        <v>1043.08462211607</v>
      </c>
      <c r="AP28">
        <v>1027.03609737283</v>
      </c>
      <c r="AQ28">
        <v>1000.9194540565099</v>
      </c>
      <c r="AR28">
        <v>997.90350397200598</v>
      </c>
      <c r="AS28">
        <v>1003.88159692598</v>
      </c>
      <c r="AT28">
        <v>1021.25203815617</v>
      </c>
      <c r="AU28">
        <v>1021.07364181506</v>
      </c>
      <c r="AV28">
        <v>1016.3260707045</v>
      </c>
      <c r="AW28">
        <v>1021.58511631806</v>
      </c>
      <c r="AX28">
        <v>984.60282841582898</v>
      </c>
      <c r="AY28">
        <v>937.15900959831799</v>
      </c>
      <c r="AZ28">
        <v>881.73138713334799</v>
      </c>
      <c r="BA28">
        <v>836.55109837127895</v>
      </c>
      <c r="BB28">
        <v>800.41858080278303</v>
      </c>
      <c r="BC28">
        <v>782.46143388097596</v>
      </c>
      <c r="BD28">
        <v>773.47619435761499</v>
      </c>
      <c r="BE28">
        <v>775.81869103753195</v>
      </c>
      <c r="BF28">
        <v>804.35291435177101</v>
      </c>
      <c r="BG28">
        <v>830.98079516395899</v>
      </c>
      <c r="BH28">
        <v>875.99805777658298</v>
      </c>
      <c r="BI28">
        <v>910.76096637706496</v>
      </c>
      <c r="BJ28">
        <v>873.94889812829103</v>
      </c>
      <c r="BK28">
        <v>1005.15445967021</v>
      </c>
      <c r="BL28">
        <v>1035.75928886427</v>
      </c>
      <c r="BM28">
        <v>1059.42908400433</v>
      </c>
      <c r="BN28">
        <v>1077.0456139648199</v>
      </c>
      <c r="BO28">
        <v>1083.40812802613</v>
      </c>
      <c r="BP28">
        <v>1079.6164967391101</v>
      </c>
      <c r="BQ28">
        <v>1075.54744990667</v>
      </c>
      <c r="BR28">
        <v>1048.2888719110399</v>
      </c>
      <c r="BS28">
        <v>1035.88280952631</v>
      </c>
      <c r="BT28">
        <v>1003.58133226954</v>
      </c>
      <c r="BU28">
        <v>966.12487863451202</v>
      </c>
      <c r="BV28">
        <v>932.92463094701202</v>
      </c>
      <c r="BW28">
        <v>900.13285351902698</v>
      </c>
      <c r="BX28">
        <v>840.34184795470799</v>
      </c>
      <c r="BY28">
        <v>761.27406967516299</v>
      </c>
      <c r="BZ28">
        <v>703.16677626081605</v>
      </c>
      <c r="CA28">
        <v>513.86014974013403</v>
      </c>
      <c r="CB28">
        <v>624.47774716193805</v>
      </c>
      <c r="CC28">
        <v>449.64386446408201</v>
      </c>
      <c r="CD28">
        <v>387.98241840243202</v>
      </c>
      <c r="CE28">
        <v>386.97326065836199</v>
      </c>
      <c r="CF28">
        <v>380.30677829150699</v>
      </c>
      <c r="CG28">
        <v>353.13305027866602</v>
      </c>
      <c r="CH28">
        <v>326.17879289908899</v>
      </c>
      <c r="CI28">
        <v>320.99423208172402</v>
      </c>
      <c r="CJ28">
        <v>321.40439876430202</v>
      </c>
      <c r="CK28">
        <v>318.32609143394899</v>
      </c>
      <c r="CL28">
        <v>318.86683199977301</v>
      </c>
      <c r="CM28">
        <v>316.87549576652401</v>
      </c>
      <c r="CN28">
        <v>318.24869938866698</v>
      </c>
      <c r="CO28">
        <v>319.01514410185399</v>
      </c>
      <c r="CP28">
        <v>317.22975286738699</v>
      </c>
      <c r="CQ28">
        <v>316.78153896641902</v>
      </c>
      <c r="CR28">
        <v>316.18284601527898</v>
      </c>
      <c r="CS28">
        <v>316.09556188704499</v>
      </c>
      <c r="CT28">
        <v>316.22413988564301</v>
      </c>
      <c r="CU28">
        <v>315.429337202044</v>
      </c>
      <c r="CV28">
        <v>316.19941550974198</v>
      </c>
      <c r="CW28">
        <v>324.887730734961</v>
      </c>
      <c r="CX28">
        <v>319.891202710561</v>
      </c>
      <c r="CY28">
        <v>317.99540825226399</v>
      </c>
      <c r="CZ28">
        <v>320.268595412472</v>
      </c>
      <c r="DA28">
        <v>320.013385573726</v>
      </c>
      <c r="DB28">
        <v>318.11260246744899</v>
      </c>
      <c r="DC28">
        <v>316.268195631548</v>
      </c>
      <c r="DD28">
        <v>317.46263914201802</v>
      </c>
      <c r="DE28">
        <v>317.41957434922801</v>
      </c>
      <c r="DF28">
        <v>317.808467854713</v>
      </c>
      <c r="DG28">
        <v>317.315230818435</v>
      </c>
      <c r="DH28">
        <v>317.19777648082498</v>
      </c>
      <c r="DI28">
        <v>317.42871637177802</v>
      </c>
      <c r="DJ28">
        <v>318.28611666190602</v>
      </c>
      <c r="DK28">
        <v>318.47796798311799</v>
      </c>
      <c r="DL28">
        <v>318.268157326167</v>
      </c>
      <c r="DM28">
        <v>318.45481706776599</v>
      </c>
      <c r="DN28">
        <v>315.32140564670902</v>
      </c>
      <c r="DO28">
        <v>316.55123368716897</v>
      </c>
      <c r="DP28">
        <v>317.32384464893801</v>
      </c>
      <c r="DQ28">
        <v>317.20559221623802</v>
      </c>
      <c r="DR28">
        <v>316.38913515573302</v>
      </c>
    </row>
    <row r="29" spans="1:122" x14ac:dyDescent="0.25">
      <c r="A29">
        <v>0.42502826609699301</v>
      </c>
      <c r="B29">
        <v>320.70221168176801</v>
      </c>
      <c r="C29">
        <v>320.36700353637798</v>
      </c>
      <c r="D29">
        <v>320.19989531758301</v>
      </c>
      <c r="E29">
        <v>320.44756527542802</v>
      </c>
      <c r="F29">
        <v>317.98451787892299</v>
      </c>
      <c r="G29">
        <v>319.24990840762001</v>
      </c>
      <c r="H29">
        <v>320.26832031108802</v>
      </c>
      <c r="I29">
        <v>321.17115815066899</v>
      </c>
      <c r="J29">
        <v>327.83603575033601</v>
      </c>
      <c r="K29">
        <v>349.80734697260903</v>
      </c>
      <c r="L29">
        <v>335.81183551881099</v>
      </c>
      <c r="M29">
        <v>317.30964431743899</v>
      </c>
      <c r="N29">
        <v>317.44244843839101</v>
      </c>
      <c r="O29">
        <v>317.25197585798901</v>
      </c>
      <c r="P29">
        <v>318.035238107628</v>
      </c>
      <c r="Q29">
        <v>316.086075838184</v>
      </c>
      <c r="R29">
        <v>316.51214903996799</v>
      </c>
      <c r="S29">
        <v>316.72792374890298</v>
      </c>
      <c r="T29">
        <v>319.836114925853</v>
      </c>
      <c r="U29">
        <v>318.87245485721297</v>
      </c>
      <c r="V29">
        <v>318.43396459196202</v>
      </c>
      <c r="W29">
        <v>319.68407971070201</v>
      </c>
      <c r="X29">
        <v>320.37156075573898</v>
      </c>
      <c r="Y29">
        <v>322.41904557744601</v>
      </c>
      <c r="Z29">
        <v>337.88586379359498</v>
      </c>
      <c r="AA29">
        <v>387.63598519927098</v>
      </c>
      <c r="AB29">
        <v>438.96217103980302</v>
      </c>
      <c r="AC29">
        <v>471.56097272184201</v>
      </c>
      <c r="AD29">
        <v>466.30527754834202</v>
      </c>
      <c r="AE29">
        <v>426.69180855868001</v>
      </c>
      <c r="AF29">
        <v>377.71117101768198</v>
      </c>
      <c r="AG29">
        <v>459.95846989209798</v>
      </c>
      <c r="AH29">
        <v>935.11846600019396</v>
      </c>
      <c r="AI29">
        <v>1158.1466542799701</v>
      </c>
      <c r="AJ29">
        <v>1158.9021521228101</v>
      </c>
      <c r="AK29">
        <v>1107.6369480037399</v>
      </c>
      <c r="AL29">
        <v>792.47443588738702</v>
      </c>
      <c r="AM29">
        <v>1091.2586283719199</v>
      </c>
      <c r="AN29">
        <v>1081.5740878116701</v>
      </c>
      <c r="AO29">
        <v>1061.1433643006001</v>
      </c>
      <c r="AP29">
        <v>1028.99419331483</v>
      </c>
      <c r="AQ29">
        <v>1000.43852660425</v>
      </c>
      <c r="AR29">
        <v>993.01856529259203</v>
      </c>
      <c r="AS29">
        <v>1007.28302693762</v>
      </c>
      <c r="AT29">
        <v>1027.5946399455599</v>
      </c>
      <c r="AU29">
        <v>1043.3181736778599</v>
      </c>
      <c r="AV29">
        <v>1055.8747765053799</v>
      </c>
      <c r="AW29">
        <v>1058.52166366086</v>
      </c>
      <c r="AX29">
        <v>1043.3703907582501</v>
      </c>
      <c r="AY29">
        <v>1026.32141584336</v>
      </c>
      <c r="AZ29">
        <v>985.10834074500099</v>
      </c>
      <c r="BA29">
        <v>955.64590977837804</v>
      </c>
      <c r="BB29">
        <v>909.32260805873705</v>
      </c>
      <c r="BC29">
        <v>878.54951998589195</v>
      </c>
      <c r="BD29">
        <v>858.85415920374305</v>
      </c>
      <c r="BE29">
        <v>839.18797212684296</v>
      </c>
      <c r="BF29">
        <v>838.95250983625397</v>
      </c>
      <c r="BG29">
        <v>835.42233028340797</v>
      </c>
      <c r="BH29">
        <v>856.79992046764698</v>
      </c>
      <c r="BI29">
        <v>885.610319623191</v>
      </c>
      <c r="BJ29">
        <v>921.26366355140397</v>
      </c>
      <c r="BK29">
        <v>974.40948250695203</v>
      </c>
      <c r="BL29">
        <v>1014.84697292735</v>
      </c>
      <c r="BM29">
        <v>1034.8920445262499</v>
      </c>
      <c r="BN29">
        <v>1053.57748375547</v>
      </c>
      <c r="BO29">
        <v>1056.30988505409</v>
      </c>
      <c r="BP29">
        <v>1049.28323426565</v>
      </c>
      <c r="BQ29">
        <v>1040.36413365114</v>
      </c>
      <c r="BR29">
        <v>1021.06585386757</v>
      </c>
      <c r="BS29">
        <v>1011.11823657433</v>
      </c>
      <c r="BT29">
        <v>992.50217350017601</v>
      </c>
      <c r="BU29">
        <v>973.49101535247303</v>
      </c>
      <c r="BV29">
        <v>943.96767839527297</v>
      </c>
      <c r="BW29">
        <v>926.81365256976403</v>
      </c>
      <c r="BX29">
        <v>891.65912961651998</v>
      </c>
      <c r="BY29">
        <v>852.073757155409</v>
      </c>
      <c r="BZ29">
        <v>822.84958044217899</v>
      </c>
      <c r="CA29">
        <v>585.24092185237703</v>
      </c>
      <c r="CB29">
        <v>712.34089571615095</v>
      </c>
      <c r="CC29">
        <v>494.43963904446599</v>
      </c>
      <c r="CD29">
        <v>396.525003207917</v>
      </c>
      <c r="CE29">
        <v>387.07817097830798</v>
      </c>
      <c r="CF29">
        <v>382.14718695971197</v>
      </c>
      <c r="CG29">
        <v>354.09721766601803</v>
      </c>
      <c r="CH29">
        <v>328.26289848167602</v>
      </c>
      <c r="CI29">
        <v>323.55670200384202</v>
      </c>
      <c r="CJ29">
        <v>323.731786653923</v>
      </c>
      <c r="CK29">
        <v>321.38641856137099</v>
      </c>
      <c r="CL29">
        <v>321.471819982532</v>
      </c>
      <c r="CM29">
        <v>322.01422702963401</v>
      </c>
      <c r="CN29">
        <v>322.26112555626702</v>
      </c>
      <c r="CO29">
        <v>321.79241044560001</v>
      </c>
      <c r="CP29">
        <v>319.73302953099198</v>
      </c>
      <c r="CQ29">
        <v>319.36948798645301</v>
      </c>
      <c r="CR29">
        <v>320.58865676435897</v>
      </c>
      <c r="CS29">
        <v>320.556347355198</v>
      </c>
      <c r="CT29">
        <v>318.15683904502703</v>
      </c>
      <c r="CU29">
        <v>318.32735862077601</v>
      </c>
      <c r="CV29">
        <v>318.37770236777499</v>
      </c>
      <c r="CW29">
        <v>327.05681327550099</v>
      </c>
      <c r="CX29">
        <v>323.02839779975699</v>
      </c>
      <c r="CY29">
        <v>321.89835787929098</v>
      </c>
      <c r="CZ29">
        <v>321.96234210978201</v>
      </c>
      <c r="DA29">
        <v>322.05295137125302</v>
      </c>
      <c r="DB29">
        <v>322.0028644491</v>
      </c>
      <c r="DC29">
        <v>319.642659648848</v>
      </c>
      <c r="DD29">
        <v>320.91795058254002</v>
      </c>
      <c r="DE29">
        <v>320.977885795806</v>
      </c>
      <c r="DF29">
        <v>320.34808862542701</v>
      </c>
      <c r="DG29">
        <v>320.56859516039299</v>
      </c>
      <c r="DH29">
        <v>321.01198462358099</v>
      </c>
      <c r="DI29">
        <v>320.21045139800702</v>
      </c>
      <c r="DJ29">
        <v>320.71425755128797</v>
      </c>
      <c r="DK29">
        <v>320.97415892974198</v>
      </c>
      <c r="DL29">
        <v>320.188002941778</v>
      </c>
      <c r="DM29">
        <v>321.58458198819102</v>
      </c>
      <c r="DN29">
        <v>319.44822773223598</v>
      </c>
      <c r="DO29">
        <v>319.65924092035903</v>
      </c>
      <c r="DP29">
        <v>319.523948011107</v>
      </c>
      <c r="DQ29">
        <v>320.52664618551501</v>
      </c>
      <c r="DR29">
        <v>319.88921353528298</v>
      </c>
    </row>
    <row r="30" spans="1:122" x14ac:dyDescent="0.25">
      <c r="A30">
        <v>0.43447012795353201</v>
      </c>
      <c r="B30">
        <v>322.52835036251702</v>
      </c>
      <c r="C30">
        <v>323.39629565639598</v>
      </c>
      <c r="D30">
        <v>322.64829588173501</v>
      </c>
      <c r="E30">
        <v>323.43855228476701</v>
      </c>
      <c r="F30">
        <v>321.40366853570799</v>
      </c>
      <c r="G30">
        <v>323.64522804396302</v>
      </c>
      <c r="H30">
        <v>322.827008507632</v>
      </c>
      <c r="I30">
        <v>322.537291341855</v>
      </c>
      <c r="J30">
        <v>329.85594595819703</v>
      </c>
      <c r="K30">
        <v>359.24416836108901</v>
      </c>
      <c r="L30">
        <v>341.378581128409</v>
      </c>
      <c r="M30">
        <v>320.23410720015301</v>
      </c>
      <c r="N30">
        <v>319.48974392427402</v>
      </c>
      <c r="O30">
        <v>319.374920535765</v>
      </c>
      <c r="P30">
        <v>318.85930606626198</v>
      </c>
      <c r="Q30">
        <v>318.30672687312699</v>
      </c>
      <c r="R30">
        <v>318.82390246262901</v>
      </c>
      <c r="S30">
        <v>319.22391768314401</v>
      </c>
      <c r="T30">
        <v>321.37419096453698</v>
      </c>
      <c r="U30">
        <v>321.50828332450698</v>
      </c>
      <c r="V30">
        <v>321.81421733162802</v>
      </c>
      <c r="W30">
        <v>322.201819518901</v>
      </c>
      <c r="X30">
        <v>322.89521151938402</v>
      </c>
      <c r="Y30">
        <v>324.68041757056102</v>
      </c>
      <c r="Z30">
        <v>334.23426752543003</v>
      </c>
      <c r="AA30">
        <v>360.40092110586897</v>
      </c>
      <c r="AB30">
        <v>396.725756049903</v>
      </c>
      <c r="AC30">
        <v>411.38126045473399</v>
      </c>
      <c r="AD30">
        <v>400.31412242286399</v>
      </c>
      <c r="AE30">
        <v>370.694035711266</v>
      </c>
      <c r="AF30">
        <v>355.27123012297102</v>
      </c>
      <c r="AG30">
        <v>437.22291690738001</v>
      </c>
      <c r="AH30">
        <v>909.95724906165594</v>
      </c>
      <c r="AI30">
        <v>1072.8317955694699</v>
      </c>
      <c r="AJ30">
        <v>1034.1713697811999</v>
      </c>
      <c r="AK30">
        <v>966.331026644791</v>
      </c>
      <c r="AL30">
        <v>847.70793233876805</v>
      </c>
      <c r="AM30">
        <v>930.11044207273005</v>
      </c>
      <c r="AN30">
        <v>949.18998316131501</v>
      </c>
      <c r="AO30">
        <v>923.74658321203799</v>
      </c>
      <c r="AP30">
        <v>899.865669997596</v>
      </c>
      <c r="AQ30">
        <v>886.06999313349797</v>
      </c>
      <c r="AR30">
        <v>882.17930625162899</v>
      </c>
      <c r="AS30">
        <v>898.33020943623103</v>
      </c>
      <c r="AT30">
        <v>902.29917248557297</v>
      </c>
      <c r="AU30">
        <v>914.92885231501305</v>
      </c>
      <c r="AV30">
        <v>923.12428093471306</v>
      </c>
      <c r="AW30">
        <v>921.05746851721699</v>
      </c>
      <c r="AX30">
        <v>921.28990397232201</v>
      </c>
      <c r="AY30">
        <v>939.08183853318303</v>
      </c>
      <c r="AZ30">
        <v>928.18383336632803</v>
      </c>
      <c r="BA30">
        <v>929.60224935428403</v>
      </c>
      <c r="BB30">
        <v>923.88253603557598</v>
      </c>
      <c r="BC30">
        <v>909.93500802826202</v>
      </c>
      <c r="BD30">
        <v>892.36492124905806</v>
      </c>
      <c r="BE30">
        <v>875.38285821713305</v>
      </c>
      <c r="BF30">
        <v>859.01033185607105</v>
      </c>
      <c r="BG30">
        <v>842.82166376188502</v>
      </c>
      <c r="BH30">
        <v>834.84365055312105</v>
      </c>
      <c r="BI30">
        <v>850.64365762506702</v>
      </c>
      <c r="BJ30">
        <v>899.73719912405898</v>
      </c>
      <c r="BK30">
        <v>877.806963636305</v>
      </c>
      <c r="BL30">
        <v>893.975386181565</v>
      </c>
      <c r="BM30">
        <v>904.02082720052704</v>
      </c>
      <c r="BN30">
        <v>915.55903411149598</v>
      </c>
      <c r="BO30">
        <v>917.91048108775703</v>
      </c>
      <c r="BP30">
        <v>920.52955607636898</v>
      </c>
      <c r="BQ30">
        <v>926.470621413186</v>
      </c>
      <c r="BR30">
        <v>929.19857140789998</v>
      </c>
      <c r="BS30">
        <v>928.83788986935303</v>
      </c>
      <c r="BT30">
        <v>927.00695418308999</v>
      </c>
      <c r="BU30">
        <v>930.54531257035399</v>
      </c>
      <c r="BV30">
        <v>926.51517582535905</v>
      </c>
      <c r="BW30">
        <v>942.12188024311297</v>
      </c>
      <c r="BX30">
        <v>951.19382305193005</v>
      </c>
      <c r="BY30">
        <v>959.03382459938598</v>
      </c>
      <c r="BZ30">
        <v>891.67395074114802</v>
      </c>
      <c r="CA30">
        <v>644.30806396371395</v>
      </c>
      <c r="CB30">
        <v>786.81919606008898</v>
      </c>
      <c r="CC30">
        <v>529.20837101833195</v>
      </c>
      <c r="CD30">
        <v>392.440116603945</v>
      </c>
      <c r="CE30">
        <v>375.50219115904298</v>
      </c>
      <c r="CF30">
        <v>369.65223501993597</v>
      </c>
      <c r="CG30">
        <v>348.965921910433</v>
      </c>
      <c r="CH30">
        <v>330.07306568541901</v>
      </c>
      <c r="CI30">
        <v>326.97812918346801</v>
      </c>
      <c r="CJ30">
        <v>326.16168767583503</v>
      </c>
      <c r="CK30">
        <v>325.357250928116</v>
      </c>
      <c r="CL30">
        <v>325.06701121566999</v>
      </c>
      <c r="CM30">
        <v>325.69172366092403</v>
      </c>
      <c r="CN30">
        <v>324.37743468297703</v>
      </c>
      <c r="CO30">
        <v>323.03651522665803</v>
      </c>
      <c r="CP30">
        <v>321.27538314591402</v>
      </c>
      <c r="CQ30">
        <v>322.26423733344302</v>
      </c>
      <c r="CR30">
        <v>323.42542697180698</v>
      </c>
      <c r="CS30">
        <v>322.63746038503501</v>
      </c>
      <c r="CT30">
        <v>321.50381800202899</v>
      </c>
      <c r="CU30">
        <v>321.93861909698597</v>
      </c>
      <c r="CV30">
        <v>320.93068601805402</v>
      </c>
      <c r="CW30">
        <v>328.34191619079098</v>
      </c>
      <c r="CX30">
        <v>326.29548678957298</v>
      </c>
      <c r="CY30">
        <v>324.43161617704999</v>
      </c>
      <c r="CZ30">
        <v>324.47445028676901</v>
      </c>
      <c r="DA30">
        <v>323.73442360119498</v>
      </c>
      <c r="DB30">
        <v>324.88808219209</v>
      </c>
      <c r="DC30">
        <v>321.94029958549601</v>
      </c>
      <c r="DD30">
        <v>323.899076621436</v>
      </c>
      <c r="DE30">
        <v>323.15625587840498</v>
      </c>
      <c r="DF30">
        <v>322.827696874975</v>
      </c>
      <c r="DG30">
        <v>323.71450056500498</v>
      </c>
      <c r="DH30">
        <v>323.82403953442702</v>
      </c>
      <c r="DI30">
        <v>322.90954962003298</v>
      </c>
      <c r="DJ30">
        <v>325.55203710005298</v>
      </c>
      <c r="DK30">
        <v>323.88208595205299</v>
      </c>
      <c r="DL30">
        <v>321.67159207285403</v>
      </c>
      <c r="DM30">
        <v>323.77676080251899</v>
      </c>
      <c r="DN30">
        <v>322.120911077323</v>
      </c>
      <c r="DO30">
        <v>321.52268773745499</v>
      </c>
      <c r="DP30">
        <v>323.14998232970498</v>
      </c>
      <c r="DQ30">
        <v>322.50499521467702</v>
      </c>
      <c r="DR30">
        <v>322.46734944386799</v>
      </c>
    </row>
    <row r="31" spans="1:122" x14ac:dyDescent="0.25">
      <c r="A31">
        <v>0.44391198981007102</v>
      </c>
      <c r="B31">
        <v>324.635385976865</v>
      </c>
      <c r="C31">
        <v>324.51188769861102</v>
      </c>
      <c r="D31">
        <v>323.67213805746297</v>
      </c>
      <c r="E31">
        <v>325.222051341059</v>
      </c>
      <c r="F31">
        <v>324.73708660405401</v>
      </c>
      <c r="G31">
        <v>325.057123266308</v>
      </c>
      <c r="H31">
        <v>325.31337818956001</v>
      </c>
      <c r="I31">
        <v>325.03289464213299</v>
      </c>
      <c r="J31">
        <v>329.47433708412001</v>
      </c>
      <c r="K31">
        <v>361.282047744598</v>
      </c>
      <c r="L31">
        <v>344.53987977270202</v>
      </c>
      <c r="M31">
        <v>322.20377717077798</v>
      </c>
      <c r="N31">
        <v>319.99323300835499</v>
      </c>
      <c r="O31">
        <v>323.97897360770799</v>
      </c>
      <c r="P31">
        <v>323.40019282947202</v>
      </c>
      <c r="Q31">
        <v>321.84214645945298</v>
      </c>
      <c r="R31">
        <v>322.77827834976</v>
      </c>
      <c r="S31">
        <v>323.66533857148897</v>
      </c>
      <c r="T31">
        <v>321.79190500251201</v>
      </c>
      <c r="U31">
        <v>323.56950545915998</v>
      </c>
      <c r="V31">
        <v>324.31454409268201</v>
      </c>
      <c r="W31">
        <v>325.13322819747998</v>
      </c>
      <c r="X31">
        <v>326.93524126720303</v>
      </c>
      <c r="Y31">
        <v>328.09387725544099</v>
      </c>
      <c r="Z31">
        <v>331.71416083237102</v>
      </c>
      <c r="AA31">
        <v>340.14507127137301</v>
      </c>
      <c r="AB31">
        <v>351.54792955997902</v>
      </c>
      <c r="AC31">
        <v>356.37232874338099</v>
      </c>
      <c r="AD31">
        <v>350.45591092534403</v>
      </c>
      <c r="AE31">
        <v>343.251233547293</v>
      </c>
      <c r="AF31">
        <v>343.331616641278</v>
      </c>
      <c r="AG31">
        <v>409.60667013684201</v>
      </c>
      <c r="AH31">
        <v>793.01531675296098</v>
      </c>
      <c r="AI31">
        <v>911.63470992717998</v>
      </c>
      <c r="AJ31">
        <v>854.15563493198499</v>
      </c>
      <c r="AK31">
        <v>779.08477796704301</v>
      </c>
      <c r="AL31">
        <v>775.42584815637304</v>
      </c>
      <c r="AM31">
        <v>755.44612594785497</v>
      </c>
      <c r="AN31">
        <v>779.54031475963097</v>
      </c>
      <c r="AO31">
        <v>764.454936694347</v>
      </c>
      <c r="AP31">
        <v>752.10491891323397</v>
      </c>
      <c r="AQ31">
        <v>750.88892594122797</v>
      </c>
      <c r="AR31">
        <v>752.24132063395996</v>
      </c>
      <c r="AS31">
        <v>760.42541441100002</v>
      </c>
      <c r="AT31">
        <v>756.69475570086399</v>
      </c>
      <c r="AU31">
        <v>757.26448310978606</v>
      </c>
      <c r="AV31">
        <v>751.30270681709305</v>
      </c>
      <c r="AW31">
        <v>743.66264531035301</v>
      </c>
      <c r="AX31">
        <v>747.35250269428502</v>
      </c>
      <c r="AY31">
        <v>767.35291965827196</v>
      </c>
      <c r="AZ31">
        <v>775.84704278453</v>
      </c>
      <c r="BA31">
        <v>800.75772876025303</v>
      </c>
      <c r="BB31">
        <v>816.40778925544703</v>
      </c>
      <c r="BC31">
        <v>835.65973116595501</v>
      </c>
      <c r="BD31">
        <v>845.59189981834697</v>
      </c>
      <c r="BE31">
        <v>849.62650916732503</v>
      </c>
      <c r="BF31">
        <v>843.07003830788403</v>
      </c>
      <c r="BG31">
        <v>836.63467983460703</v>
      </c>
      <c r="BH31">
        <v>819.48183772164998</v>
      </c>
      <c r="BI31">
        <v>804.72764068501294</v>
      </c>
      <c r="BJ31">
        <v>814.58067786673803</v>
      </c>
      <c r="BK31">
        <v>784.60887907238703</v>
      </c>
      <c r="BL31">
        <v>778.79867666668099</v>
      </c>
      <c r="BM31">
        <v>773.45718567185202</v>
      </c>
      <c r="BN31">
        <v>772.62416989217104</v>
      </c>
      <c r="BO31">
        <v>777.33574788101703</v>
      </c>
      <c r="BP31">
        <v>785.28779511888501</v>
      </c>
      <c r="BQ31">
        <v>803.33723186755299</v>
      </c>
      <c r="BR31">
        <v>824.89956498908896</v>
      </c>
      <c r="BS31">
        <v>844.73889378391198</v>
      </c>
      <c r="BT31">
        <v>863.63491995239895</v>
      </c>
      <c r="BU31">
        <v>873.00197504594098</v>
      </c>
      <c r="BV31">
        <v>894.01054565231505</v>
      </c>
      <c r="BW31">
        <v>919.69691847488696</v>
      </c>
      <c r="BX31">
        <v>945.93969780028704</v>
      </c>
      <c r="BY31">
        <v>973.06415946991899</v>
      </c>
      <c r="BZ31">
        <v>843.742826092673</v>
      </c>
      <c r="CA31">
        <v>619.47928700534897</v>
      </c>
      <c r="CB31">
        <v>760.45901664724602</v>
      </c>
      <c r="CC31">
        <v>529.50242343098</v>
      </c>
      <c r="CD31">
        <v>379.70089717428903</v>
      </c>
      <c r="CE31">
        <v>359.04633433350102</v>
      </c>
      <c r="CF31">
        <v>352.04171966476002</v>
      </c>
      <c r="CG31">
        <v>342.08803564824098</v>
      </c>
      <c r="CH31">
        <v>331.90620451313998</v>
      </c>
      <c r="CI31">
        <v>329.96504094106501</v>
      </c>
      <c r="CJ31">
        <v>328.72569745605199</v>
      </c>
      <c r="CK31">
        <v>330.20052431121002</v>
      </c>
      <c r="CL31">
        <v>327.66641827075802</v>
      </c>
      <c r="CM31">
        <v>328.08617176103002</v>
      </c>
      <c r="CN31">
        <v>327.20943994243402</v>
      </c>
      <c r="CO31">
        <v>326.44453194989597</v>
      </c>
      <c r="CP31">
        <v>325.68802813884503</v>
      </c>
      <c r="CQ31">
        <v>326.11082004147102</v>
      </c>
      <c r="CR31">
        <v>325.52336873830001</v>
      </c>
      <c r="CS31">
        <v>324.99439596382501</v>
      </c>
      <c r="CT31">
        <v>324.39496246871101</v>
      </c>
      <c r="CU31">
        <v>323.73549189354497</v>
      </c>
      <c r="CV31">
        <v>323.23418202319999</v>
      </c>
      <c r="CW31">
        <v>329.88002425964498</v>
      </c>
      <c r="CX31">
        <v>326.87312476352599</v>
      </c>
      <c r="CY31">
        <v>327.499857560404</v>
      </c>
      <c r="CZ31">
        <v>327.07681220127802</v>
      </c>
      <c r="DA31">
        <v>326.95510440164401</v>
      </c>
      <c r="DB31">
        <v>327.14502769241102</v>
      </c>
      <c r="DC31">
        <v>325.71295784195001</v>
      </c>
      <c r="DD31">
        <v>326.817820817148</v>
      </c>
      <c r="DE31">
        <v>326.81079301947602</v>
      </c>
      <c r="DF31">
        <v>325.01730822337299</v>
      </c>
      <c r="DG31">
        <v>327.26329399954398</v>
      </c>
      <c r="DH31">
        <v>325.26088656041497</v>
      </c>
      <c r="DI31">
        <v>325.854719946388</v>
      </c>
      <c r="DJ31">
        <v>326.601610829636</v>
      </c>
      <c r="DK31">
        <v>325.67899860100499</v>
      </c>
      <c r="DL31">
        <v>325.35423061241499</v>
      </c>
      <c r="DM31">
        <v>325.55016400168603</v>
      </c>
      <c r="DN31">
        <v>323.92265235340602</v>
      </c>
      <c r="DO31">
        <v>324.36639464081998</v>
      </c>
      <c r="DP31">
        <v>325.79814195996602</v>
      </c>
      <c r="DQ31">
        <v>324.846766538238</v>
      </c>
      <c r="DR31">
        <v>324.74458667821301</v>
      </c>
    </row>
    <row r="32" spans="1:122" x14ac:dyDescent="0.25">
      <c r="A32">
        <v>0.45335385166661002</v>
      </c>
      <c r="B32">
        <v>327.75359821846899</v>
      </c>
      <c r="C32">
        <v>326.90222168236801</v>
      </c>
      <c r="D32">
        <v>326.72005162944998</v>
      </c>
      <c r="E32">
        <v>327.58747935417699</v>
      </c>
      <c r="F32">
        <v>327.25820960116801</v>
      </c>
      <c r="G32">
        <v>327.93335564691102</v>
      </c>
      <c r="H32">
        <v>327.70000167154501</v>
      </c>
      <c r="I32">
        <v>326.79434533348501</v>
      </c>
      <c r="J32">
        <v>332.036865404026</v>
      </c>
      <c r="K32">
        <v>351.599880283115</v>
      </c>
      <c r="L32">
        <v>339.49487913747402</v>
      </c>
      <c r="M32">
        <v>323.19911585761298</v>
      </c>
      <c r="N32">
        <v>323.52185752559501</v>
      </c>
      <c r="O32">
        <v>326.65600081612598</v>
      </c>
      <c r="P32">
        <v>327.765352047931</v>
      </c>
      <c r="Q32">
        <v>324.27374468170098</v>
      </c>
      <c r="R32">
        <v>324.75801876288199</v>
      </c>
      <c r="S32">
        <v>324.73557515422402</v>
      </c>
      <c r="T32">
        <v>323.63852893487598</v>
      </c>
      <c r="U32">
        <v>324.98512164994702</v>
      </c>
      <c r="V32">
        <v>325.80288162459101</v>
      </c>
      <c r="W32">
        <v>326.90989613671701</v>
      </c>
      <c r="X32">
        <v>329.591972302312</v>
      </c>
      <c r="Y32">
        <v>331.215469875618</v>
      </c>
      <c r="Z32">
        <v>329.91981885777102</v>
      </c>
      <c r="AA32">
        <v>330.90407766549998</v>
      </c>
      <c r="AB32">
        <v>332.39476174965699</v>
      </c>
      <c r="AC32">
        <v>333.79502775971798</v>
      </c>
      <c r="AD32">
        <v>332.46514785043399</v>
      </c>
      <c r="AE32">
        <v>334.16012579517098</v>
      </c>
      <c r="AF32">
        <v>337.47677590309598</v>
      </c>
      <c r="AG32">
        <v>393.066389428923</v>
      </c>
      <c r="AH32">
        <v>649.09605824572998</v>
      </c>
      <c r="AI32">
        <v>753.35112611142904</v>
      </c>
      <c r="AJ32">
        <v>724.71089844658798</v>
      </c>
      <c r="AK32">
        <v>675.31069449087704</v>
      </c>
      <c r="AL32">
        <v>652.64732246641802</v>
      </c>
      <c r="AM32">
        <v>674.09517541814103</v>
      </c>
      <c r="AN32">
        <v>679.11998465667102</v>
      </c>
      <c r="AO32">
        <v>673.42662489988595</v>
      </c>
      <c r="AP32">
        <v>671.46013826167098</v>
      </c>
      <c r="AQ32">
        <v>665.82861489329002</v>
      </c>
      <c r="AR32">
        <v>668.99571837619806</v>
      </c>
      <c r="AS32">
        <v>670.31342024170397</v>
      </c>
      <c r="AT32">
        <v>666.44604243312699</v>
      </c>
      <c r="AU32">
        <v>663.63665629801505</v>
      </c>
      <c r="AV32">
        <v>658.44820093261103</v>
      </c>
      <c r="AW32">
        <v>652.68171608487398</v>
      </c>
      <c r="AX32">
        <v>644.696586671967</v>
      </c>
      <c r="AY32">
        <v>649.84399675383497</v>
      </c>
      <c r="AZ32">
        <v>653.17745880243103</v>
      </c>
      <c r="BA32">
        <v>664.31738334562999</v>
      </c>
      <c r="BB32">
        <v>672.68504340324796</v>
      </c>
      <c r="BC32">
        <v>687.51875285715698</v>
      </c>
      <c r="BD32">
        <v>710.34722677331001</v>
      </c>
      <c r="BE32">
        <v>725.74669810367402</v>
      </c>
      <c r="BF32">
        <v>734.15444342414196</v>
      </c>
      <c r="BG32">
        <v>735.02987993971203</v>
      </c>
      <c r="BH32">
        <v>727.78414740328901</v>
      </c>
      <c r="BI32">
        <v>712.61473011343401</v>
      </c>
      <c r="BJ32">
        <v>699.44625641848995</v>
      </c>
      <c r="BK32">
        <v>688.26755584555406</v>
      </c>
      <c r="BL32">
        <v>686.64742379908205</v>
      </c>
      <c r="BM32">
        <v>682.40944264352504</v>
      </c>
      <c r="BN32">
        <v>674.91685219730903</v>
      </c>
      <c r="BO32">
        <v>676.99944077080499</v>
      </c>
      <c r="BP32">
        <v>683.95998591178704</v>
      </c>
      <c r="BQ32">
        <v>695.40665181477505</v>
      </c>
      <c r="BR32">
        <v>713.13388694856599</v>
      </c>
      <c r="BS32">
        <v>736.29567187741998</v>
      </c>
      <c r="BT32">
        <v>749.44273616246301</v>
      </c>
      <c r="BU32">
        <v>764.82573579592099</v>
      </c>
      <c r="BV32">
        <v>784.88578464634702</v>
      </c>
      <c r="BW32">
        <v>804.71527632255095</v>
      </c>
      <c r="BX32">
        <v>822.11239183038697</v>
      </c>
      <c r="BY32">
        <v>849.56553299966299</v>
      </c>
      <c r="BZ32">
        <v>695.81803437480596</v>
      </c>
      <c r="CA32">
        <v>529.77209236341605</v>
      </c>
      <c r="CB32">
        <v>654.55320524370995</v>
      </c>
      <c r="CC32">
        <v>492.78587832460602</v>
      </c>
      <c r="CD32">
        <v>366.78353364965102</v>
      </c>
      <c r="CE32">
        <v>345.864859874003</v>
      </c>
      <c r="CF32">
        <v>340.18634984334102</v>
      </c>
      <c r="CG32">
        <v>336.875579148143</v>
      </c>
      <c r="CH32">
        <v>334.667012356947</v>
      </c>
      <c r="CI32">
        <v>332.28520863195803</v>
      </c>
      <c r="CJ32">
        <v>331.53972545980599</v>
      </c>
      <c r="CK32">
        <v>332.27504462226102</v>
      </c>
      <c r="CL32">
        <v>330.14632828356298</v>
      </c>
      <c r="CM32">
        <v>329.88039981062701</v>
      </c>
      <c r="CN32">
        <v>330.90051313416001</v>
      </c>
      <c r="CO32">
        <v>330.71137772161501</v>
      </c>
      <c r="CP32">
        <v>328.80753904188799</v>
      </c>
      <c r="CQ32">
        <v>328.85896534148702</v>
      </c>
      <c r="CR32">
        <v>327.20468625079099</v>
      </c>
      <c r="CS32">
        <v>328.32808191037202</v>
      </c>
      <c r="CT32">
        <v>325.09663388823299</v>
      </c>
      <c r="CU32">
        <v>326.81320237328498</v>
      </c>
      <c r="CV32">
        <v>324.96678093741599</v>
      </c>
      <c r="CW32">
        <v>333.07661804135199</v>
      </c>
      <c r="CX32">
        <v>328.34423958086802</v>
      </c>
      <c r="CY32">
        <v>329.18167238596197</v>
      </c>
      <c r="CZ32">
        <v>330.40972226935099</v>
      </c>
      <c r="DA32">
        <v>328.52438894641102</v>
      </c>
      <c r="DB32">
        <v>327.603638466424</v>
      </c>
      <c r="DC32">
        <v>327.54566325315398</v>
      </c>
      <c r="DD32">
        <v>327.799915771364</v>
      </c>
      <c r="DE32">
        <v>328.63942413248702</v>
      </c>
      <c r="DF32">
        <v>326.90944080936799</v>
      </c>
      <c r="DG32">
        <v>328.21239974677701</v>
      </c>
      <c r="DH32">
        <v>328.01638676563601</v>
      </c>
      <c r="DI32">
        <v>328.14771624531301</v>
      </c>
      <c r="DJ32">
        <v>328.25317257735298</v>
      </c>
      <c r="DK32">
        <v>327.90648141615998</v>
      </c>
      <c r="DL32">
        <v>326.83805192352997</v>
      </c>
      <c r="DM32">
        <v>327.87507071924</v>
      </c>
      <c r="DN32">
        <v>327.80308754377103</v>
      </c>
      <c r="DO32">
        <v>327.359675445942</v>
      </c>
      <c r="DP32">
        <v>328.46495977030298</v>
      </c>
      <c r="DQ32">
        <v>327.67076209646501</v>
      </c>
      <c r="DR32">
        <v>328.34581272002498</v>
      </c>
    </row>
    <row r="33" spans="1:122" x14ac:dyDescent="0.25">
      <c r="A33">
        <v>0.46279571352314902</v>
      </c>
      <c r="B33">
        <v>326.606063751401</v>
      </c>
      <c r="C33">
        <v>329.45852341588801</v>
      </c>
      <c r="D33">
        <v>329.85083147192501</v>
      </c>
      <c r="E33">
        <v>328.037060980484</v>
      </c>
      <c r="F33">
        <v>329.356710386141</v>
      </c>
      <c r="G33">
        <v>329.31103450494601</v>
      </c>
      <c r="H33">
        <v>328.220149154279</v>
      </c>
      <c r="I33">
        <v>328.527775729675</v>
      </c>
      <c r="J33">
        <v>334.18014577959002</v>
      </c>
      <c r="K33">
        <v>340.56553613136799</v>
      </c>
      <c r="L33">
        <v>332.679124149779</v>
      </c>
      <c r="M33">
        <v>325.563237986827</v>
      </c>
      <c r="N33">
        <v>329.73783521678098</v>
      </c>
      <c r="O33">
        <v>332.53540115262001</v>
      </c>
      <c r="P33">
        <v>332.61526430242998</v>
      </c>
      <c r="Q33">
        <v>327.51350709560899</v>
      </c>
      <c r="R33">
        <v>326.37499018476097</v>
      </c>
      <c r="S33">
        <v>326.091728738992</v>
      </c>
      <c r="T33">
        <v>326.16858859281899</v>
      </c>
      <c r="U33">
        <v>326.04205272847298</v>
      </c>
      <c r="V33">
        <v>325.94358527079902</v>
      </c>
      <c r="W33">
        <v>328.425864878433</v>
      </c>
      <c r="X33">
        <v>332.04260370755799</v>
      </c>
      <c r="Y33">
        <v>334.02736916689901</v>
      </c>
      <c r="Z33">
        <v>330.51010045304901</v>
      </c>
      <c r="AA33">
        <v>328.29615201699198</v>
      </c>
      <c r="AB33">
        <v>326.98504777938501</v>
      </c>
      <c r="AC33">
        <v>329.15736750897702</v>
      </c>
      <c r="AD33">
        <v>328.82323068317299</v>
      </c>
      <c r="AE33">
        <v>331.85186541977799</v>
      </c>
      <c r="AF33">
        <v>335.15208329015502</v>
      </c>
      <c r="AG33">
        <v>384.75026640175099</v>
      </c>
      <c r="AH33">
        <v>542.77600738741899</v>
      </c>
      <c r="AI33">
        <v>642.65536585053599</v>
      </c>
      <c r="AJ33">
        <v>646.11437427286398</v>
      </c>
      <c r="AK33">
        <v>629.95095543511502</v>
      </c>
      <c r="AL33">
        <v>562.05637542194199</v>
      </c>
      <c r="AM33">
        <v>646.14946790038505</v>
      </c>
      <c r="AN33">
        <v>634.92029316155299</v>
      </c>
      <c r="AO33">
        <v>628.53859150065296</v>
      </c>
      <c r="AP33">
        <v>621.14210101090396</v>
      </c>
      <c r="AQ33">
        <v>610.816360612675</v>
      </c>
      <c r="AR33">
        <v>610.58387039471995</v>
      </c>
      <c r="AS33">
        <v>613.72213604584601</v>
      </c>
      <c r="AT33">
        <v>610.67337627092502</v>
      </c>
      <c r="AU33">
        <v>611.15378882145296</v>
      </c>
      <c r="AV33">
        <v>609.55200980075097</v>
      </c>
      <c r="AW33">
        <v>612.50126133556205</v>
      </c>
      <c r="AX33">
        <v>596.64440271329795</v>
      </c>
      <c r="AY33">
        <v>594.55749404225696</v>
      </c>
      <c r="AZ33">
        <v>586.30866415549599</v>
      </c>
      <c r="BA33">
        <v>578.52004502565899</v>
      </c>
      <c r="BB33">
        <v>571.98004146822404</v>
      </c>
      <c r="BC33">
        <v>572.76365829936105</v>
      </c>
      <c r="BD33">
        <v>580.16497202539699</v>
      </c>
      <c r="BE33">
        <v>582.92836542759699</v>
      </c>
      <c r="BF33">
        <v>589.69102396023402</v>
      </c>
      <c r="BG33">
        <v>594.166100317977</v>
      </c>
      <c r="BH33">
        <v>602.77602699963302</v>
      </c>
      <c r="BI33">
        <v>603.99782936530301</v>
      </c>
      <c r="BJ33">
        <v>580.34529499043299</v>
      </c>
      <c r="BK33">
        <v>602.92581685744597</v>
      </c>
      <c r="BL33">
        <v>605.50650000929397</v>
      </c>
      <c r="BM33">
        <v>602.92222500175797</v>
      </c>
      <c r="BN33">
        <v>598.01645156713505</v>
      </c>
      <c r="BO33">
        <v>595.90962367216503</v>
      </c>
      <c r="BP33">
        <v>591.73608863050094</v>
      </c>
      <c r="BQ33">
        <v>598.46975893319495</v>
      </c>
      <c r="BR33">
        <v>604.26778486241096</v>
      </c>
      <c r="BS33">
        <v>618.49395591410405</v>
      </c>
      <c r="BT33">
        <v>623.20367327287397</v>
      </c>
      <c r="BU33">
        <v>622.74983133005605</v>
      </c>
      <c r="BV33">
        <v>630.85780187329601</v>
      </c>
      <c r="BW33">
        <v>642.20417163954903</v>
      </c>
      <c r="BX33">
        <v>639.77487609069499</v>
      </c>
      <c r="BY33">
        <v>636.85058118019003</v>
      </c>
      <c r="BZ33">
        <v>545.01271569967696</v>
      </c>
      <c r="CA33">
        <v>450.41753278911301</v>
      </c>
      <c r="CB33">
        <v>531.46412537668095</v>
      </c>
      <c r="CC33">
        <v>442.69441636927797</v>
      </c>
      <c r="CD33">
        <v>358.102136646622</v>
      </c>
      <c r="CE33">
        <v>337.91393960731301</v>
      </c>
      <c r="CF33">
        <v>336.55205975630997</v>
      </c>
      <c r="CG33">
        <v>334.50227722393998</v>
      </c>
      <c r="CH33">
        <v>336.12762585170299</v>
      </c>
      <c r="CI33">
        <v>337.00542547764599</v>
      </c>
      <c r="CJ33">
        <v>336.35089801126401</v>
      </c>
      <c r="CK33">
        <v>335.351835118959</v>
      </c>
      <c r="CL33">
        <v>335.90919722025302</v>
      </c>
      <c r="CM33">
        <v>334.34913785186802</v>
      </c>
      <c r="CN33">
        <v>334.55810922573301</v>
      </c>
      <c r="CO33">
        <v>334.08696837575002</v>
      </c>
      <c r="CP33">
        <v>332.24754120837702</v>
      </c>
      <c r="CQ33">
        <v>333.58470489944801</v>
      </c>
      <c r="CR33">
        <v>330.23165159045197</v>
      </c>
      <c r="CS33">
        <v>330.91925055287402</v>
      </c>
      <c r="CT33">
        <v>327.47588137667702</v>
      </c>
      <c r="CU33">
        <v>328.23709816990402</v>
      </c>
      <c r="CV33">
        <v>327.24920428600399</v>
      </c>
      <c r="CW33">
        <v>334.76312465500303</v>
      </c>
      <c r="CX33">
        <v>330.48904473838701</v>
      </c>
      <c r="CY33">
        <v>330.38561320732401</v>
      </c>
      <c r="CZ33">
        <v>332.54619636216302</v>
      </c>
      <c r="DA33">
        <v>332.00461346721403</v>
      </c>
      <c r="DB33">
        <v>330.25273983791902</v>
      </c>
      <c r="DC33">
        <v>329.27580292304799</v>
      </c>
      <c r="DD33">
        <v>330.020050284202</v>
      </c>
      <c r="DE33">
        <v>330.757460249757</v>
      </c>
      <c r="DF33">
        <v>329.41223163886701</v>
      </c>
      <c r="DG33">
        <v>329.79601387391</v>
      </c>
      <c r="DH33">
        <v>329.81900168886199</v>
      </c>
      <c r="DI33">
        <v>330.15474918757297</v>
      </c>
      <c r="DJ33">
        <v>330.789116283684</v>
      </c>
      <c r="DK33">
        <v>330.39507372358003</v>
      </c>
      <c r="DL33">
        <v>329.990529239892</v>
      </c>
      <c r="DM33">
        <v>329.50354716512902</v>
      </c>
      <c r="DN33">
        <v>329.15857391908997</v>
      </c>
      <c r="DO33">
        <v>329.26139907846101</v>
      </c>
      <c r="DP33">
        <v>329.63216411309702</v>
      </c>
      <c r="DQ33">
        <v>328.59684092569199</v>
      </c>
      <c r="DR33">
        <v>330.02051231203001</v>
      </c>
    </row>
    <row r="34" spans="1:122" x14ac:dyDescent="0.25">
      <c r="A34">
        <v>0.47223757537968802</v>
      </c>
      <c r="B34">
        <v>328.57073156922701</v>
      </c>
      <c r="C34">
        <v>331.68017709458098</v>
      </c>
      <c r="D34">
        <v>330.93211428172998</v>
      </c>
      <c r="E34">
        <v>330.15956450918401</v>
      </c>
      <c r="F34">
        <v>331.26713676531398</v>
      </c>
      <c r="G34">
        <v>331.82349326075399</v>
      </c>
      <c r="H34">
        <v>329.845535083333</v>
      </c>
      <c r="I34">
        <v>330.02846191730998</v>
      </c>
      <c r="J34">
        <v>334.32423147804701</v>
      </c>
      <c r="K34">
        <v>333.93652458863198</v>
      </c>
      <c r="L34">
        <v>329.57728478311799</v>
      </c>
      <c r="M34">
        <v>330.12768691430102</v>
      </c>
      <c r="N34">
        <v>335.22437783834403</v>
      </c>
      <c r="O34">
        <v>342.38525629360402</v>
      </c>
      <c r="P34">
        <v>339.636155224476</v>
      </c>
      <c r="Q34">
        <v>331.06482793682198</v>
      </c>
      <c r="R34">
        <v>328.691942068853</v>
      </c>
      <c r="S34">
        <v>326.83539109896299</v>
      </c>
      <c r="T34">
        <v>324.50537893901998</v>
      </c>
      <c r="U34">
        <v>326.577164250181</v>
      </c>
      <c r="V34">
        <v>326.74736880553098</v>
      </c>
      <c r="W34">
        <v>328.757803041334</v>
      </c>
      <c r="X34">
        <v>331.92159539942901</v>
      </c>
      <c r="Y34">
        <v>335.723834564215</v>
      </c>
      <c r="Z34">
        <v>330.55326303915001</v>
      </c>
      <c r="AA34">
        <v>327.23706453139903</v>
      </c>
      <c r="AB34">
        <v>326.32087824546198</v>
      </c>
      <c r="AC34">
        <v>327.51806692004499</v>
      </c>
      <c r="AD34">
        <v>328.98666925249103</v>
      </c>
      <c r="AE34">
        <v>328.69057389904299</v>
      </c>
      <c r="AF34">
        <v>333.722244073453</v>
      </c>
      <c r="AG34">
        <v>375.87409810993302</v>
      </c>
      <c r="AH34">
        <v>492.48704258189201</v>
      </c>
      <c r="AI34">
        <v>560.07027114310802</v>
      </c>
      <c r="AJ34">
        <v>572.984444676267</v>
      </c>
      <c r="AK34">
        <v>569.62758302441398</v>
      </c>
      <c r="AL34">
        <v>510.11882286472598</v>
      </c>
      <c r="AM34">
        <v>591.43480765637605</v>
      </c>
      <c r="AN34">
        <v>575.89200351909005</v>
      </c>
      <c r="AO34">
        <v>565.85721663968798</v>
      </c>
      <c r="AP34">
        <v>553.13862952860802</v>
      </c>
      <c r="AQ34">
        <v>548.72958308049897</v>
      </c>
      <c r="AR34">
        <v>544.38363639824195</v>
      </c>
      <c r="AS34">
        <v>546.260706228088</v>
      </c>
      <c r="AT34">
        <v>545.51014928925701</v>
      </c>
      <c r="AU34">
        <v>547.61428993745005</v>
      </c>
      <c r="AV34">
        <v>546.19823703063901</v>
      </c>
      <c r="AW34">
        <v>547.12573550624495</v>
      </c>
      <c r="AX34">
        <v>537.94334767860005</v>
      </c>
      <c r="AY34">
        <v>536.11839184317296</v>
      </c>
      <c r="AZ34">
        <v>528.19153046880501</v>
      </c>
      <c r="BA34">
        <v>520.08097994087598</v>
      </c>
      <c r="BB34">
        <v>513.23281739812205</v>
      </c>
      <c r="BC34">
        <v>512.764722188071</v>
      </c>
      <c r="BD34">
        <v>517.58101289343995</v>
      </c>
      <c r="BE34">
        <v>512.76288412149097</v>
      </c>
      <c r="BF34">
        <v>519.59871106998298</v>
      </c>
      <c r="BG34">
        <v>520.38770807351398</v>
      </c>
      <c r="BH34">
        <v>525.00268156009201</v>
      </c>
      <c r="BI34">
        <v>527.45445865531406</v>
      </c>
      <c r="BJ34">
        <v>505.16786459386299</v>
      </c>
      <c r="BK34">
        <v>524.25389365819103</v>
      </c>
      <c r="BL34">
        <v>528.91626103772103</v>
      </c>
      <c r="BM34">
        <v>529.75513034486096</v>
      </c>
      <c r="BN34">
        <v>529.18665906764295</v>
      </c>
      <c r="BO34">
        <v>526.56453232584295</v>
      </c>
      <c r="BP34">
        <v>525.524099866244</v>
      </c>
      <c r="BQ34">
        <v>527.873655663367</v>
      </c>
      <c r="BR34">
        <v>530.37733682514397</v>
      </c>
      <c r="BS34">
        <v>532.69741544953399</v>
      </c>
      <c r="BT34">
        <v>529.27194899318704</v>
      </c>
      <c r="BU34">
        <v>530.18081441157699</v>
      </c>
      <c r="BV34">
        <v>532.64892641794097</v>
      </c>
      <c r="BW34">
        <v>531.25790619609302</v>
      </c>
      <c r="BX34">
        <v>520.96771939874498</v>
      </c>
      <c r="BY34">
        <v>507.34960183564601</v>
      </c>
      <c r="BZ34">
        <v>466.146920960702</v>
      </c>
      <c r="CA34">
        <v>410.060675725762</v>
      </c>
      <c r="CB34">
        <v>461.77384176568103</v>
      </c>
      <c r="CC34">
        <v>411.47511879748203</v>
      </c>
      <c r="CD34">
        <v>356.46835221104499</v>
      </c>
      <c r="CE34">
        <v>336.38640512413798</v>
      </c>
      <c r="CF34">
        <v>334.69236109383098</v>
      </c>
      <c r="CG34">
        <v>332.23759057523102</v>
      </c>
      <c r="CH34">
        <v>338.28987827064702</v>
      </c>
      <c r="CI34">
        <v>341.28577305542899</v>
      </c>
      <c r="CJ34">
        <v>341.09687401857599</v>
      </c>
      <c r="CK34">
        <v>342.43872022772302</v>
      </c>
      <c r="CL34">
        <v>342.603940165636</v>
      </c>
      <c r="CM34">
        <v>340.44290260741298</v>
      </c>
      <c r="CN34">
        <v>341.21820860529198</v>
      </c>
      <c r="CO34">
        <v>343.11918069566201</v>
      </c>
      <c r="CP34">
        <v>339.927975094396</v>
      </c>
      <c r="CQ34">
        <v>338.787468791788</v>
      </c>
      <c r="CR34">
        <v>337.22592589957202</v>
      </c>
      <c r="CS34">
        <v>334.24630114338402</v>
      </c>
      <c r="CT34">
        <v>330.23962158046902</v>
      </c>
      <c r="CU34">
        <v>328.98829988085799</v>
      </c>
      <c r="CV34">
        <v>330.148758211737</v>
      </c>
      <c r="CW34">
        <v>337.06261108834502</v>
      </c>
      <c r="CX34">
        <v>332.209769531973</v>
      </c>
      <c r="CY34">
        <v>330.82208181977302</v>
      </c>
      <c r="CZ34">
        <v>333.01112167756298</v>
      </c>
      <c r="DA34">
        <v>334.001964451135</v>
      </c>
      <c r="DB34">
        <v>331.68949045108201</v>
      </c>
      <c r="DC34">
        <v>330.70227411580902</v>
      </c>
      <c r="DD34">
        <v>332.655810096246</v>
      </c>
      <c r="DE34">
        <v>332.38669417418902</v>
      </c>
      <c r="DF34">
        <v>329.87456744443801</v>
      </c>
      <c r="DG34">
        <v>330.41786574093601</v>
      </c>
      <c r="DH34">
        <v>331.47911787477199</v>
      </c>
      <c r="DI34">
        <v>330.70048772986502</v>
      </c>
      <c r="DJ34">
        <v>331.36177258620199</v>
      </c>
      <c r="DK34">
        <v>331.32856777182099</v>
      </c>
      <c r="DL34">
        <v>329.81101860843398</v>
      </c>
      <c r="DM34">
        <v>331.30618814205002</v>
      </c>
      <c r="DN34">
        <v>331.10178316170197</v>
      </c>
      <c r="DO34">
        <v>330.98773112025401</v>
      </c>
      <c r="DP34">
        <v>330.484744863868</v>
      </c>
      <c r="DQ34">
        <v>331.21437781647597</v>
      </c>
      <c r="DR34">
        <v>330.81257472094001</v>
      </c>
    </row>
    <row r="35" spans="1:122" x14ac:dyDescent="0.25">
      <c r="A35">
        <v>0.48167943723622703</v>
      </c>
      <c r="B35">
        <v>329.80597928321902</v>
      </c>
      <c r="C35">
        <v>332.297503881019</v>
      </c>
      <c r="D35">
        <v>332.15612944521803</v>
      </c>
      <c r="E35">
        <v>331.270559611799</v>
      </c>
      <c r="F35">
        <v>332.21638962392001</v>
      </c>
      <c r="G35">
        <v>331.209705396679</v>
      </c>
      <c r="H35">
        <v>331.719923295444</v>
      </c>
      <c r="I35">
        <v>331.67780038014098</v>
      </c>
      <c r="J35">
        <v>332.75648368855298</v>
      </c>
      <c r="K35">
        <v>331.45312533274802</v>
      </c>
      <c r="L35">
        <v>330.45191690373599</v>
      </c>
      <c r="M35">
        <v>331.36160195266399</v>
      </c>
      <c r="N35">
        <v>340.24082102509902</v>
      </c>
      <c r="O35">
        <v>352.08344127929701</v>
      </c>
      <c r="P35">
        <v>349.74780257933003</v>
      </c>
      <c r="Q35">
        <v>335.04948058326499</v>
      </c>
      <c r="R35">
        <v>330.43434604880599</v>
      </c>
      <c r="S35">
        <v>327.62096128899998</v>
      </c>
      <c r="T35">
        <v>324.36425483622997</v>
      </c>
      <c r="U35">
        <v>326.228225383498</v>
      </c>
      <c r="V35">
        <v>326.19866591195802</v>
      </c>
      <c r="W35">
        <v>326.64360502578501</v>
      </c>
      <c r="X35">
        <v>332.70062108764699</v>
      </c>
      <c r="Y35">
        <v>335.566402704724</v>
      </c>
      <c r="Z35">
        <v>329.36307047522899</v>
      </c>
      <c r="AA35">
        <v>326.64050703111099</v>
      </c>
      <c r="AB35">
        <v>326.23486038505001</v>
      </c>
      <c r="AC35">
        <v>325.61984767156702</v>
      </c>
      <c r="AD35">
        <v>327.961401284045</v>
      </c>
      <c r="AE35">
        <v>328.659967658906</v>
      </c>
      <c r="AF35">
        <v>329.97972628000099</v>
      </c>
      <c r="AG35">
        <v>364.32177282524901</v>
      </c>
      <c r="AH35">
        <v>471.89282034937099</v>
      </c>
      <c r="AI35">
        <v>513.42846666306104</v>
      </c>
      <c r="AJ35">
        <v>513.31740255433601</v>
      </c>
      <c r="AK35">
        <v>504.832601555427</v>
      </c>
      <c r="AL35">
        <v>472.81883552240299</v>
      </c>
      <c r="AM35">
        <v>520.42136133290796</v>
      </c>
      <c r="AN35">
        <v>513.90764902963599</v>
      </c>
      <c r="AO35">
        <v>503.61574704637599</v>
      </c>
      <c r="AP35">
        <v>498.66645189635398</v>
      </c>
      <c r="AQ35">
        <v>492.189417890691</v>
      </c>
      <c r="AR35">
        <v>493.82731632019397</v>
      </c>
      <c r="AS35">
        <v>494.651027278573</v>
      </c>
      <c r="AT35">
        <v>492.90402824928401</v>
      </c>
      <c r="AU35">
        <v>489.46165875572899</v>
      </c>
      <c r="AV35">
        <v>487.06529938523801</v>
      </c>
      <c r="AW35">
        <v>485.16410706559299</v>
      </c>
      <c r="AX35">
        <v>480.01069713808999</v>
      </c>
      <c r="AY35">
        <v>480.57718465820699</v>
      </c>
      <c r="AZ35">
        <v>479.37105187926801</v>
      </c>
      <c r="BA35">
        <v>479.52952500037702</v>
      </c>
      <c r="BB35">
        <v>479.79993546300801</v>
      </c>
      <c r="BC35">
        <v>483.89260682291399</v>
      </c>
      <c r="BD35">
        <v>493.27252564129299</v>
      </c>
      <c r="BE35">
        <v>498.480020903102</v>
      </c>
      <c r="BF35">
        <v>507.33350006951201</v>
      </c>
      <c r="BG35">
        <v>507.48635773310298</v>
      </c>
      <c r="BH35">
        <v>507.03272585054702</v>
      </c>
      <c r="BI35">
        <v>501.555501897917</v>
      </c>
      <c r="BJ35">
        <v>476.07873184341298</v>
      </c>
      <c r="BK35">
        <v>487.52572255477997</v>
      </c>
      <c r="BL35">
        <v>486.70548963786899</v>
      </c>
      <c r="BM35">
        <v>486.376722499712</v>
      </c>
      <c r="BN35">
        <v>488.75000194349798</v>
      </c>
      <c r="BO35">
        <v>489.32636815456101</v>
      </c>
      <c r="BP35">
        <v>493.879445462202</v>
      </c>
      <c r="BQ35">
        <v>497.43136502744397</v>
      </c>
      <c r="BR35">
        <v>500.56461043947297</v>
      </c>
      <c r="BS35">
        <v>501.13807266573002</v>
      </c>
      <c r="BT35">
        <v>501.88072280671099</v>
      </c>
      <c r="BU35">
        <v>503.16976815284102</v>
      </c>
      <c r="BV35">
        <v>504.67336151899798</v>
      </c>
      <c r="BW35">
        <v>500.84781781091499</v>
      </c>
      <c r="BX35">
        <v>493.31668742654898</v>
      </c>
      <c r="BY35">
        <v>473.159254254507</v>
      </c>
      <c r="BZ35">
        <v>445.27840088792198</v>
      </c>
      <c r="CA35">
        <v>394.09848481328697</v>
      </c>
      <c r="CB35">
        <v>442.428579748532</v>
      </c>
      <c r="CC35">
        <v>401.09982516402999</v>
      </c>
      <c r="CD35">
        <v>352.74804391808999</v>
      </c>
      <c r="CE35">
        <v>334.66276880032302</v>
      </c>
      <c r="CF35">
        <v>334.26708711642902</v>
      </c>
      <c r="CG35">
        <v>333.17897419515299</v>
      </c>
      <c r="CH35">
        <v>338.22375634801301</v>
      </c>
      <c r="CI35">
        <v>344.35789922137099</v>
      </c>
      <c r="CJ35">
        <v>344.84844885613597</v>
      </c>
      <c r="CK35">
        <v>346.016453441088</v>
      </c>
      <c r="CL35">
        <v>348.41251754893199</v>
      </c>
      <c r="CM35">
        <v>350.40123136147298</v>
      </c>
      <c r="CN35">
        <v>352.611411286318</v>
      </c>
      <c r="CO35">
        <v>355.589771351884</v>
      </c>
      <c r="CP35">
        <v>350.47267671855201</v>
      </c>
      <c r="CQ35">
        <v>350.52193579935198</v>
      </c>
      <c r="CR35">
        <v>347.90833503232</v>
      </c>
      <c r="CS35">
        <v>340.46343316142003</v>
      </c>
      <c r="CT35">
        <v>334.900574992972</v>
      </c>
      <c r="CU35">
        <v>331.47802896177399</v>
      </c>
      <c r="CV35">
        <v>331.87204406186902</v>
      </c>
      <c r="CW35">
        <v>338.36434314186999</v>
      </c>
      <c r="CX35">
        <v>335.75888506918398</v>
      </c>
      <c r="CY35">
        <v>334.14721853020501</v>
      </c>
      <c r="CZ35">
        <v>331.740308301168</v>
      </c>
      <c r="DA35">
        <v>332.73042183640302</v>
      </c>
      <c r="DB35">
        <v>332.48727606124697</v>
      </c>
      <c r="DC35">
        <v>331.52062166521802</v>
      </c>
      <c r="DD35">
        <v>333.28656298825501</v>
      </c>
      <c r="DE35">
        <v>332.682718736239</v>
      </c>
      <c r="DF35">
        <v>332.16443926111498</v>
      </c>
      <c r="DG35">
        <v>332.197025457118</v>
      </c>
      <c r="DH35">
        <v>332.43788136363997</v>
      </c>
      <c r="DI35">
        <v>331.96942488708299</v>
      </c>
      <c r="DJ35">
        <v>332.95273990717698</v>
      </c>
      <c r="DK35">
        <v>332.62797608779499</v>
      </c>
      <c r="DL35">
        <v>331.57532392658698</v>
      </c>
      <c r="DM35">
        <v>331.53230694199402</v>
      </c>
      <c r="DN35">
        <v>332.32989702859999</v>
      </c>
      <c r="DO35">
        <v>332.73780899874703</v>
      </c>
      <c r="DP35">
        <v>331.17653891332202</v>
      </c>
      <c r="DQ35">
        <v>332.22166701454199</v>
      </c>
      <c r="DR35">
        <v>331.38248044552103</v>
      </c>
    </row>
    <row r="36" spans="1:122" x14ac:dyDescent="0.25">
      <c r="A36">
        <v>0.49112129909276597</v>
      </c>
      <c r="B36">
        <v>332.46335392774802</v>
      </c>
      <c r="C36">
        <v>333.22608591296802</v>
      </c>
      <c r="D36">
        <v>331.84214778619798</v>
      </c>
      <c r="E36">
        <v>333.555679871172</v>
      </c>
      <c r="F36">
        <v>332.25751094954597</v>
      </c>
      <c r="G36">
        <v>332.21138373085802</v>
      </c>
      <c r="H36">
        <v>332.90664200958798</v>
      </c>
      <c r="I36">
        <v>332.90405654532901</v>
      </c>
      <c r="J36">
        <v>333.81188877435102</v>
      </c>
      <c r="K36">
        <v>329.968210187208</v>
      </c>
      <c r="L36">
        <v>333.10401448736798</v>
      </c>
      <c r="M36">
        <v>332.53526468056498</v>
      </c>
      <c r="N36">
        <v>340.48071543613298</v>
      </c>
      <c r="O36">
        <v>357.58633831557</v>
      </c>
      <c r="P36">
        <v>358.92507083056699</v>
      </c>
      <c r="Q36">
        <v>337.71170727127202</v>
      </c>
      <c r="R36">
        <v>330.49164710277699</v>
      </c>
      <c r="S36">
        <v>327.82185963190301</v>
      </c>
      <c r="T36">
        <v>324.09272539649601</v>
      </c>
      <c r="U36">
        <v>326.15723339778799</v>
      </c>
      <c r="V36">
        <v>326.69781974811201</v>
      </c>
      <c r="W36">
        <v>327.02427728627299</v>
      </c>
      <c r="X36">
        <v>331.46311523563998</v>
      </c>
      <c r="Y36">
        <v>333.95423021095502</v>
      </c>
      <c r="Z36">
        <v>329.389886740507</v>
      </c>
      <c r="AA36">
        <v>326.66571694081699</v>
      </c>
      <c r="AB36">
        <v>326.17898777166999</v>
      </c>
      <c r="AC36">
        <v>325.87020378269602</v>
      </c>
      <c r="AD36">
        <v>327.436875014527</v>
      </c>
      <c r="AE36">
        <v>328.12625761913398</v>
      </c>
      <c r="AF36">
        <v>329.65462428385399</v>
      </c>
      <c r="AG36">
        <v>353.93488958085601</v>
      </c>
      <c r="AH36">
        <v>457.22067141215899</v>
      </c>
      <c r="AI36">
        <v>489.06727045795799</v>
      </c>
      <c r="AJ36">
        <v>472.90819717240402</v>
      </c>
      <c r="AK36">
        <v>452.59235258336599</v>
      </c>
      <c r="AL36">
        <v>437.68833756013601</v>
      </c>
      <c r="AM36">
        <v>458.61330179896299</v>
      </c>
      <c r="AN36">
        <v>462.56613975398</v>
      </c>
      <c r="AO36">
        <v>458.56583753166899</v>
      </c>
      <c r="AP36">
        <v>455.559474206858</v>
      </c>
      <c r="AQ36">
        <v>455.71811867178502</v>
      </c>
      <c r="AR36">
        <v>458.38120615458701</v>
      </c>
      <c r="AS36">
        <v>459.81160444293198</v>
      </c>
      <c r="AT36">
        <v>454.86961186359503</v>
      </c>
      <c r="AU36">
        <v>451.32503891864599</v>
      </c>
      <c r="AV36">
        <v>446.903141650272</v>
      </c>
      <c r="AW36">
        <v>438.41680744355301</v>
      </c>
      <c r="AX36">
        <v>433.65618506605699</v>
      </c>
      <c r="AY36">
        <v>435.15715459275799</v>
      </c>
      <c r="AZ36">
        <v>438.48044048786898</v>
      </c>
      <c r="BA36">
        <v>445.23798986654901</v>
      </c>
      <c r="BB36">
        <v>449.02848784207202</v>
      </c>
      <c r="BC36">
        <v>458.917518286855</v>
      </c>
      <c r="BD36">
        <v>468.526601086553</v>
      </c>
      <c r="BE36">
        <v>476.38697058203297</v>
      </c>
      <c r="BF36">
        <v>489.805460846789</v>
      </c>
      <c r="BG36">
        <v>495.04006557941301</v>
      </c>
      <c r="BH36">
        <v>490.87493844426001</v>
      </c>
      <c r="BI36">
        <v>483.782472828739</v>
      </c>
      <c r="BJ36">
        <v>470.09787481728898</v>
      </c>
      <c r="BK36">
        <v>461.178259042729</v>
      </c>
      <c r="BL36">
        <v>457.95652470549402</v>
      </c>
      <c r="BM36">
        <v>456.48184804644802</v>
      </c>
      <c r="BN36">
        <v>459.648856134509</v>
      </c>
      <c r="BO36">
        <v>461.42750109540799</v>
      </c>
      <c r="BP36">
        <v>468.137968669359</v>
      </c>
      <c r="BQ36">
        <v>475.88517277546799</v>
      </c>
      <c r="BR36">
        <v>485.29354891606698</v>
      </c>
      <c r="BS36">
        <v>493.99478264104499</v>
      </c>
      <c r="BT36">
        <v>499.35905361589403</v>
      </c>
      <c r="BU36">
        <v>503.54778563963799</v>
      </c>
      <c r="BV36">
        <v>507.58950885627399</v>
      </c>
      <c r="BW36">
        <v>505.16532683049002</v>
      </c>
      <c r="BX36">
        <v>496.61325139499598</v>
      </c>
      <c r="BY36">
        <v>469.02724698565902</v>
      </c>
      <c r="BZ36">
        <v>437.45652321516599</v>
      </c>
      <c r="CA36">
        <v>387.051099469966</v>
      </c>
      <c r="CB36">
        <v>435.64925153476099</v>
      </c>
      <c r="CC36">
        <v>395.518812526575</v>
      </c>
      <c r="CD36">
        <v>348.809897962028</v>
      </c>
      <c r="CE36">
        <v>334.65750859596898</v>
      </c>
      <c r="CF36">
        <v>333.49460889355203</v>
      </c>
      <c r="CG36">
        <v>332.62939890636699</v>
      </c>
      <c r="CH36">
        <v>336.49903677463999</v>
      </c>
      <c r="CI36">
        <v>345.48493464923399</v>
      </c>
      <c r="CJ36">
        <v>346.96451802315897</v>
      </c>
      <c r="CK36">
        <v>348.78266543888299</v>
      </c>
      <c r="CL36">
        <v>351.10586125508502</v>
      </c>
      <c r="CM36">
        <v>356.16324068404498</v>
      </c>
      <c r="CN36">
        <v>358.93028328217599</v>
      </c>
      <c r="CO36">
        <v>363.10454777684299</v>
      </c>
      <c r="CP36">
        <v>359.27491548083498</v>
      </c>
      <c r="CQ36">
        <v>363.96582093698402</v>
      </c>
      <c r="CR36">
        <v>359.59300320496601</v>
      </c>
      <c r="CS36">
        <v>349.07635186658899</v>
      </c>
      <c r="CT36">
        <v>338.80997369727299</v>
      </c>
      <c r="CU36">
        <v>334.81312610408497</v>
      </c>
      <c r="CV36">
        <v>335.08947430724999</v>
      </c>
      <c r="CW36">
        <v>342.96100142951798</v>
      </c>
      <c r="CX36">
        <v>334.22222932397301</v>
      </c>
      <c r="CY36">
        <v>334.96277831523702</v>
      </c>
      <c r="CZ36">
        <v>332.76756854947303</v>
      </c>
      <c r="DA36">
        <v>333.20181824645903</v>
      </c>
      <c r="DB36">
        <v>332.767809860765</v>
      </c>
      <c r="DC36">
        <v>332.337427720665</v>
      </c>
      <c r="DD36">
        <v>333.42885479094701</v>
      </c>
      <c r="DE36">
        <v>334.01829699537802</v>
      </c>
      <c r="DF36">
        <v>333.92098443620199</v>
      </c>
      <c r="DG36">
        <v>333.08277577221003</v>
      </c>
      <c r="DH36">
        <v>333.97557714820903</v>
      </c>
      <c r="DI36">
        <v>332.92267843176</v>
      </c>
      <c r="DJ36">
        <v>333.98997420012199</v>
      </c>
      <c r="DK36">
        <v>332.893908140843</v>
      </c>
      <c r="DL36">
        <v>333.15420686337302</v>
      </c>
      <c r="DM36">
        <v>332.68806824075898</v>
      </c>
      <c r="DN36">
        <v>333.64380284098701</v>
      </c>
      <c r="DO36">
        <v>332.63542033909198</v>
      </c>
      <c r="DP36">
        <v>332.84575029411297</v>
      </c>
      <c r="DQ36">
        <v>332.82649987022899</v>
      </c>
      <c r="DR36">
        <v>333.28859103615503</v>
      </c>
    </row>
    <row r="37" spans="1:122" x14ac:dyDescent="0.25">
      <c r="A37">
        <v>0.50056316094930497</v>
      </c>
      <c r="B37">
        <v>333.68869558346199</v>
      </c>
      <c r="C37">
        <v>333.08928735910501</v>
      </c>
      <c r="D37">
        <v>332.83582437238499</v>
      </c>
      <c r="E37">
        <v>333.48147924337002</v>
      </c>
      <c r="F37">
        <v>332.92884577967999</v>
      </c>
      <c r="G37">
        <v>333.500548405215</v>
      </c>
      <c r="H37">
        <v>331.97818150554502</v>
      </c>
      <c r="I37">
        <v>332.683953393656</v>
      </c>
      <c r="J37">
        <v>334.13943234614101</v>
      </c>
      <c r="K37">
        <v>330.23621709776302</v>
      </c>
      <c r="L37">
        <v>333.45595916854501</v>
      </c>
      <c r="M37">
        <v>334.295211404388</v>
      </c>
      <c r="N37">
        <v>339.086130331981</v>
      </c>
      <c r="O37">
        <v>356.81662058827402</v>
      </c>
      <c r="P37">
        <v>358.21922084645502</v>
      </c>
      <c r="Q37">
        <v>337.90911078679602</v>
      </c>
      <c r="R37">
        <v>329.52476751843801</v>
      </c>
      <c r="S37">
        <v>328.73979151711802</v>
      </c>
      <c r="T37">
        <v>326.37365423955299</v>
      </c>
      <c r="U37">
        <v>327.45725272405701</v>
      </c>
      <c r="V37">
        <v>327.01664099230101</v>
      </c>
      <c r="W37">
        <v>328.06428456452898</v>
      </c>
      <c r="X37">
        <v>328.348520756369</v>
      </c>
      <c r="Y37">
        <v>332.05480417317398</v>
      </c>
      <c r="Z37">
        <v>327.75999571961898</v>
      </c>
      <c r="AA37">
        <v>325.86596372724603</v>
      </c>
      <c r="AB37">
        <v>325.46091015463202</v>
      </c>
      <c r="AC37">
        <v>327.84021522726601</v>
      </c>
      <c r="AD37">
        <v>327.17342546411402</v>
      </c>
      <c r="AE37">
        <v>327.114070082691</v>
      </c>
      <c r="AF37">
        <v>328.48667192484402</v>
      </c>
      <c r="AG37">
        <v>345.18966457777401</v>
      </c>
      <c r="AH37">
        <v>434.433953843479</v>
      </c>
      <c r="AI37">
        <v>462.55611580202299</v>
      </c>
      <c r="AJ37">
        <v>448.24907279676597</v>
      </c>
      <c r="AK37">
        <v>423.35507778723098</v>
      </c>
      <c r="AL37">
        <v>411.370324456167</v>
      </c>
      <c r="AM37">
        <v>430.67933276260499</v>
      </c>
      <c r="AN37">
        <v>431.80952844471801</v>
      </c>
      <c r="AO37">
        <v>432.67010057140402</v>
      </c>
      <c r="AP37">
        <v>432.30598258402898</v>
      </c>
      <c r="AQ37">
        <v>433.35482573278898</v>
      </c>
      <c r="AR37">
        <v>434.43912355571501</v>
      </c>
      <c r="AS37">
        <v>438.35122585277799</v>
      </c>
      <c r="AT37">
        <v>434.25186345778599</v>
      </c>
      <c r="AU37">
        <v>431.96466970314299</v>
      </c>
      <c r="AV37">
        <v>428.54930541939802</v>
      </c>
      <c r="AW37">
        <v>421.65880763906</v>
      </c>
      <c r="AX37">
        <v>417.75349720438902</v>
      </c>
      <c r="AY37">
        <v>415.34939074483799</v>
      </c>
      <c r="AZ37">
        <v>417.17105284145498</v>
      </c>
      <c r="BA37">
        <v>420.91981711590898</v>
      </c>
      <c r="BB37">
        <v>420.05745001564998</v>
      </c>
      <c r="BC37">
        <v>424.66071211041401</v>
      </c>
      <c r="BD37">
        <v>431.69458263562802</v>
      </c>
      <c r="BE37">
        <v>434.72162350219202</v>
      </c>
      <c r="BF37">
        <v>439.34091566369199</v>
      </c>
      <c r="BG37">
        <v>444.28691273192601</v>
      </c>
      <c r="BH37">
        <v>445.32060783270299</v>
      </c>
      <c r="BI37">
        <v>442.42738596147501</v>
      </c>
      <c r="BJ37">
        <v>449.18639363570202</v>
      </c>
      <c r="BK37">
        <v>439.52087441281401</v>
      </c>
      <c r="BL37">
        <v>439.02372057095101</v>
      </c>
      <c r="BM37">
        <v>440.07453003443197</v>
      </c>
      <c r="BN37">
        <v>440.01354471542402</v>
      </c>
      <c r="BO37">
        <v>441.24286142315799</v>
      </c>
      <c r="BP37">
        <v>443.30162973498</v>
      </c>
      <c r="BQ37">
        <v>450.30570891874402</v>
      </c>
      <c r="BR37">
        <v>458.80069286109898</v>
      </c>
      <c r="BS37">
        <v>468.410351470465</v>
      </c>
      <c r="BT37">
        <v>472.19985446437801</v>
      </c>
      <c r="BU37">
        <v>479.93754803895899</v>
      </c>
      <c r="BV37">
        <v>482.81276853720198</v>
      </c>
      <c r="BW37">
        <v>478.95107610647801</v>
      </c>
      <c r="BX37">
        <v>475.21387974713201</v>
      </c>
      <c r="BY37">
        <v>446.66962067404</v>
      </c>
      <c r="BZ37">
        <v>421.729622945816</v>
      </c>
      <c r="CA37">
        <v>379.452234712392</v>
      </c>
      <c r="CB37">
        <v>418.68233176817398</v>
      </c>
      <c r="CC37">
        <v>384.99015957037</v>
      </c>
      <c r="CD37">
        <v>344.01558441329502</v>
      </c>
      <c r="CE37">
        <v>332.45713615019002</v>
      </c>
      <c r="CF37">
        <v>331.82711758213998</v>
      </c>
      <c r="CG37">
        <v>332.380636900973</v>
      </c>
      <c r="CH37">
        <v>334.99741438336798</v>
      </c>
      <c r="CI37">
        <v>340.14948086811501</v>
      </c>
      <c r="CJ37">
        <v>344.20336227336401</v>
      </c>
      <c r="CK37">
        <v>347.83213687303999</v>
      </c>
      <c r="CL37">
        <v>350.679565695983</v>
      </c>
      <c r="CM37">
        <v>356.324930409508</v>
      </c>
      <c r="CN37">
        <v>357.58081666274597</v>
      </c>
      <c r="CO37">
        <v>363.43724329163001</v>
      </c>
      <c r="CP37">
        <v>363.29727003082002</v>
      </c>
      <c r="CQ37">
        <v>368.62448088496501</v>
      </c>
      <c r="CR37">
        <v>367.269073405526</v>
      </c>
      <c r="CS37">
        <v>353.24418426575301</v>
      </c>
      <c r="CT37">
        <v>340.034240976879</v>
      </c>
      <c r="CU37">
        <v>334.90289981407</v>
      </c>
      <c r="CV37">
        <v>336.293410804389</v>
      </c>
      <c r="CW37">
        <v>345.36119088813098</v>
      </c>
      <c r="CX37">
        <v>335.74299330960298</v>
      </c>
      <c r="CY37">
        <v>335.42898775178099</v>
      </c>
      <c r="CZ37">
        <v>333.80983788531</v>
      </c>
      <c r="DA37">
        <v>335.04661412597301</v>
      </c>
      <c r="DB37">
        <v>334.16401592766101</v>
      </c>
      <c r="DC37">
        <v>333.64657805061199</v>
      </c>
      <c r="DD37">
        <v>333.58466893588201</v>
      </c>
      <c r="DE37">
        <v>334.20814385237298</v>
      </c>
      <c r="DF37">
        <v>333.44946433146498</v>
      </c>
      <c r="DG37">
        <v>335.22030517133601</v>
      </c>
      <c r="DH37">
        <v>332.97116561631799</v>
      </c>
      <c r="DI37">
        <v>333.98566812075302</v>
      </c>
      <c r="DJ37">
        <v>334.64103589404499</v>
      </c>
      <c r="DK37">
        <v>333.18649286205999</v>
      </c>
      <c r="DL37">
        <v>333.90606005913702</v>
      </c>
      <c r="DM37">
        <v>335.12343810839099</v>
      </c>
      <c r="DN37">
        <v>333.53370804222999</v>
      </c>
      <c r="DO37">
        <v>333.64736957749</v>
      </c>
      <c r="DP37">
        <v>333.920351073787</v>
      </c>
      <c r="DQ37">
        <v>334.75799137089501</v>
      </c>
      <c r="DR37">
        <v>334.12222539575703</v>
      </c>
    </row>
    <row r="38" spans="1:122" x14ac:dyDescent="0.25">
      <c r="A38">
        <v>0.51000502280584403</v>
      </c>
      <c r="B38">
        <v>333.60827434956701</v>
      </c>
      <c r="C38">
        <v>333.75868450981102</v>
      </c>
      <c r="D38">
        <v>333.94288563808101</v>
      </c>
      <c r="E38">
        <v>334.14269226165101</v>
      </c>
      <c r="F38">
        <v>333.69633927940401</v>
      </c>
      <c r="G38">
        <v>333.32661696024599</v>
      </c>
      <c r="H38">
        <v>332.85783590247701</v>
      </c>
      <c r="I38">
        <v>333.22558813343301</v>
      </c>
      <c r="J38">
        <v>335.11665176625201</v>
      </c>
      <c r="K38">
        <v>330.639288059151</v>
      </c>
      <c r="L38">
        <v>330.79761977886199</v>
      </c>
      <c r="M38">
        <v>332.38591777131597</v>
      </c>
      <c r="N38">
        <v>335.12176826074801</v>
      </c>
      <c r="O38">
        <v>349.25525855542497</v>
      </c>
      <c r="P38">
        <v>351.12688995001702</v>
      </c>
      <c r="Q38">
        <v>335.86383078518998</v>
      </c>
      <c r="R38">
        <v>327.38037481153998</v>
      </c>
      <c r="S38">
        <v>327.45534178844503</v>
      </c>
      <c r="T38">
        <v>326.43319196185098</v>
      </c>
      <c r="U38">
        <v>326.77935872620299</v>
      </c>
      <c r="V38">
        <v>326.33852242862997</v>
      </c>
      <c r="W38">
        <v>326.20218065896501</v>
      </c>
      <c r="X38">
        <v>326.77521180626098</v>
      </c>
      <c r="Y38">
        <v>328.72086895001502</v>
      </c>
      <c r="Z38">
        <v>326.69996211207899</v>
      </c>
      <c r="AA38">
        <v>326.648267851941</v>
      </c>
      <c r="AB38">
        <v>325.37004626809602</v>
      </c>
      <c r="AC38">
        <v>326.65664255100899</v>
      </c>
      <c r="AD38">
        <v>326.22385258587701</v>
      </c>
      <c r="AE38">
        <v>327.32593053077198</v>
      </c>
      <c r="AF38">
        <v>326.52053564320499</v>
      </c>
      <c r="AG38">
        <v>337.49826442638198</v>
      </c>
      <c r="AH38">
        <v>407.64387046954198</v>
      </c>
      <c r="AI38">
        <v>437.03072740925398</v>
      </c>
      <c r="AJ38">
        <v>429.63758872852998</v>
      </c>
      <c r="AK38">
        <v>407.36270410763302</v>
      </c>
      <c r="AL38">
        <v>394.05710357285398</v>
      </c>
      <c r="AM38">
        <v>415.71560601807198</v>
      </c>
      <c r="AN38">
        <v>416.64051272571402</v>
      </c>
      <c r="AO38">
        <v>414.77292862787698</v>
      </c>
      <c r="AP38">
        <v>414.834974467069</v>
      </c>
      <c r="AQ38">
        <v>411.48453943539198</v>
      </c>
      <c r="AR38">
        <v>413.90560262358798</v>
      </c>
      <c r="AS38">
        <v>417.74947053481901</v>
      </c>
      <c r="AT38">
        <v>417.34068915424399</v>
      </c>
      <c r="AU38">
        <v>419.56232614624003</v>
      </c>
      <c r="AV38">
        <v>417.38488700319402</v>
      </c>
      <c r="AW38">
        <v>415.49394032293998</v>
      </c>
      <c r="AX38">
        <v>412.80446627125701</v>
      </c>
      <c r="AY38">
        <v>408.42828057496399</v>
      </c>
      <c r="AZ38">
        <v>403.62790835277599</v>
      </c>
      <c r="BA38">
        <v>403.33469809626001</v>
      </c>
      <c r="BB38">
        <v>399.02941585978499</v>
      </c>
      <c r="BC38">
        <v>396.46139367756399</v>
      </c>
      <c r="BD38">
        <v>397.63934779373699</v>
      </c>
      <c r="BE38">
        <v>393.44588799026599</v>
      </c>
      <c r="BF38">
        <v>392.655559590645</v>
      </c>
      <c r="BG38">
        <v>395.37167327484502</v>
      </c>
      <c r="BH38">
        <v>399.019671965996</v>
      </c>
      <c r="BI38">
        <v>400.77914810322</v>
      </c>
      <c r="BJ38">
        <v>415.11788025043398</v>
      </c>
      <c r="BK38">
        <v>415.09066553591299</v>
      </c>
      <c r="BL38">
        <v>417.97108707079002</v>
      </c>
      <c r="BM38">
        <v>417.83343148724799</v>
      </c>
      <c r="BN38">
        <v>418.37868352255401</v>
      </c>
      <c r="BO38">
        <v>419.08964888631999</v>
      </c>
      <c r="BP38">
        <v>417.97669017501102</v>
      </c>
      <c r="BQ38">
        <v>418.81378405500101</v>
      </c>
      <c r="BR38">
        <v>424.51650305730499</v>
      </c>
      <c r="BS38">
        <v>429.56324114287497</v>
      </c>
      <c r="BT38">
        <v>432.31173631281399</v>
      </c>
      <c r="BU38">
        <v>434.13793660866702</v>
      </c>
      <c r="BV38">
        <v>433.23152898167399</v>
      </c>
      <c r="BW38">
        <v>431.832690265439</v>
      </c>
      <c r="BX38">
        <v>429.19498329471202</v>
      </c>
      <c r="BY38">
        <v>412.99202864270501</v>
      </c>
      <c r="BZ38">
        <v>398.041055088051</v>
      </c>
      <c r="CA38">
        <v>370.81424916980001</v>
      </c>
      <c r="CB38">
        <v>392.77730683797103</v>
      </c>
      <c r="CC38">
        <v>367.445914300087</v>
      </c>
      <c r="CD38">
        <v>339.65109032871197</v>
      </c>
      <c r="CE38">
        <v>333.41930400026098</v>
      </c>
      <c r="CF38">
        <v>330.33124287254998</v>
      </c>
      <c r="CG38">
        <v>331.14656048909802</v>
      </c>
      <c r="CH38">
        <v>332.27730544901698</v>
      </c>
      <c r="CI38">
        <v>336.79656933697203</v>
      </c>
      <c r="CJ38">
        <v>338.39878337201702</v>
      </c>
      <c r="CK38">
        <v>341.46340706068702</v>
      </c>
      <c r="CL38">
        <v>345.08484700798601</v>
      </c>
      <c r="CM38">
        <v>349.61350816867201</v>
      </c>
      <c r="CN38">
        <v>353.73050305033098</v>
      </c>
      <c r="CO38">
        <v>355.74224414577498</v>
      </c>
      <c r="CP38">
        <v>357.823366180557</v>
      </c>
      <c r="CQ38">
        <v>363.59753123568601</v>
      </c>
      <c r="CR38">
        <v>363.98378764711902</v>
      </c>
      <c r="CS38">
        <v>350.74712838514102</v>
      </c>
      <c r="CT38">
        <v>339.16357320210898</v>
      </c>
      <c r="CU38">
        <v>334.02365938622597</v>
      </c>
      <c r="CV38">
        <v>336.50063724303197</v>
      </c>
      <c r="CW38">
        <v>343.82083308579797</v>
      </c>
      <c r="CX38">
        <v>336.826223156965</v>
      </c>
      <c r="CY38">
        <v>334.83611808254398</v>
      </c>
      <c r="CZ38">
        <v>335.03493848398602</v>
      </c>
      <c r="DA38">
        <v>333.14205473586998</v>
      </c>
      <c r="DB38">
        <v>334.193425145726</v>
      </c>
      <c r="DC38">
        <v>334.85363905541101</v>
      </c>
      <c r="DD38">
        <v>336.07544436416299</v>
      </c>
      <c r="DE38">
        <v>333.608159025666</v>
      </c>
      <c r="DF38">
        <v>334.73656165552899</v>
      </c>
      <c r="DG38">
        <v>335.29959439246898</v>
      </c>
      <c r="DH38">
        <v>333.79872068776302</v>
      </c>
      <c r="DI38">
        <v>335.9611456961</v>
      </c>
      <c r="DJ38">
        <v>334.90247688406902</v>
      </c>
      <c r="DK38">
        <v>332.65909915272903</v>
      </c>
      <c r="DL38">
        <v>335.10481646855197</v>
      </c>
      <c r="DM38">
        <v>333.94460627503099</v>
      </c>
      <c r="DN38">
        <v>334.84796016327601</v>
      </c>
      <c r="DO38">
        <v>333.647741940098</v>
      </c>
      <c r="DP38">
        <v>332.95318923060398</v>
      </c>
      <c r="DQ38">
        <v>334.13438625038202</v>
      </c>
      <c r="DR38">
        <v>334.56604852194999</v>
      </c>
    </row>
    <row r="39" spans="1:122" x14ac:dyDescent="0.25">
      <c r="A39">
        <v>0.51944688466238298</v>
      </c>
      <c r="B39">
        <v>333.73433424637602</v>
      </c>
      <c r="C39">
        <v>333.88828191896499</v>
      </c>
      <c r="D39">
        <v>332.56597958456098</v>
      </c>
      <c r="E39">
        <v>335.223398642848</v>
      </c>
      <c r="F39">
        <v>333.63009455313698</v>
      </c>
      <c r="G39">
        <v>334.37029850731199</v>
      </c>
      <c r="H39">
        <v>333.80498565251702</v>
      </c>
      <c r="I39">
        <v>333.18370589122799</v>
      </c>
      <c r="J39">
        <v>335.67608755129999</v>
      </c>
      <c r="K39">
        <v>329.96541232637497</v>
      </c>
      <c r="L39">
        <v>328.000510272535</v>
      </c>
      <c r="M39">
        <v>329.97614130225497</v>
      </c>
      <c r="N39">
        <v>332.371388663792</v>
      </c>
      <c r="O39">
        <v>337.87048409636401</v>
      </c>
      <c r="P39">
        <v>342.444513972952</v>
      </c>
      <c r="Q39">
        <v>331.43915137678403</v>
      </c>
      <c r="R39">
        <v>326.99016031779098</v>
      </c>
      <c r="S39">
        <v>325.70618767070403</v>
      </c>
      <c r="T39">
        <v>325.659679258707</v>
      </c>
      <c r="U39">
        <v>326.01682254314198</v>
      </c>
      <c r="V39">
        <v>325.704985259919</v>
      </c>
      <c r="W39">
        <v>325.457429586324</v>
      </c>
      <c r="X39">
        <v>325.25726200635103</v>
      </c>
      <c r="Y39">
        <v>326.53078820489799</v>
      </c>
      <c r="Z39">
        <v>325.90030339255799</v>
      </c>
      <c r="AA39">
        <v>326.19455518562597</v>
      </c>
      <c r="AB39">
        <v>325.19002044144798</v>
      </c>
      <c r="AC39">
        <v>326.83596230214698</v>
      </c>
      <c r="AD39">
        <v>326.08871726246502</v>
      </c>
      <c r="AE39">
        <v>326.322939163233</v>
      </c>
      <c r="AF39">
        <v>326.11824200569299</v>
      </c>
      <c r="AG39">
        <v>332.67246217649398</v>
      </c>
      <c r="AH39">
        <v>380.78497292635501</v>
      </c>
      <c r="AI39">
        <v>405.29967939714697</v>
      </c>
      <c r="AJ39">
        <v>402.56523445256897</v>
      </c>
      <c r="AK39">
        <v>386.96583132590303</v>
      </c>
      <c r="AL39">
        <v>379.62470858119701</v>
      </c>
      <c r="AM39">
        <v>396.398877816028</v>
      </c>
      <c r="AN39">
        <v>394.85918794571302</v>
      </c>
      <c r="AO39">
        <v>393.21095448833199</v>
      </c>
      <c r="AP39">
        <v>388.64737836666802</v>
      </c>
      <c r="AQ39">
        <v>387.62985898547498</v>
      </c>
      <c r="AR39">
        <v>388.42621198592201</v>
      </c>
      <c r="AS39">
        <v>388.84018676033998</v>
      </c>
      <c r="AT39">
        <v>393.63203051878901</v>
      </c>
      <c r="AU39">
        <v>396.51356103614398</v>
      </c>
      <c r="AV39">
        <v>396.69955563310299</v>
      </c>
      <c r="AW39">
        <v>397.38038390288801</v>
      </c>
      <c r="AX39">
        <v>396.16064550281698</v>
      </c>
      <c r="AY39">
        <v>392.46484368743597</v>
      </c>
      <c r="AZ39">
        <v>389.15706319016903</v>
      </c>
      <c r="BA39">
        <v>384.62792732728701</v>
      </c>
      <c r="BB39">
        <v>379.52486453578001</v>
      </c>
      <c r="BC39">
        <v>376.98359193016603</v>
      </c>
      <c r="BD39">
        <v>372.87577116372501</v>
      </c>
      <c r="BE39">
        <v>369.23150114512498</v>
      </c>
      <c r="BF39">
        <v>368.92220062173499</v>
      </c>
      <c r="BG39">
        <v>368.68629044573998</v>
      </c>
      <c r="BH39">
        <v>371.75822252619901</v>
      </c>
      <c r="BI39">
        <v>374.13352831891098</v>
      </c>
      <c r="BJ39">
        <v>382.62112511090498</v>
      </c>
      <c r="BK39">
        <v>385.765657461589</v>
      </c>
      <c r="BL39">
        <v>390.013915223401</v>
      </c>
      <c r="BM39">
        <v>389.91861719392</v>
      </c>
      <c r="BN39">
        <v>388.97954379562498</v>
      </c>
      <c r="BO39">
        <v>389.03559308163398</v>
      </c>
      <c r="BP39">
        <v>386.28142396547099</v>
      </c>
      <c r="BQ39">
        <v>386.26300525031701</v>
      </c>
      <c r="BR39">
        <v>387.80858098690999</v>
      </c>
      <c r="BS39">
        <v>390.16869109964603</v>
      </c>
      <c r="BT39">
        <v>392.14580393229602</v>
      </c>
      <c r="BU39">
        <v>392.76522633655799</v>
      </c>
      <c r="BV39">
        <v>392.44338142849801</v>
      </c>
      <c r="BW39">
        <v>389.78112848607299</v>
      </c>
      <c r="BX39">
        <v>390.930604143366</v>
      </c>
      <c r="BY39">
        <v>384.98125746342498</v>
      </c>
      <c r="BZ39">
        <v>377.66465410857597</v>
      </c>
      <c r="CA39">
        <v>361.859085072109</v>
      </c>
      <c r="CB39">
        <v>373.498531697467</v>
      </c>
      <c r="CC39">
        <v>351.82189063287399</v>
      </c>
      <c r="CD39">
        <v>335.90277611992201</v>
      </c>
      <c r="CE39">
        <v>332.17433883839902</v>
      </c>
      <c r="CF39">
        <v>331.91989816889901</v>
      </c>
      <c r="CG39">
        <v>330.12437694492502</v>
      </c>
      <c r="CH39">
        <v>331.00736084338803</v>
      </c>
      <c r="CI39">
        <v>332.063487344213</v>
      </c>
      <c r="CJ39">
        <v>334.06103403206203</v>
      </c>
      <c r="CK39">
        <v>334.30650412632502</v>
      </c>
      <c r="CL39">
        <v>337.32833529038601</v>
      </c>
      <c r="CM39">
        <v>339.51202345885798</v>
      </c>
      <c r="CN39">
        <v>343.01293030806897</v>
      </c>
      <c r="CO39">
        <v>345.08430814905</v>
      </c>
      <c r="CP39">
        <v>345.83194205398797</v>
      </c>
      <c r="CQ39">
        <v>352.87372390126001</v>
      </c>
      <c r="CR39">
        <v>352.69044037616101</v>
      </c>
      <c r="CS39">
        <v>344.70687348769599</v>
      </c>
      <c r="CT39">
        <v>336.684583746979</v>
      </c>
      <c r="CU39">
        <v>332.19999240105801</v>
      </c>
      <c r="CV39">
        <v>336.81872030209098</v>
      </c>
      <c r="CW39">
        <v>342.172119299587</v>
      </c>
      <c r="CX39">
        <v>335.57051780262702</v>
      </c>
      <c r="CY39">
        <v>334.84679274591201</v>
      </c>
      <c r="CZ39">
        <v>336.10324494038798</v>
      </c>
      <c r="DA39">
        <v>334.84180658710602</v>
      </c>
      <c r="DB39">
        <v>335.54983639346398</v>
      </c>
      <c r="DC39">
        <v>334.82138283553797</v>
      </c>
      <c r="DD39">
        <v>335.24295532181497</v>
      </c>
      <c r="DE39">
        <v>335.851575938238</v>
      </c>
      <c r="DF39">
        <v>335.15526326774602</v>
      </c>
      <c r="DG39">
        <v>334.576274306752</v>
      </c>
      <c r="DH39">
        <v>334.909369230881</v>
      </c>
      <c r="DI39">
        <v>335.16001534727002</v>
      </c>
      <c r="DJ39">
        <v>334.46871204455999</v>
      </c>
      <c r="DK39">
        <v>333.38103874210901</v>
      </c>
      <c r="DL39">
        <v>335.83072621593197</v>
      </c>
      <c r="DM39">
        <v>335.47062064195597</v>
      </c>
      <c r="DN39">
        <v>335.66956636012998</v>
      </c>
      <c r="DO39">
        <v>334.39686969646101</v>
      </c>
      <c r="DP39">
        <v>332.72727239248599</v>
      </c>
      <c r="DQ39">
        <v>334.58670001681702</v>
      </c>
      <c r="DR39">
        <v>335.00684186969301</v>
      </c>
    </row>
    <row r="40" spans="1:122" x14ac:dyDescent="0.25">
      <c r="A40">
        <v>0.52888874651892204</v>
      </c>
      <c r="B40">
        <v>334.30163391478999</v>
      </c>
      <c r="C40">
        <v>334.77749885810499</v>
      </c>
      <c r="D40">
        <v>332.91387087356799</v>
      </c>
      <c r="E40">
        <v>335.87515101714899</v>
      </c>
      <c r="F40">
        <v>334.26685218180501</v>
      </c>
      <c r="G40">
        <v>334.65699501371</v>
      </c>
      <c r="H40">
        <v>333.12885579723002</v>
      </c>
      <c r="I40">
        <v>333.77606906735298</v>
      </c>
      <c r="J40">
        <v>334.56810330400498</v>
      </c>
      <c r="K40">
        <v>328.24860409123602</v>
      </c>
      <c r="L40">
        <v>327.23040536831297</v>
      </c>
      <c r="M40">
        <v>327.08838421750801</v>
      </c>
      <c r="N40">
        <v>328.11468545952698</v>
      </c>
      <c r="O40">
        <v>330.32361637218401</v>
      </c>
      <c r="P40">
        <v>332.99777600286399</v>
      </c>
      <c r="Q40">
        <v>328.24822713909998</v>
      </c>
      <c r="R40">
        <v>326.85530773734098</v>
      </c>
      <c r="S40">
        <v>327.43248351651602</v>
      </c>
      <c r="T40">
        <v>325.41037408698799</v>
      </c>
      <c r="U40">
        <v>325.602637977928</v>
      </c>
      <c r="V40">
        <v>325.66401553034899</v>
      </c>
      <c r="W40">
        <v>325.51914664308299</v>
      </c>
      <c r="X40">
        <v>326.54447213056102</v>
      </c>
      <c r="Y40">
        <v>325.88221746778203</v>
      </c>
      <c r="Z40">
        <v>326.474220989917</v>
      </c>
      <c r="AA40">
        <v>325.69718799637798</v>
      </c>
      <c r="AB40">
        <v>324.675739133067</v>
      </c>
      <c r="AC40">
        <v>325.18249858814198</v>
      </c>
      <c r="AD40">
        <v>326.75265627944401</v>
      </c>
      <c r="AE40">
        <v>327.226687118445</v>
      </c>
      <c r="AF40">
        <v>325.629757029823</v>
      </c>
      <c r="AG40">
        <v>330.66902875902099</v>
      </c>
      <c r="AH40">
        <v>357.41781577492401</v>
      </c>
      <c r="AI40">
        <v>371.23237737145303</v>
      </c>
      <c r="AJ40">
        <v>372.12606928480102</v>
      </c>
      <c r="AK40">
        <v>361.22829891809602</v>
      </c>
      <c r="AL40">
        <v>363.40152195162898</v>
      </c>
      <c r="AM40">
        <v>370.90636854834497</v>
      </c>
      <c r="AN40">
        <v>369.21782518737803</v>
      </c>
      <c r="AO40">
        <v>366.34369203962501</v>
      </c>
      <c r="AP40">
        <v>364.312386520399</v>
      </c>
      <c r="AQ40">
        <v>363.67365993268402</v>
      </c>
      <c r="AR40">
        <v>363.634235203233</v>
      </c>
      <c r="AS40">
        <v>364.38594418542402</v>
      </c>
      <c r="AT40">
        <v>366.44631115768402</v>
      </c>
      <c r="AU40">
        <v>368.90476663014198</v>
      </c>
      <c r="AV40">
        <v>369.11032419830099</v>
      </c>
      <c r="AW40">
        <v>370.55600391458898</v>
      </c>
      <c r="AX40">
        <v>369.74406426243399</v>
      </c>
      <c r="AY40">
        <v>368.93566558041903</v>
      </c>
      <c r="AZ40">
        <v>367.94061537448698</v>
      </c>
      <c r="BA40">
        <v>365.02309305979298</v>
      </c>
      <c r="BB40">
        <v>362.90702675515502</v>
      </c>
      <c r="BC40">
        <v>361.75875194131697</v>
      </c>
      <c r="BD40">
        <v>358.77200087544202</v>
      </c>
      <c r="BE40">
        <v>357.258458029775</v>
      </c>
      <c r="BF40">
        <v>358.15977480266201</v>
      </c>
      <c r="BG40">
        <v>356.30796289703198</v>
      </c>
      <c r="BH40">
        <v>358.03755306039898</v>
      </c>
      <c r="BI40">
        <v>358.51912384161801</v>
      </c>
      <c r="BJ40">
        <v>360.86545144004498</v>
      </c>
      <c r="BK40">
        <v>361.26394910565</v>
      </c>
      <c r="BL40">
        <v>364.32257527594101</v>
      </c>
      <c r="BM40">
        <v>362.654310329211</v>
      </c>
      <c r="BN40">
        <v>362.34208285042899</v>
      </c>
      <c r="BO40">
        <v>361.068921574743</v>
      </c>
      <c r="BP40">
        <v>361.12583848938903</v>
      </c>
      <c r="BQ40">
        <v>360.35697392598598</v>
      </c>
      <c r="BR40">
        <v>360.90364109718303</v>
      </c>
      <c r="BS40">
        <v>364.26761740651</v>
      </c>
      <c r="BT40">
        <v>364.37722598344999</v>
      </c>
      <c r="BU40">
        <v>364.14307990019398</v>
      </c>
      <c r="BV40">
        <v>366.63158083225699</v>
      </c>
      <c r="BW40">
        <v>365.33844342676798</v>
      </c>
      <c r="BX40">
        <v>365.20139441899403</v>
      </c>
      <c r="BY40">
        <v>364.55462489188602</v>
      </c>
      <c r="BZ40">
        <v>360.26074215955998</v>
      </c>
      <c r="CA40">
        <v>350.88819340014197</v>
      </c>
      <c r="CB40">
        <v>356.95262686296502</v>
      </c>
      <c r="CC40">
        <v>342.84331730784299</v>
      </c>
      <c r="CD40">
        <v>333.65312348798699</v>
      </c>
      <c r="CE40">
        <v>331.87367634333702</v>
      </c>
      <c r="CF40">
        <v>332.21182728827199</v>
      </c>
      <c r="CG40">
        <v>329.94093586803899</v>
      </c>
      <c r="CH40">
        <v>331.76664649550997</v>
      </c>
      <c r="CI40">
        <v>331.15302211840401</v>
      </c>
      <c r="CJ40">
        <v>330.78659711283501</v>
      </c>
      <c r="CK40">
        <v>331.86280968642899</v>
      </c>
      <c r="CL40">
        <v>331.71607328750702</v>
      </c>
      <c r="CM40">
        <v>333.31701678354</v>
      </c>
      <c r="CN40">
        <v>333.44381712392499</v>
      </c>
      <c r="CO40">
        <v>333.880475475911</v>
      </c>
      <c r="CP40">
        <v>332.99836167402998</v>
      </c>
      <c r="CQ40">
        <v>337.14505989308202</v>
      </c>
      <c r="CR40">
        <v>338.71882617784797</v>
      </c>
      <c r="CS40">
        <v>336.21956821890001</v>
      </c>
      <c r="CT40">
        <v>333.54267230384198</v>
      </c>
      <c r="CU40">
        <v>330.25724130893798</v>
      </c>
      <c r="CV40">
        <v>332.03883665840101</v>
      </c>
      <c r="CW40">
        <v>339.16169825417199</v>
      </c>
      <c r="CX40">
        <v>334.678704983942</v>
      </c>
      <c r="CY40">
        <v>336.15613268767697</v>
      </c>
      <c r="CZ40">
        <v>335.47060100529899</v>
      </c>
      <c r="DA40">
        <v>335.24022568979899</v>
      </c>
      <c r="DB40">
        <v>335.362228065902</v>
      </c>
      <c r="DC40">
        <v>335.42059227855401</v>
      </c>
      <c r="DD40">
        <v>335.75018115105001</v>
      </c>
      <c r="DE40">
        <v>335.88210385035097</v>
      </c>
      <c r="DF40">
        <v>335.912546836773</v>
      </c>
      <c r="DG40">
        <v>334.19001371491203</v>
      </c>
      <c r="DH40">
        <v>335.60786870622502</v>
      </c>
      <c r="DI40">
        <v>335.734242406573</v>
      </c>
      <c r="DJ40">
        <v>334.23455258182702</v>
      </c>
      <c r="DK40">
        <v>334.295323185641</v>
      </c>
      <c r="DL40">
        <v>334.97419998873102</v>
      </c>
      <c r="DM40">
        <v>334.80372240227399</v>
      </c>
      <c r="DN40">
        <v>335.59188116494602</v>
      </c>
      <c r="DO40">
        <v>335.50124797870899</v>
      </c>
      <c r="DP40">
        <v>335.73196903738699</v>
      </c>
      <c r="DQ40">
        <v>335.63013826191701</v>
      </c>
      <c r="DR40">
        <v>335.60883337168599</v>
      </c>
    </row>
    <row r="41" spans="1:122" x14ac:dyDescent="0.25">
      <c r="A41">
        <v>0.53833060837546098</v>
      </c>
      <c r="B41">
        <v>335.72209367695098</v>
      </c>
      <c r="C41">
        <v>333.86186319400798</v>
      </c>
      <c r="D41">
        <v>334.32555165780599</v>
      </c>
      <c r="E41">
        <v>334.12445997686802</v>
      </c>
      <c r="F41">
        <v>333.96446254706802</v>
      </c>
      <c r="G41">
        <v>334.41154441443899</v>
      </c>
      <c r="H41">
        <v>333.01435255029099</v>
      </c>
      <c r="I41">
        <v>334.07357607022499</v>
      </c>
      <c r="J41">
        <v>332.67628274820601</v>
      </c>
      <c r="K41">
        <v>326.37810210509002</v>
      </c>
      <c r="L41">
        <v>325.47610858863402</v>
      </c>
      <c r="M41">
        <v>325.97929982151601</v>
      </c>
      <c r="N41">
        <v>325.88605566433699</v>
      </c>
      <c r="O41">
        <v>326.85759521295302</v>
      </c>
      <c r="P41">
        <v>326.50225796144701</v>
      </c>
      <c r="Q41">
        <v>325.54138445812902</v>
      </c>
      <c r="R41">
        <v>324.88270858443798</v>
      </c>
      <c r="S41">
        <v>325.57473929756202</v>
      </c>
      <c r="T41">
        <v>325.60401810485399</v>
      </c>
      <c r="U41">
        <v>323.52519056227698</v>
      </c>
      <c r="V41">
        <v>325.95018174960597</v>
      </c>
      <c r="W41">
        <v>325.66022855966901</v>
      </c>
      <c r="X41">
        <v>325.96217604235699</v>
      </c>
      <c r="Y41">
        <v>324.751944047922</v>
      </c>
      <c r="Z41">
        <v>325.25070542776399</v>
      </c>
      <c r="AA41">
        <v>325.40675569889402</v>
      </c>
      <c r="AB41">
        <v>325.50774764902098</v>
      </c>
      <c r="AC41">
        <v>323.74331103015197</v>
      </c>
      <c r="AD41">
        <v>325.78837679533802</v>
      </c>
      <c r="AE41">
        <v>326.68600557518499</v>
      </c>
      <c r="AF41">
        <v>326.96277044722001</v>
      </c>
      <c r="AG41">
        <v>327.424804088651</v>
      </c>
      <c r="AH41">
        <v>342.00159994485801</v>
      </c>
      <c r="AI41">
        <v>346.75151684216701</v>
      </c>
      <c r="AJ41">
        <v>348.16146476098999</v>
      </c>
      <c r="AK41">
        <v>339.34931168526799</v>
      </c>
      <c r="AL41">
        <v>348.29476838502097</v>
      </c>
      <c r="AM41">
        <v>349.07861250774602</v>
      </c>
      <c r="AN41">
        <v>349.655163158851</v>
      </c>
      <c r="AO41">
        <v>347.22509810549201</v>
      </c>
      <c r="AP41">
        <v>347.44404079474702</v>
      </c>
      <c r="AQ41">
        <v>346.13641890352397</v>
      </c>
      <c r="AR41">
        <v>345.96998934380798</v>
      </c>
      <c r="AS41">
        <v>346.86633463177498</v>
      </c>
      <c r="AT41">
        <v>347.29340532242003</v>
      </c>
      <c r="AU41">
        <v>348.19999090421101</v>
      </c>
      <c r="AV41">
        <v>348.80715913883603</v>
      </c>
      <c r="AW41">
        <v>347.600801721229</v>
      </c>
      <c r="AX41">
        <v>348.17292642577701</v>
      </c>
      <c r="AY41">
        <v>348.56222972692899</v>
      </c>
      <c r="AZ41">
        <v>348.684792300472</v>
      </c>
      <c r="BA41">
        <v>348.14515254489697</v>
      </c>
      <c r="BB41">
        <v>349.17295618469399</v>
      </c>
      <c r="BC41">
        <v>348.418144846742</v>
      </c>
      <c r="BD41">
        <v>347.92698511345202</v>
      </c>
      <c r="BE41">
        <v>346.66135757265499</v>
      </c>
      <c r="BF41">
        <v>348.66852384153901</v>
      </c>
      <c r="BG41">
        <v>348.569141133546</v>
      </c>
      <c r="BH41">
        <v>349.215048646897</v>
      </c>
      <c r="BI41">
        <v>347.10142241799798</v>
      </c>
      <c r="BJ41">
        <v>347.09912803668499</v>
      </c>
      <c r="BK41">
        <v>346.98149191542501</v>
      </c>
      <c r="BL41">
        <v>347.23808275584798</v>
      </c>
      <c r="BM41">
        <v>345.64500417137901</v>
      </c>
      <c r="BN41">
        <v>344.90045840269403</v>
      </c>
      <c r="BO41">
        <v>344.36147392712701</v>
      </c>
      <c r="BP41">
        <v>344.840735346033</v>
      </c>
      <c r="BQ41">
        <v>345.33610716804498</v>
      </c>
      <c r="BR41">
        <v>344.057024423499</v>
      </c>
      <c r="BS41">
        <v>347.37536210482102</v>
      </c>
      <c r="BT41">
        <v>347.709699428362</v>
      </c>
      <c r="BU41">
        <v>347.85376967762602</v>
      </c>
      <c r="BV41">
        <v>350.25880378002398</v>
      </c>
      <c r="BW41">
        <v>349.77951321079701</v>
      </c>
      <c r="BX41">
        <v>349.392013370906</v>
      </c>
      <c r="BY41">
        <v>348.66567587030602</v>
      </c>
      <c r="BZ41">
        <v>345.48607527418898</v>
      </c>
      <c r="CA41">
        <v>341.23060492466499</v>
      </c>
      <c r="CB41">
        <v>344.651344602265</v>
      </c>
      <c r="CC41">
        <v>337.104210131054</v>
      </c>
      <c r="CD41">
        <v>331.994807835514</v>
      </c>
      <c r="CE41">
        <v>330.37993554569499</v>
      </c>
      <c r="CF41">
        <v>330.99388026580198</v>
      </c>
      <c r="CG41">
        <v>329.055606762384</v>
      </c>
      <c r="CH41">
        <v>330.01202630483402</v>
      </c>
      <c r="CI41">
        <v>330.04073393996799</v>
      </c>
      <c r="CJ41">
        <v>329.91996553121902</v>
      </c>
      <c r="CK41">
        <v>329.69476201336801</v>
      </c>
      <c r="CL41">
        <v>329.03986192869598</v>
      </c>
      <c r="CM41">
        <v>329.81533709141098</v>
      </c>
      <c r="CN41">
        <v>330.26494708523001</v>
      </c>
      <c r="CO41">
        <v>330.99414084053501</v>
      </c>
      <c r="CP41">
        <v>329.97939394288801</v>
      </c>
      <c r="CQ41">
        <v>329.34333449259998</v>
      </c>
      <c r="CR41">
        <v>330.47996975476201</v>
      </c>
      <c r="CS41">
        <v>331.22196851044703</v>
      </c>
      <c r="CT41">
        <v>329.47047541282598</v>
      </c>
      <c r="CU41">
        <v>327.69175771109298</v>
      </c>
      <c r="CV41">
        <v>328.98190059839499</v>
      </c>
      <c r="CW41">
        <v>335.561234259819</v>
      </c>
      <c r="CX41">
        <v>335.20512488872703</v>
      </c>
      <c r="CY41">
        <v>335.71969993751799</v>
      </c>
      <c r="CZ41">
        <v>335.77529800948003</v>
      </c>
      <c r="DA41">
        <v>335.00595892746702</v>
      </c>
      <c r="DB41">
        <v>336.75287039620798</v>
      </c>
      <c r="DC41">
        <v>334.87798573082199</v>
      </c>
      <c r="DD41">
        <v>335.45673107017097</v>
      </c>
      <c r="DE41">
        <v>337.22386490376101</v>
      </c>
      <c r="DF41">
        <v>335.55473334360698</v>
      </c>
      <c r="DG41">
        <v>335.67292395148098</v>
      </c>
      <c r="DH41">
        <v>335.437600224341</v>
      </c>
      <c r="DI41">
        <v>335.03415705337801</v>
      </c>
      <c r="DJ41">
        <v>333.75910606281099</v>
      </c>
      <c r="DK41">
        <v>334.59626354773297</v>
      </c>
      <c r="DL41">
        <v>334.74629025694497</v>
      </c>
      <c r="DM41">
        <v>333.61502690844497</v>
      </c>
      <c r="DN41">
        <v>333.88664807310499</v>
      </c>
      <c r="DO41">
        <v>335.07533648425698</v>
      </c>
      <c r="DP41">
        <v>334.473643548317</v>
      </c>
      <c r="DQ41">
        <v>335.748789482934</v>
      </c>
      <c r="DR41">
        <v>335.77837502360399</v>
      </c>
    </row>
    <row r="42" spans="1:122" x14ac:dyDescent="0.25">
      <c r="A42">
        <v>0.54777247023200004</v>
      </c>
      <c r="B42">
        <v>333.30121435704598</v>
      </c>
      <c r="C42">
        <v>334.40929714428898</v>
      </c>
      <c r="D42">
        <v>334.50253676136902</v>
      </c>
      <c r="E42">
        <v>334.37932599767498</v>
      </c>
      <c r="F42">
        <v>334.626713703902</v>
      </c>
      <c r="G42">
        <v>334.529527450128</v>
      </c>
      <c r="H42">
        <v>334.00780612229897</v>
      </c>
      <c r="I42">
        <v>335.912337489462</v>
      </c>
      <c r="J42">
        <v>333.27716472784198</v>
      </c>
      <c r="K42">
        <v>325.95233417230799</v>
      </c>
      <c r="L42">
        <v>325.62475562095199</v>
      </c>
      <c r="M42">
        <v>325.558921682115</v>
      </c>
      <c r="N42">
        <v>325.09315156280502</v>
      </c>
      <c r="O42">
        <v>326.08063762696599</v>
      </c>
      <c r="P42">
        <v>325.326312299569</v>
      </c>
      <c r="Q42">
        <v>326.37761498597098</v>
      </c>
      <c r="R42">
        <v>323.38469570096998</v>
      </c>
      <c r="S42">
        <v>325.84256324694201</v>
      </c>
      <c r="T42">
        <v>323.55738421381398</v>
      </c>
      <c r="U42">
        <v>323.31061407583297</v>
      </c>
      <c r="V42">
        <v>325.844936755932</v>
      </c>
      <c r="W42">
        <v>325.37106065289697</v>
      </c>
      <c r="X42">
        <v>324.82152978839099</v>
      </c>
      <c r="Y42">
        <v>325.60004035171198</v>
      </c>
      <c r="Z42">
        <v>324.89178216757199</v>
      </c>
      <c r="AA42">
        <v>325.58823100879403</v>
      </c>
      <c r="AB42">
        <v>323.575286464101</v>
      </c>
      <c r="AC42">
        <v>324.80877607135801</v>
      </c>
      <c r="AD42">
        <v>324.79515731369298</v>
      </c>
      <c r="AE42">
        <v>326.57893792615198</v>
      </c>
      <c r="AF42">
        <v>326.176999628251</v>
      </c>
      <c r="AG42">
        <v>326.97582427085399</v>
      </c>
      <c r="AH42">
        <v>331.76598339872601</v>
      </c>
      <c r="AI42">
        <v>333.86213681031501</v>
      </c>
      <c r="AJ42">
        <v>334.00987164873902</v>
      </c>
      <c r="AK42">
        <v>326.798684845845</v>
      </c>
      <c r="AL42">
        <v>335.19783487289902</v>
      </c>
      <c r="AM42">
        <v>337.70212813387298</v>
      </c>
      <c r="AN42">
        <v>338.88711628970202</v>
      </c>
      <c r="AO42">
        <v>337.12342618971002</v>
      </c>
      <c r="AP42">
        <v>336.40527781855002</v>
      </c>
      <c r="AQ42">
        <v>334.98506131422198</v>
      </c>
      <c r="AR42">
        <v>336.47073093943101</v>
      </c>
      <c r="AS42">
        <v>336.829992049758</v>
      </c>
      <c r="AT42">
        <v>337.772075177744</v>
      </c>
      <c r="AU42">
        <v>336.07414718156798</v>
      </c>
      <c r="AV42">
        <v>337.345135976145</v>
      </c>
      <c r="AW42">
        <v>335.93745145029402</v>
      </c>
      <c r="AX42">
        <v>335.84721288196903</v>
      </c>
      <c r="AY42">
        <v>334.86924278492103</v>
      </c>
      <c r="AZ42">
        <v>337.85168463356399</v>
      </c>
      <c r="BA42">
        <v>337.25086447088302</v>
      </c>
      <c r="BB42">
        <v>338.07274522596998</v>
      </c>
      <c r="BC42">
        <v>338.89699512447203</v>
      </c>
      <c r="BD42">
        <v>337.71121902131102</v>
      </c>
      <c r="BE42">
        <v>338.498015986908</v>
      </c>
      <c r="BF42">
        <v>339.34684422758102</v>
      </c>
      <c r="BG42">
        <v>337.31563547817598</v>
      </c>
      <c r="BH42">
        <v>339.64589106053501</v>
      </c>
      <c r="BI42">
        <v>337.85499726422398</v>
      </c>
      <c r="BJ42">
        <v>338.16675705892197</v>
      </c>
      <c r="BK42">
        <v>337.72374862980098</v>
      </c>
      <c r="BL42">
        <v>336.74402609531302</v>
      </c>
      <c r="BM42">
        <v>335.64437345581302</v>
      </c>
      <c r="BN42">
        <v>336.37636696715998</v>
      </c>
      <c r="BO42">
        <v>336.01105922090301</v>
      </c>
      <c r="BP42">
        <v>335.00980942495698</v>
      </c>
      <c r="BQ42">
        <v>336.30955184776099</v>
      </c>
      <c r="BR42">
        <v>336.26424528566503</v>
      </c>
      <c r="BS42">
        <v>336.35555672264201</v>
      </c>
      <c r="BT42">
        <v>339.42460746440099</v>
      </c>
      <c r="BU42">
        <v>337.65198162120203</v>
      </c>
      <c r="BV42">
        <v>338.21786876258699</v>
      </c>
      <c r="BW42">
        <v>338.92539323271302</v>
      </c>
      <c r="BX42">
        <v>338.05893807418897</v>
      </c>
      <c r="BY42">
        <v>339.40731060041998</v>
      </c>
      <c r="BZ42">
        <v>337.87818415999101</v>
      </c>
      <c r="CA42">
        <v>335.22576632314002</v>
      </c>
      <c r="CB42">
        <v>336.155113135416</v>
      </c>
      <c r="CC42">
        <v>334.82303139854298</v>
      </c>
      <c r="CD42">
        <v>331.06610573726601</v>
      </c>
      <c r="CE42">
        <v>329.47516638469398</v>
      </c>
      <c r="CF42">
        <v>328.406709262736</v>
      </c>
      <c r="CG42">
        <v>328.72026965646802</v>
      </c>
      <c r="CH42">
        <v>328.59989481476998</v>
      </c>
      <c r="CI42">
        <v>328.90763397480401</v>
      </c>
      <c r="CJ42">
        <v>329.17769976138698</v>
      </c>
      <c r="CK42">
        <v>326.90473399369898</v>
      </c>
      <c r="CL42">
        <v>328.78389501414301</v>
      </c>
      <c r="CM42">
        <v>328.07187497155297</v>
      </c>
      <c r="CN42">
        <v>329.07032802068198</v>
      </c>
      <c r="CO42">
        <v>329.921753078991</v>
      </c>
      <c r="CP42">
        <v>329.83468071662901</v>
      </c>
      <c r="CQ42">
        <v>328.80371569484998</v>
      </c>
      <c r="CR42">
        <v>329.276832857741</v>
      </c>
      <c r="CS42">
        <v>328.84201088738001</v>
      </c>
      <c r="CT42">
        <v>328.48517835930198</v>
      </c>
      <c r="CU42">
        <v>327.64359272791103</v>
      </c>
      <c r="CV42">
        <v>327.81511321942997</v>
      </c>
      <c r="CW42">
        <v>334.03961020648302</v>
      </c>
      <c r="CX42">
        <v>334.42635132600401</v>
      </c>
      <c r="CY42">
        <v>335.63203203779602</v>
      </c>
      <c r="CZ42">
        <v>336.78563548083702</v>
      </c>
      <c r="DA42">
        <v>334.47071715916002</v>
      </c>
      <c r="DB42">
        <v>338.45080356755398</v>
      </c>
      <c r="DC42">
        <v>334.64794935285698</v>
      </c>
      <c r="DD42">
        <v>333.701335193962</v>
      </c>
      <c r="DE42">
        <v>336.70123826441397</v>
      </c>
      <c r="DF42">
        <v>335.31355545635898</v>
      </c>
      <c r="DG42">
        <v>334.68460276248402</v>
      </c>
      <c r="DH42">
        <v>335.95171055486702</v>
      </c>
      <c r="DI42">
        <v>334.24583868374702</v>
      </c>
      <c r="DJ42">
        <v>334.29371149850101</v>
      </c>
      <c r="DK42">
        <v>334.874811530535</v>
      </c>
      <c r="DL42">
        <v>335.7378742377</v>
      </c>
      <c r="DM42">
        <v>335.52116697001901</v>
      </c>
      <c r="DN42">
        <v>333.51160522201502</v>
      </c>
      <c r="DO42">
        <v>334.64196031614</v>
      </c>
      <c r="DP42">
        <v>333.73405202038498</v>
      </c>
      <c r="DQ42">
        <v>334.66196813676902</v>
      </c>
      <c r="DR42">
        <v>335.85820758221399</v>
      </c>
    </row>
    <row r="43" spans="1:122" x14ac:dyDescent="0.25">
      <c r="A43">
        <v>0.55721433208853899</v>
      </c>
      <c r="B43">
        <v>334.19269242882098</v>
      </c>
      <c r="C43">
        <v>334.69535014077098</v>
      </c>
      <c r="D43">
        <v>333.15874922090802</v>
      </c>
      <c r="E43">
        <v>334.61383193783098</v>
      </c>
      <c r="F43">
        <v>333.70440245970298</v>
      </c>
      <c r="G43">
        <v>334.62966770604902</v>
      </c>
      <c r="H43">
        <v>334.50081586690499</v>
      </c>
      <c r="I43">
        <v>334.95057545436998</v>
      </c>
      <c r="J43">
        <v>332.17506736090098</v>
      </c>
      <c r="K43">
        <v>325.457925242447</v>
      </c>
      <c r="L43">
        <v>324.05665514194698</v>
      </c>
      <c r="M43">
        <v>324.88589882759402</v>
      </c>
      <c r="N43">
        <v>323.93591061200198</v>
      </c>
      <c r="O43">
        <v>325.49044628358598</v>
      </c>
      <c r="P43">
        <v>324.30964436351201</v>
      </c>
      <c r="Q43">
        <v>324.46187716283202</v>
      </c>
      <c r="R43">
        <v>324.01627742273303</v>
      </c>
      <c r="S43">
        <v>324.28425680408702</v>
      </c>
      <c r="T43">
        <v>322.97089946168597</v>
      </c>
      <c r="U43">
        <v>324.853513795163</v>
      </c>
      <c r="V43">
        <v>325.46032477489302</v>
      </c>
      <c r="W43">
        <v>326.37358822029898</v>
      </c>
      <c r="X43">
        <v>324.47815368978701</v>
      </c>
      <c r="Y43">
        <v>325.55798226168997</v>
      </c>
      <c r="Z43">
        <v>324.960538486796</v>
      </c>
      <c r="AA43">
        <v>324.75299062958698</v>
      </c>
      <c r="AB43">
        <v>324.10145131343398</v>
      </c>
      <c r="AC43">
        <v>324.904289597314</v>
      </c>
      <c r="AD43">
        <v>323.87544410539499</v>
      </c>
      <c r="AE43">
        <v>325.016535509704</v>
      </c>
      <c r="AF43">
        <v>323.67746170919003</v>
      </c>
      <c r="AG43">
        <v>326.12205691104202</v>
      </c>
      <c r="AH43">
        <v>328.05330132254898</v>
      </c>
      <c r="AI43">
        <v>330.307077657599</v>
      </c>
      <c r="AJ43">
        <v>329.215844947932</v>
      </c>
      <c r="AK43">
        <v>321.20616128683298</v>
      </c>
      <c r="AL43">
        <v>326.86648117627999</v>
      </c>
      <c r="AM43">
        <v>331.86149871694198</v>
      </c>
      <c r="AN43">
        <v>332.55829035055302</v>
      </c>
      <c r="AO43">
        <v>332.25020174441403</v>
      </c>
      <c r="AP43">
        <v>332.11341018303</v>
      </c>
      <c r="AQ43">
        <v>330.36450295068403</v>
      </c>
      <c r="AR43">
        <v>330.95210126464599</v>
      </c>
      <c r="AS43">
        <v>332.54054529926799</v>
      </c>
      <c r="AT43">
        <v>331.16678404951</v>
      </c>
      <c r="AU43">
        <v>331.601668882041</v>
      </c>
      <c r="AV43">
        <v>331.42806071360599</v>
      </c>
      <c r="AW43">
        <v>332.61752062402201</v>
      </c>
      <c r="AX43">
        <v>330.88561852315001</v>
      </c>
      <c r="AY43">
        <v>331.24907454109501</v>
      </c>
      <c r="AZ43">
        <v>331.90187238630699</v>
      </c>
      <c r="BA43">
        <v>331.013426855445</v>
      </c>
      <c r="BB43">
        <v>332.23536546343502</v>
      </c>
      <c r="BC43">
        <v>333.02856609241502</v>
      </c>
      <c r="BD43">
        <v>332.19457310773402</v>
      </c>
      <c r="BE43">
        <v>332.16990201192101</v>
      </c>
      <c r="BF43">
        <v>332.48848390056997</v>
      </c>
      <c r="BG43">
        <v>331.82109209961902</v>
      </c>
      <c r="BH43">
        <v>333.519143808796</v>
      </c>
      <c r="BI43">
        <v>333.27504355694703</v>
      </c>
      <c r="BJ43">
        <v>332.173136206028</v>
      </c>
      <c r="BK43">
        <v>331.81167379964802</v>
      </c>
      <c r="BL43">
        <v>332.69519607553502</v>
      </c>
      <c r="BM43">
        <v>331.27957499617298</v>
      </c>
      <c r="BN43">
        <v>333.18360621895101</v>
      </c>
      <c r="BO43">
        <v>331.29557338897899</v>
      </c>
      <c r="BP43">
        <v>331.74297322523302</v>
      </c>
      <c r="BQ43">
        <v>332.42941017717902</v>
      </c>
      <c r="BR43">
        <v>331.20619235819402</v>
      </c>
      <c r="BS43">
        <v>331.94980136290599</v>
      </c>
      <c r="BT43">
        <v>334.60320137052503</v>
      </c>
      <c r="BU43">
        <v>333.56083848975197</v>
      </c>
      <c r="BV43">
        <v>333.71868584634302</v>
      </c>
      <c r="BW43">
        <v>334.23101144345799</v>
      </c>
      <c r="BX43">
        <v>333.96225701545302</v>
      </c>
      <c r="BY43">
        <v>333.73210990489099</v>
      </c>
      <c r="BZ43">
        <v>333.76846004327501</v>
      </c>
      <c r="CA43">
        <v>333.346685639258</v>
      </c>
      <c r="CB43">
        <v>332.47092404551302</v>
      </c>
      <c r="CC43">
        <v>333.379811159724</v>
      </c>
      <c r="CD43">
        <v>330.43249137697097</v>
      </c>
      <c r="CE43">
        <v>327.33901520036699</v>
      </c>
      <c r="CF43">
        <v>328.45828094874003</v>
      </c>
      <c r="CG43">
        <v>328.65759695567999</v>
      </c>
      <c r="CH43">
        <v>329.97172832151199</v>
      </c>
      <c r="CI43">
        <v>326.85615403274699</v>
      </c>
      <c r="CJ43">
        <v>328.30381361888197</v>
      </c>
      <c r="CK43">
        <v>327.443482956222</v>
      </c>
      <c r="CL43">
        <v>327.99361323652897</v>
      </c>
      <c r="CM43">
        <v>327.53013726623902</v>
      </c>
      <c r="CN43">
        <v>329.38136098161698</v>
      </c>
      <c r="CO43">
        <v>329.07009486693801</v>
      </c>
      <c r="CP43">
        <v>328.87576581272401</v>
      </c>
      <c r="CQ43">
        <v>328.29544062372702</v>
      </c>
      <c r="CR43">
        <v>329.07804633207598</v>
      </c>
      <c r="CS43">
        <v>330.241266740117</v>
      </c>
      <c r="CT43">
        <v>327.62396559232201</v>
      </c>
      <c r="CU43">
        <v>328.460976133614</v>
      </c>
      <c r="CV43">
        <v>327.70263389709203</v>
      </c>
      <c r="CW43">
        <v>332.11385038753002</v>
      </c>
      <c r="CX43">
        <v>334.26637415131199</v>
      </c>
      <c r="CY43">
        <v>334.07818938312101</v>
      </c>
      <c r="CZ43">
        <v>335.77249868148698</v>
      </c>
      <c r="DA43">
        <v>335.33858447246899</v>
      </c>
      <c r="DB43">
        <v>336.34527675035599</v>
      </c>
      <c r="DC43">
        <v>333.36755369193298</v>
      </c>
      <c r="DD43">
        <v>334.780714748609</v>
      </c>
      <c r="DE43">
        <v>335.79591260804602</v>
      </c>
      <c r="DF43">
        <v>334.84751339669799</v>
      </c>
      <c r="DG43">
        <v>334.58190357146998</v>
      </c>
      <c r="DH43">
        <v>334.44663785060499</v>
      </c>
      <c r="DI43">
        <v>334.165120690121</v>
      </c>
      <c r="DJ43">
        <v>334.79882832102999</v>
      </c>
      <c r="DK43">
        <v>334.95946672037797</v>
      </c>
      <c r="DL43">
        <v>334.87670526746803</v>
      </c>
      <c r="DM43">
        <v>336.809740827631</v>
      </c>
      <c r="DN43">
        <v>334.721819935437</v>
      </c>
      <c r="DO43">
        <v>334.42750843691402</v>
      </c>
      <c r="DP43">
        <v>333.31137317411401</v>
      </c>
      <c r="DQ43">
        <v>335.48653132614902</v>
      </c>
      <c r="DR43">
        <v>335.18066910472402</v>
      </c>
    </row>
    <row r="44" spans="1:122" x14ac:dyDescent="0.25">
      <c r="A44">
        <v>0.56665619394507805</v>
      </c>
      <c r="B44">
        <v>334.017685050522</v>
      </c>
      <c r="C44">
        <v>334.56955971613098</v>
      </c>
      <c r="D44">
        <v>333.06437445479997</v>
      </c>
      <c r="E44">
        <v>333.40441128748199</v>
      </c>
      <c r="F44">
        <v>334.21937336418102</v>
      </c>
      <c r="G44">
        <v>335.09013851832401</v>
      </c>
      <c r="H44">
        <v>333.839409882469</v>
      </c>
      <c r="I44">
        <v>332.94358063639498</v>
      </c>
      <c r="J44">
        <v>331.25074601106701</v>
      </c>
      <c r="K44">
        <v>326.54019764255497</v>
      </c>
      <c r="L44">
        <v>322.61510638773302</v>
      </c>
      <c r="M44">
        <v>324.72258394485101</v>
      </c>
      <c r="N44">
        <v>323.15114578205601</v>
      </c>
      <c r="O44">
        <v>323.61865382549598</v>
      </c>
      <c r="P44">
        <v>324.83767574175903</v>
      </c>
      <c r="Q44">
        <v>324.03751074036501</v>
      </c>
      <c r="R44">
        <v>323.94008637463099</v>
      </c>
      <c r="S44">
        <v>324.53871885959802</v>
      </c>
      <c r="T44">
        <v>323.03756290711999</v>
      </c>
      <c r="U44">
        <v>324.82373972659099</v>
      </c>
      <c r="V44">
        <v>325.45404084230501</v>
      </c>
      <c r="W44">
        <v>324.06481630821497</v>
      </c>
      <c r="X44">
        <v>324.31901730674099</v>
      </c>
      <c r="Y44">
        <v>324.99476823154799</v>
      </c>
      <c r="Z44">
        <v>325.09658441172201</v>
      </c>
      <c r="AA44">
        <v>323.35678242293602</v>
      </c>
      <c r="AB44">
        <v>324.07395138783698</v>
      </c>
      <c r="AC44">
        <v>324.30010646616802</v>
      </c>
      <c r="AD44">
        <v>322.43211044404597</v>
      </c>
      <c r="AE44">
        <v>323.60882284580202</v>
      </c>
      <c r="AF44">
        <v>324.281611656255</v>
      </c>
      <c r="AG44">
        <v>326.502652941397</v>
      </c>
      <c r="AH44">
        <v>325.68551055494999</v>
      </c>
      <c r="AI44">
        <v>328.26437789170501</v>
      </c>
      <c r="AJ44">
        <v>327.512841689418</v>
      </c>
      <c r="AK44">
        <v>320.86010913330199</v>
      </c>
      <c r="AL44">
        <v>322.54298579683802</v>
      </c>
      <c r="AM44">
        <v>330.78368196140701</v>
      </c>
      <c r="AN44">
        <v>330.50030700621301</v>
      </c>
      <c r="AO44">
        <v>330.200874729649</v>
      </c>
      <c r="AP44">
        <v>328.86428196706498</v>
      </c>
      <c r="AQ44">
        <v>329.03098317356302</v>
      </c>
      <c r="AR44">
        <v>327.332927075736</v>
      </c>
      <c r="AS44">
        <v>329.811476162492</v>
      </c>
      <c r="AT44">
        <v>329.47799633439899</v>
      </c>
      <c r="AU44">
        <v>329.88282607218798</v>
      </c>
      <c r="AV44">
        <v>329.71941258275803</v>
      </c>
      <c r="AW44">
        <v>329.925309714923</v>
      </c>
      <c r="AX44">
        <v>329.02811913727999</v>
      </c>
      <c r="AY44">
        <v>329.88141209455199</v>
      </c>
      <c r="AZ44">
        <v>329.09151976201002</v>
      </c>
      <c r="BA44">
        <v>329.25346868342098</v>
      </c>
      <c r="BB44">
        <v>329.54949071978001</v>
      </c>
      <c r="BC44">
        <v>330.52538306831002</v>
      </c>
      <c r="BD44">
        <v>330.50612741997799</v>
      </c>
      <c r="BE44">
        <v>329.801150536107</v>
      </c>
      <c r="BF44">
        <v>331.32903939791203</v>
      </c>
      <c r="BG44">
        <v>330.45801268441602</v>
      </c>
      <c r="BH44">
        <v>330.88087950119399</v>
      </c>
      <c r="BI44">
        <v>330.037754832318</v>
      </c>
      <c r="BJ44">
        <v>330.37790763554801</v>
      </c>
      <c r="BK44">
        <v>330.789420730453</v>
      </c>
      <c r="BL44">
        <v>330.10231422322101</v>
      </c>
      <c r="BM44">
        <v>330.25497627936898</v>
      </c>
      <c r="BN44">
        <v>330.47384718005998</v>
      </c>
      <c r="BO44">
        <v>330.42490560654801</v>
      </c>
      <c r="BP44">
        <v>329.53873001293601</v>
      </c>
      <c r="BQ44">
        <v>330.49001047353499</v>
      </c>
      <c r="BR44">
        <v>329.46004489155598</v>
      </c>
      <c r="BS44">
        <v>330.94932804316801</v>
      </c>
      <c r="BT44">
        <v>330.09194837868898</v>
      </c>
      <c r="BU44">
        <v>330.73300615136498</v>
      </c>
      <c r="BV44">
        <v>331.792180984749</v>
      </c>
      <c r="BW44">
        <v>331.26577663954902</v>
      </c>
      <c r="BX44">
        <v>332.76588117137999</v>
      </c>
      <c r="BY44">
        <v>330.11361657446201</v>
      </c>
      <c r="BZ44">
        <v>332.356831028638</v>
      </c>
      <c r="CA44">
        <v>329.449168493559</v>
      </c>
      <c r="CB44">
        <v>331.79376506609498</v>
      </c>
      <c r="CC44">
        <v>331.72252404768699</v>
      </c>
      <c r="CD44">
        <v>329.34217599261899</v>
      </c>
      <c r="CE44">
        <v>326.88220243091098</v>
      </c>
      <c r="CF44">
        <v>329.13313460055701</v>
      </c>
      <c r="CG44">
        <v>328.15370997930398</v>
      </c>
      <c r="CH44">
        <v>328.527382576565</v>
      </c>
      <c r="CI44">
        <v>327.588599661393</v>
      </c>
      <c r="CJ44">
        <v>327.71613637916198</v>
      </c>
      <c r="CK44">
        <v>328.53136806720602</v>
      </c>
      <c r="CL44">
        <v>328.37000574840602</v>
      </c>
      <c r="CM44">
        <v>329.354751535275</v>
      </c>
      <c r="CN44">
        <v>328.71582513828702</v>
      </c>
      <c r="CO44">
        <v>328.38093809054902</v>
      </c>
      <c r="CP44">
        <v>327.21489393650302</v>
      </c>
      <c r="CQ44">
        <v>327.74845834528099</v>
      </c>
      <c r="CR44">
        <v>328.95347431921698</v>
      </c>
      <c r="CS44">
        <v>328.20861799198002</v>
      </c>
      <c r="CT44">
        <v>328.14160798295001</v>
      </c>
      <c r="CU44">
        <v>327.20278489622001</v>
      </c>
      <c r="CV44">
        <v>327.168349742744</v>
      </c>
      <c r="CW44">
        <v>332.08537410512503</v>
      </c>
      <c r="CX44">
        <v>334.11901280784201</v>
      </c>
      <c r="CY44">
        <v>332.974476246954</v>
      </c>
      <c r="CZ44">
        <v>335.397488869352</v>
      </c>
      <c r="DA44">
        <v>334.60033111156702</v>
      </c>
      <c r="DB44">
        <v>334.69329085525101</v>
      </c>
      <c r="DC44">
        <v>334.39026334213901</v>
      </c>
      <c r="DD44">
        <v>334.08336954851899</v>
      </c>
      <c r="DE44">
        <v>335.31605841888899</v>
      </c>
      <c r="DF44">
        <v>333.75934290898101</v>
      </c>
      <c r="DG44">
        <v>334.34996003768299</v>
      </c>
      <c r="DH44">
        <v>333.28217784969598</v>
      </c>
      <c r="DI44">
        <v>334.835704790161</v>
      </c>
      <c r="DJ44">
        <v>334.13412324681798</v>
      </c>
      <c r="DK44">
        <v>334.182482593587</v>
      </c>
      <c r="DL44">
        <v>333.068924238443</v>
      </c>
      <c r="DM44">
        <v>335.20340439342499</v>
      </c>
      <c r="DN44">
        <v>333.77756923886301</v>
      </c>
      <c r="DO44">
        <v>334.54988584278402</v>
      </c>
      <c r="DP44">
        <v>334.050778807874</v>
      </c>
      <c r="DQ44">
        <v>335.11976402665198</v>
      </c>
      <c r="DR44">
        <v>335.195679522246</v>
      </c>
    </row>
    <row r="45" spans="1:122" x14ac:dyDescent="0.25">
      <c r="A45">
        <v>0.57609805580161699</v>
      </c>
      <c r="B45">
        <v>332.88875890473201</v>
      </c>
      <c r="C45">
        <v>332.14285306627801</v>
      </c>
      <c r="D45">
        <v>334.00446732637602</v>
      </c>
      <c r="E45">
        <v>333.95849206206799</v>
      </c>
      <c r="F45">
        <v>332.88178400101401</v>
      </c>
      <c r="G45">
        <v>332.51852819965399</v>
      </c>
      <c r="H45">
        <v>333.40977048868501</v>
      </c>
      <c r="I45">
        <v>332.60578120758902</v>
      </c>
      <c r="J45">
        <v>330.68845603752197</v>
      </c>
      <c r="K45">
        <v>326.35193588560998</v>
      </c>
      <c r="L45">
        <v>322.106695165551</v>
      </c>
      <c r="M45">
        <v>322.95420417195999</v>
      </c>
      <c r="N45">
        <v>322.28269668940999</v>
      </c>
      <c r="O45">
        <v>323.65851966328898</v>
      </c>
      <c r="P45">
        <v>324.03052468799098</v>
      </c>
      <c r="Q45">
        <v>323.12967106353102</v>
      </c>
      <c r="R45">
        <v>322.31583440384497</v>
      </c>
      <c r="S45">
        <v>323.36137424067601</v>
      </c>
      <c r="T45">
        <v>322.74958827682798</v>
      </c>
      <c r="U45">
        <v>323.50150426453899</v>
      </c>
      <c r="V45">
        <v>325.12935050633399</v>
      </c>
      <c r="W45">
        <v>322.45032905026</v>
      </c>
      <c r="X45">
        <v>323.91849387526901</v>
      </c>
      <c r="Y45">
        <v>324.86318576387902</v>
      </c>
      <c r="Z45">
        <v>323.09867374497401</v>
      </c>
      <c r="AA45">
        <v>324.19177961630999</v>
      </c>
      <c r="AB45">
        <v>324.88541481679403</v>
      </c>
      <c r="AC45">
        <v>323.01862533945302</v>
      </c>
      <c r="AD45">
        <v>322.83590197965401</v>
      </c>
      <c r="AE45">
        <v>322.96738035304298</v>
      </c>
      <c r="AF45">
        <v>324.16040826805698</v>
      </c>
      <c r="AG45">
        <v>325.71726818005999</v>
      </c>
      <c r="AH45">
        <v>325.99364744092298</v>
      </c>
      <c r="AI45">
        <v>324.48646650437001</v>
      </c>
      <c r="AJ45">
        <v>326.195888447833</v>
      </c>
      <c r="AK45">
        <v>318.788313276932</v>
      </c>
      <c r="AL45">
        <v>320.902684845556</v>
      </c>
      <c r="AM45">
        <v>329.199881020737</v>
      </c>
      <c r="AN45">
        <v>329.77892449301203</v>
      </c>
      <c r="AO45">
        <v>328.887409575839</v>
      </c>
      <c r="AP45">
        <v>327.92165274083197</v>
      </c>
      <c r="AQ45">
        <v>328.03363449089898</v>
      </c>
      <c r="AR45">
        <v>327.58686206102999</v>
      </c>
      <c r="AS45">
        <v>328.73866104359797</v>
      </c>
      <c r="AT45">
        <v>328.62567162906203</v>
      </c>
      <c r="AU45">
        <v>327.31636378186101</v>
      </c>
      <c r="AV45">
        <v>328.07302386863802</v>
      </c>
      <c r="AW45">
        <v>329.78386843462198</v>
      </c>
      <c r="AX45">
        <v>327.89810277960203</v>
      </c>
      <c r="AY45">
        <v>328.416576423724</v>
      </c>
      <c r="AZ45">
        <v>327.768868531485</v>
      </c>
      <c r="BA45">
        <v>329.22262495272003</v>
      </c>
      <c r="BB45">
        <v>327.70081989851701</v>
      </c>
      <c r="BC45">
        <v>328.77202505635699</v>
      </c>
      <c r="BD45">
        <v>329.08728609601502</v>
      </c>
      <c r="BE45">
        <v>328.34376920294301</v>
      </c>
      <c r="BF45">
        <v>328.87606735906297</v>
      </c>
      <c r="BG45">
        <v>328.13088867761297</v>
      </c>
      <c r="BH45">
        <v>328.53081512412598</v>
      </c>
      <c r="BI45">
        <v>327.75434170257802</v>
      </c>
      <c r="BJ45">
        <v>329.208593482433</v>
      </c>
      <c r="BK45">
        <v>328.75265270068797</v>
      </c>
      <c r="BL45">
        <v>327.98706333935002</v>
      </c>
      <c r="BM45">
        <v>329.03964703415102</v>
      </c>
      <c r="BN45">
        <v>329.83370913259898</v>
      </c>
      <c r="BO45">
        <v>329.92639421424599</v>
      </c>
      <c r="BP45">
        <v>328.82144794021701</v>
      </c>
      <c r="BQ45">
        <v>329.293678429073</v>
      </c>
      <c r="BR45">
        <v>330.38047730793301</v>
      </c>
      <c r="BS45">
        <v>330.24956197732701</v>
      </c>
      <c r="BT45">
        <v>328.681730319672</v>
      </c>
      <c r="BU45">
        <v>330.05828246154903</v>
      </c>
      <c r="BV45">
        <v>331.75366395527402</v>
      </c>
      <c r="BW45">
        <v>329.686238973542</v>
      </c>
      <c r="BX45">
        <v>330.79015890189498</v>
      </c>
      <c r="BY45">
        <v>328.69570181838799</v>
      </c>
      <c r="BZ45">
        <v>331.12942059423199</v>
      </c>
      <c r="CA45">
        <v>327.93749508780797</v>
      </c>
      <c r="CB45">
        <v>329.39835983778602</v>
      </c>
      <c r="CC45">
        <v>329.75106293531098</v>
      </c>
      <c r="CD45">
        <v>327.57363286006398</v>
      </c>
      <c r="CE45">
        <v>326.35716914333301</v>
      </c>
      <c r="CF45">
        <v>328.58602278118798</v>
      </c>
      <c r="CG45">
        <v>326.89655113253502</v>
      </c>
      <c r="CH45">
        <v>328.58194910715201</v>
      </c>
      <c r="CI45">
        <v>327.143973662272</v>
      </c>
      <c r="CJ45">
        <v>326.51053416180002</v>
      </c>
      <c r="CK45">
        <v>328.47879390907298</v>
      </c>
      <c r="CL45">
        <v>327.81844079884797</v>
      </c>
      <c r="CM45">
        <v>328.28790030367099</v>
      </c>
      <c r="CN45">
        <v>328.830070597548</v>
      </c>
      <c r="CO45">
        <v>326.519956483329</v>
      </c>
      <c r="CP45">
        <v>327.07929377678801</v>
      </c>
      <c r="CQ45">
        <v>327.12759792245498</v>
      </c>
      <c r="CR45">
        <v>327.61547898326802</v>
      </c>
      <c r="CS45">
        <v>327.13626645124498</v>
      </c>
      <c r="CT45">
        <v>326.33987265248101</v>
      </c>
      <c r="CU45">
        <v>325.335441229428</v>
      </c>
      <c r="CV45">
        <v>326.79128086450402</v>
      </c>
      <c r="CW45">
        <v>331.62504354113599</v>
      </c>
      <c r="CX45">
        <v>333.63660806424599</v>
      </c>
      <c r="CY45">
        <v>333.931510309332</v>
      </c>
      <c r="CZ45">
        <v>334.24495646836601</v>
      </c>
      <c r="DA45">
        <v>333.797165892078</v>
      </c>
      <c r="DB45">
        <v>334.26265416962099</v>
      </c>
      <c r="DC45">
        <v>334.17589916668402</v>
      </c>
      <c r="DD45">
        <v>334.37474353399</v>
      </c>
      <c r="DE45">
        <v>333.85890350341998</v>
      </c>
      <c r="DF45">
        <v>333.65320312014597</v>
      </c>
      <c r="DG45">
        <v>333.72001396631902</v>
      </c>
      <c r="DH45">
        <v>333.55683866940001</v>
      </c>
      <c r="DI45">
        <v>335.04427336235898</v>
      </c>
      <c r="DJ45">
        <v>332.35677505180502</v>
      </c>
      <c r="DK45">
        <v>332.92060262709703</v>
      </c>
      <c r="DL45">
        <v>334.03437967396502</v>
      </c>
      <c r="DM45">
        <v>334.60146262336599</v>
      </c>
      <c r="DN45">
        <v>333.54897116731701</v>
      </c>
      <c r="DO45">
        <v>333.71505096580597</v>
      </c>
      <c r="DP45">
        <v>334.21500611764998</v>
      </c>
      <c r="DQ45">
        <v>333.63436004019798</v>
      </c>
      <c r="DR45">
        <v>332.51367919389202</v>
      </c>
    </row>
    <row r="46" spans="1:122" x14ac:dyDescent="0.25">
      <c r="A46">
        <v>0.58553991765815605</v>
      </c>
      <c r="B46">
        <v>332.00957308184002</v>
      </c>
      <c r="C46">
        <v>332.45225743310903</v>
      </c>
      <c r="D46">
        <v>332.79455707035999</v>
      </c>
      <c r="E46">
        <v>333.36512227598502</v>
      </c>
      <c r="F46">
        <v>331.88749931672402</v>
      </c>
      <c r="G46">
        <v>332.667645144581</v>
      </c>
      <c r="H46">
        <v>332.47700829542799</v>
      </c>
      <c r="I46">
        <v>332.40967176876302</v>
      </c>
      <c r="J46">
        <v>330.32360433961298</v>
      </c>
      <c r="K46">
        <v>324.30817234550102</v>
      </c>
      <c r="L46">
        <v>321.79997099951299</v>
      </c>
      <c r="M46">
        <v>321.70114664378002</v>
      </c>
      <c r="N46">
        <v>320.97542790742102</v>
      </c>
      <c r="O46">
        <v>321.498204101</v>
      </c>
      <c r="P46">
        <v>322.67908642847999</v>
      </c>
      <c r="Q46">
        <v>320.74197743943103</v>
      </c>
      <c r="R46">
        <v>322.765514833422</v>
      </c>
      <c r="S46">
        <v>321.539786127588</v>
      </c>
      <c r="T46">
        <v>323.13017856495901</v>
      </c>
      <c r="U46">
        <v>322.59743558065099</v>
      </c>
      <c r="V46">
        <v>323.869509745296</v>
      </c>
      <c r="W46">
        <v>321.91709180336699</v>
      </c>
      <c r="X46">
        <v>323.595199960071</v>
      </c>
      <c r="Y46">
        <v>323.715870002624</v>
      </c>
      <c r="Z46">
        <v>323.22831054191101</v>
      </c>
      <c r="AA46">
        <v>321.023500818505</v>
      </c>
      <c r="AB46">
        <v>321.63607986847899</v>
      </c>
      <c r="AC46">
        <v>322.97336304970099</v>
      </c>
      <c r="AD46">
        <v>320.885230720484</v>
      </c>
      <c r="AE46">
        <v>322.72669268009798</v>
      </c>
      <c r="AF46">
        <v>323.05143313323998</v>
      </c>
      <c r="AG46">
        <v>324.73548942234402</v>
      </c>
      <c r="AH46">
        <v>324.820450417372</v>
      </c>
      <c r="AI46">
        <v>324.59158959778102</v>
      </c>
      <c r="AJ46">
        <v>325.68739261639399</v>
      </c>
      <c r="AK46">
        <v>318.782736165578</v>
      </c>
      <c r="AL46">
        <v>319.14371416326497</v>
      </c>
      <c r="AM46">
        <v>326.80326666463901</v>
      </c>
      <c r="AN46">
        <v>327.84158450076097</v>
      </c>
      <c r="AO46">
        <v>327.692809439315</v>
      </c>
      <c r="AP46">
        <v>328.11370518766603</v>
      </c>
      <c r="AQ46">
        <v>327.319293625336</v>
      </c>
      <c r="AR46">
        <v>327.78014909147998</v>
      </c>
      <c r="AS46">
        <v>326.60791300078603</v>
      </c>
      <c r="AT46">
        <v>326.331907784338</v>
      </c>
      <c r="AU46">
        <v>326.17465528630498</v>
      </c>
      <c r="AV46">
        <v>328.24288562527801</v>
      </c>
      <c r="AW46">
        <v>327.92706943190899</v>
      </c>
      <c r="AX46">
        <v>327.24127317738299</v>
      </c>
      <c r="AY46">
        <v>328.09478808108003</v>
      </c>
      <c r="AZ46">
        <v>326.012170556961</v>
      </c>
      <c r="BA46">
        <v>328.24811989753999</v>
      </c>
      <c r="BB46">
        <v>326.97380282072498</v>
      </c>
      <c r="BC46">
        <v>326.417616317978</v>
      </c>
      <c r="BD46">
        <v>326.86274651834901</v>
      </c>
      <c r="BE46">
        <v>327.149895118291</v>
      </c>
      <c r="BF46">
        <v>326.962061120106</v>
      </c>
      <c r="BG46">
        <v>327.67943304841799</v>
      </c>
      <c r="BH46">
        <v>327.75253842395</v>
      </c>
      <c r="BI46">
        <v>327.70390030399</v>
      </c>
      <c r="BJ46">
        <v>328.22724301480201</v>
      </c>
      <c r="BK46">
        <v>327.56388049673598</v>
      </c>
      <c r="BL46">
        <v>327.307469958289</v>
      </c>
      <c r="BM46">
        <v>328.46714096367998</v>
      </c>
      <c r="BN46">
        <v>326.29630808636801</v>
      </c>
      <c r="BO46">
        <v>329.35921677470202</v>
      </c>
      <c r="BP46">
        <v>328.06470417304701</v>
      </c>
      <c r="BQ46">
        <v>328.890279367321</v>
      </c>
      <c r="BR46">
        <v>329.21560180783399</v>
      </c>
      <c r="BS46">
        <v>328.29230044480897</v>
      </c>
      <c r="BT46">
        <v>327.55707310399498</v>
      </c>
      <c r="BU46">
        <v>327.87906007696898</v>
      </c>
      <c r="BV46">
        <v>330.06251996768498</v>
      </c>
      <c r="BW46">
        <v>329.21267894215799</v>
      </c>
      <c r="BX46">
        <v>329.662685576765</v>
      </c>
      <c r="BY46">
        <v>328.92584708462698</v>
      </c>
      <c r="BZ46">
        <v>328.70155294332102</v>
      </c>
      <c r="CA46">
        <v>326.74862692278799</v>
      </c>
      <c r="CB46">
        <v>328.50781436726999</v>
      </c>
      <c r="CC46">
        <v>328.17748511473798</v>
      </c>
      <c r="CD46">
        <v>326.77283900549099</v>
      </c>
      <c r="CE46">
        <v>325.73165519761301</v>
      </c>
      <c r="CF46">
        <v>327.31036432875698</v>
      </c>
      <c r="CG46">
        <v>327.02847549466298</v>
      </c>
      <c r="CH46">
        <v>327.41192820407002</v>
      </c>
      <c r="CI46">
        <v>326.78586047569598</v>
      </c>
      <c r="CJ46">
        <v>327.49200544898599</v>
      </c>
      <c r="CK46">
        <v>326.410969681648</v>
      </c>
      <c r="CL46">
        <v>326.57698800018898</v>
      </c>
      <c r="CM46">
        <v>325.39901588184699</v>
      </c>
      <c r="CN46">
        <v>327.97380475042399</v>
      </c>
      <c r="CO46">
        <v>326.08378640833899</v>
      </c>
      <c r="CP46">
        <v>326.27117283438901</v>
      </c>
      <c r="CQ46">
        <v>325.88840021277503</v>
      </c>
      <c r="CR46">
        <v>325.65004877911502</v>
      </c>
      <c r="CS46">
        <v>326.268896676738</v>
      </c>
      <c r="CT46">
        <v>325.913803985078</v>
      </c>
      <c r="CU46">
        <v>325.13626561612602</v>
      </c>
      <c r="CV46">
        <v>326.50434923856</v>
      </c>
      <c r="CW46">
        <v>329.31842546038098</v>
      </c>
      <c r="CX46">
        <v>333.111576961482</v>
      </c>
      <c r="CY46">
        <v>333.07270804481101</v>
      </c>
      <c r="CZ46">
        <v>332.37780394343798</v>
      </c>
      <c r="DA46">
        <v>332.42999796181601</v>
      </c>
      <c r="DB46">
        <v>332.35947111300101</v>
      </c>
      <c r="DC46">
        <v>332.99895553496799</v>
      </c>
      <c r="DD46">
        <v>333.68585134752402</v>
      </c>
      <c r="DE46">
        <v>334.04167482365801</v>
      </c>
      <c r="DF46">
        <v>332.72913846079302</v>
      </c>
      <c r="DG46">
        <v>331.36434853350698</v>
      </c>
      <c r="DH46">
        <v>332.83978675131698</v>
      </c>
      <c r="DI46">
        <v>333.706077886966</v>
      </c>
      <c r="DJ46">
        <v>331.07270020035099</v>
      </c>
      <c r="DK46">
        <v>332.40715563904399</v>
      </c>
      <c r="DL46">
        <v>334.87608538422199</v>
      </c>
      <c r="DM46">
        <v>333.77159647103099</v>
      </c>
      <c r="DN46">
        <v>333.54286934452199</v>
      </c>
      <c r="DO46">
        <v>332.41408245551202</v>
      </c>
      <c r="DP46">
        <v>334.15561909325299</v>
      </c>
      <c r="DQ46">
        <v>333.15023234888201</v>
      </c>
      <c r="DR46">
        <v>332.45532566037502</v>
      </c>
    </row>
    <row r="47" spans="1:122" x14ac:dyDescent="0.25">
      <c r="A47">
        <v>0.594981779514695</v>
      </c>
      <c r="B47">
        <v>332.72082130022801</v>
      </c>
      <c r="C47">
        <v>331.90735885429001</v>
      </c>
      <c r="D47">
        <v>330.83637674569502</v>
      </c>
      <c r="E47">
        <v>331.75800583323502</v>
      </c>
      <c r="F47">
        <v>332.58154648737298</v>
      </c>
      <c r="G47">
        <v>333.31655014808098</v>
      </c>
      <c r="H47">
        <v>331.82161661850103</v>
      </c>
      <c r="I47">
        <v>333.09787364112998</v>
      </c>
      <c r="J47">
        <v>330.13814752044601</v>
      </c>
      <c r="K47">
        <v>322.01472598709802</v>
      </c>
      <c r="L47">
        <v>320.870067849382</v>
      </c>
      <c r="M47">
        <v>322.31208743628002</v>
      </c>
      <c r="N47">
        <v>321.276416035137</v>
      </c>
      <c r="O47">
        <v>319.65865399682002</v>
      </c>
      <c r="P47">
        <v>321.36061531112699</v>
      </c>
      <c r="Q47">
        <v>321.60090684223701</v>
      </c>
      <c r="R47">
        <v>321.94173543779698</v>
      </c>
      <c r="S47">
        <v>321.064058702799</v>
      </c>
      <c r="T47">
        <v>322.02366545456903</v>
      </c>
      <c r="U47">
        <v>322.05402510998101</v>
      </c>
      <c r="V47">
        <v>321.97216852111899</v>
      </c>
      <c r="W47">
        <v>322.17730891239501</v>
      </c>
      <c r="X47">
        <v>323.052505847509</v>
      </c>
      <c r="Y47">
        <v>322.05467028761097</v>
      </c>
      <c r="Z47">
        <v>321.610649755878</v>
      </c>
      <c r="AA47">
        <v>321.14774092275798</v>
      </c>
      <c r="AB47">
        <v>320.59497745622099</v>
      </c>
      <c r="AC47">
        <v>322.31213506730501</v>
      </c>
      <c r="AD47">
        <v>320.66722007269698</v>
      </c>
      <c r="AE47">
        <v>322.44552412687199</v>
      </c>
      <c r="AF47">
        <v>322.201202216063</v>
      </c>
      <c r="AG47">
        <v>322.80801715212499</v>
      </c>
      <c r="AH47">
        <v>323.91420430268499</v>
      </c>
      <c r="AI47">
        <v>322.98525055924301</v>
      </c>
      <c r="AJ47">
        <v>324.20809049241302</v>
      </c>
      <c r="AK47">
        <v>315.85660259878898</v>
      </c>
      <c r="AL47">
        <v>318.04650884425598</v>
      </c>
      <c r="AM47">
        <v>327.28511374179197</v>
      </c>
      <c r="AN47">
        <v>326.70041567866099</v>
      </c>
      <c r="AO47">
        <v>327.51708746545899</v>
      </c>
      <c r="AP47">
        <v>326.08720306243401</v>
      </c>
      <c r="AQ47">
        <v>325.56748009940998</v>
      </c>
      <c r="AR47">
        <v>325.370699608297</v>
      </c>
      <c r="AS47">
        <v>325.342847714382</v>
      </c>
      <c r="AT47">
        <v>326.995133582611</v>
      </c>
      <c r="AU47">
        <v>325.20693837875598</v>
      </c>
      <c r="AV47">
        <v>326.19558494233701</v>
      </c>
      <c r="AW47">
        <v>326.77513197879301</v>
      </c>
      <c r="AX47">
        <v>326.60822157095998</v>
      </c>
      <c r="AY47">
        <v>327.04508633028098</v>
      </c>
      <c r="AZ47">
        <v>325.72620402938799</v>
      </c>
      <c r="BA47">
        <v>326.40959731087702</v>
      </c>
      <c r="BB47">
        <v>325.07994931561501</v>
      </c>
      <c r="BC47">
        <v>326.094549342947</v>
      </c>
      <c r="BD47">
        <v>327.44377155639199</v>
      </c>
      <c r="BE47">
        <v>325.84758784449201</v>
      </c>
      <c r="BF47">
        <v>326.95119465267101</v>
      </c>
      <c r="BG47">
        <v>326.90475869135099</v>
      </c>
      <c r="BH47">
        <v>326.21783523325797</v>
      </c>
      <c r="BI47">
        <v>327.64668471073298</v>
      </c>
      <c r="BJ47">
        <v>327.70750867517199</v>
      </c>
      <c r="BK47">
        <v>325.42055275351299</v>
      </c>
      <c r="BL47">
        <v>326.96437644769497</v>
      </c>
      <c r="BM47">
        <v>326.66287662579703</v>
      </c>
      <c r="BN47">
        <v>326.230687264263</v>
      </c>
      <c r="BO47">
        <v>326.69016049299199</v>
      </c>
      <c r="BP47">
        <v>326.72013237337399</v>
      </c>
      <c r="BQ47">
        <v>330.42968639219498</v>
      </c>
      <c r="BR47">
        <v>327.982220350825</v>
      </c>
      <c r="BS47">
        <v>327.37150343256098</v>
      </c>
      <c r="BT47">
        <v>326.87092445977299</v>
      </c>
      <c r="BU47">
        <v>327.44868652547001</v>
      </c>
      <c r="BV47">
        <v>327.62734624546403</v>
      </c>
      <c r="BW47">
        <v>328.82143634429599</v>
      </c>
      <c r="BX47">
        <v>328.077085075073</v>
      </c>
      <c r="BY47">
        <v>327.81882958467799</v>
      </c>
      <c r="BZ47">
        <v>327.76505786640098</v>
      </c>
      <c r="CA47">
        <v>326.53384995544201</v>
      </c>
      <c r="CB47">
        <v>328.02515060934002</v>
      </c>
      <c r="CC47">
        <v>327.09247724454201</v>
      </c>
      <c r="CD47">
        <v>326.86023690791802</v>
      </c>
      <c r="CE47">
        <v>325.653631443991</v>
      </c>
      <c r="CF47">
        <v>325.49131413919099</v>
      </c>
      <c r="CG47">
        <v>327.064418440883</v>
      </c>
      <c r="CH47">
        <v>325.63404529680503</v>
      </c>
      <c r="CI47">
        <v>326.84777427492799</v>
      </c>
      <c r="CJ47">
        <v>326.34858420554099</v>
      </c>
      <c r="CK47">
        <v>326.64368671391497</v>
      </c>
      <c r="CL47">
        <v>326.05708443055499</v>
      </c>
      <c r="CM47">
        <v>323.64158577985899</v>
      </c>
      <c r="CN47">
        <v>326.87459959366601</v>
      </c>
      <c r="CO47">
        <v>325.397566418037</v>
      </c>
      <c r="CP47">
        <v>323.752420499636</v>
      </c>
      <c r="CQ47">
        <v>325.82761011592902</v>
      </c>
      <c r="CR47">
        <v>325.35109007145297</v>
      </c>
      <c r="CS47">
        <v>324.99956987381398</v>
      </c>
      <c r="CT47">
        <v>324.77367814684999</v>
      </c>
      <c r="CU47">
        <v>323.824414608908</v>
      </c>
      <c r="CV47">
        <v>325.09742558285899</v>
      </c>
      <c r="CW47">
        <v>328.61827404297202</v>
      </c>
      <c r="CX47">
        <v>333.11325770786601</v>
      </c>
      <c r="CY47">
        <v>332.87128019522697</v>
      </c>
      <c r="CZ47">
        <v>331.77136001050701</v>
      </c>
      <c r="DA47">
        <v>331.62114345113099</v>
      </c>
      <c r="DB47">
        <v>332.40280180114502</v>
      </c>
      <c r="DC47">
        <v>331.332775783893</v>
      </c>
      <c r="DD47">
        <v>331.68857722003099</v>
      </c>
      <c r="DE47">
        <v>331.79598238203999</v>
      </c>
      <c r="DF47">
        <v>331.20880982564103</v>
      </c>
      <c r="DG47">
        <v>330.96993240032702</v>
      </c>
      <c r="DH47">
        <v>332.26395664867403</v>
      </c>
      <c r="DI47">
        <v>332.03224506234199</v>
      </c>
      <c r="DJ47">
        <v>331.30595970304103</v>
      </c>
      <c r="DK47">
        <v>331.10197270517301</v>
      </c>
      <c r="DL47">
        <v>334.16294940162499</v>
      </c>
      <c r="DM47">
        <v>332.78772061615098</v>
      </c>
      <c r="DN47">
        <v>333.30236789509701</v>
      </c>
      <c r="DO47">
        <v>332.41194322983699</v>
      </c>
      <c r="DP47">
        <v>332.52287514192301</v>
      </c>
      <c r="DQ47">
        <v>332.562992399189</v>
      </c>
      <c r="DR47">
        <v>331.99166927526397</v>
      </c>
    </row>
    <row r="48" spans="1:122" x14ac:dyDescent="0.25">
      <c r="A48">
        <v>0.60442364137123405</v>
      </c>
      <c r="B48">
        <v>331.76346614899899</v>
      </c>
      <c r="C48">
        <v>329.993466072302</v>
      </c>
      <c r="D48">
        <v>331.22580129691897</v>
      </c>
      <c r="E48">
        <v>331.146769568906</v>
      </c>
      <c r="F48">
        <v>331.10316088974702</v>
      </c>
      <c r="G48">
        <v>331.88137897529202</v>
      </c>
      <c r="H48">
        <v>330.51371068991602</v>
      </c>
      <c r="I48">
        <v>330.78066670028301</v>
      </c>
      <c r="J48">
        <v>328.61468769666698</v>
      </c>
      <c r="K48">
        <v>321.30011516820502</v>
      </c>
      <c r="L48">
        <v>321.20183857907801</v>
      </c>
      <c r="M48">
        <v>320.566587622366</v>
      </c>
      <c r="N48">
        <v>320.51404762912</v>
      </c>
      <c r="O48">
        <v>320.787525099996</v>
      </c>
      <c r="P48">
        <v>319.32989770970499</v>
      </c>
      <c r="Q48">
        <v>320.38083636896403</v>
      </c>
      <c r="R48">
        <v>321.20689807685898</v>
      </c>
      <c r="S48">
        <v>320.879292931897</v>
      </c>
      <c r="T48">
        <v>320.84903452749501</v>
      </c>
      <c r="U48">
        <v>320.82821209972201</v>
      </c>
      <c r="V48">
        <v>320.42164157794798</v>
      </c>
      <c r="W48">
        <v>322.13964937212103</v>
      </c>
      <c r="X48">
        <v>321.39185954228401</v>
      </c>
      <c r="Y48">
        <v>321.76698486737001</v>
      </c>
      <c r="Z48">
        <v>321.655393422381</v>
      </c>
      <c r="AA48">
        <v>320.88057090065701</v>
      </c>
      <c r="AB48">
        <v>321.60936822787301</v>
      </c>
      <c r="AC48">
        <v>321.40344083618203</v>
      </c>
      <c r="AD48">
        <v>320.94131202089898</v>
      </c>
      <c r="AE48">
        <v>323.00776966427401</v>
      </c>
      <c r="AF48">
        <v>321.27545911434402</v>
      </c>
      <c r="AG48">
        <v>322.45497974100999</v>
      </c>
      <c r="AH48">
        <v>322.47954646992503</v>
      </c>
      <c r="AI48">
        <v>322.10419257782002</v>
      </c>
      <c r="AJ48">
        <v>322.472110217298</v>
      </c>
      <c r="AK48">
        <v>314.381181042908</v>
      </c>
      <c r="AL48">
        <v>317.740721669675</v>
      </c>
      <c r="AM48">
        <v>327.48204877022698</v>
      </c>
      <c r="AN48">
        <v>326.39216430176401</v>
      </c>
      <c r="AO48">
        <v>325.25079457018501</v>
      </c>
      <c r="AP48">
        <v>325.100422301099</v>
      </c>
      <c r="AQ48">
        <v>324.21583317611902</v>
      </c>
      <c r="AR48">
        <v>325.878736558784</v>
      </c>
      <c r="AS48">
        <v>324.648685475023</v>
      </c>
      <c r="AT48">
        <v>327.07524702396</v>
      </c>
      <c r="AU48">
        <v>326.08666356177298</v>
      </c>
      <c r="AV48">
        <v>326.12774059740201</v>
      </c>
      <c r="AW48">
        <v>325.76240836386</v>
      </c>
      <c r="AX48">
        <v>324.99611025839698</v>
      </c>
      <c r="AY48">
        <v>326.48351386535398</v>
      </c>
      <c r="AZ48">
        <v>325.09992057741101</v>
      </c>
      <c r="BA48">
        <v>326.41716756640398</v>
      </c>
      <c r="BB48">
        <v>325.36864707299998</v>
      </c>
      <c r="BC48">
        <v>325.370641130455</v>
      </c>
      <c r="BD48">
        <v>326.08260424495302</v>
      </c>
      <c r="BE48">
        <v>325.28607076351199</v>
      </c>
      <c r="BF48">
        <v>326.01624061100898</v>
      </c>
      <c r="BG48">
        <v>325.47694447963698</v>
      </c>
      <c r="BH48">
        <v>325.457923495366</v>
      </c>
      <c r="BI48">
        <v>327.31796204338298</v>
      </c>
      <c r="BJ48">
        <v>326.65152215106002</v>
      </c>
      <c r="BK48">
        <v>325.36299633341503</v>
      </c>
      <c r="BL48">
        <v>325.90843662347498</v>
      </c>
      <c r="BM48">
        <v>326.01025118273401</v>
      </c>
      <c r="BN48">
        <v>326.72310544495502</v>
      </c>
      <c r="BO48">
        <v>325.30378973485301</v>
      </c>
      <c r="BP48">
        <v>326.210904430178</v>
      </c>
      <c r="BQ48">
        <v>327.927490951153</v>
      </c>
      <c r="BR48">
        <v>326.13406300621102</v>
      </c>
      <c r="BS48">
        <v>324.86290321700699</v>
      </c>
      <c r="BT48">
        <v>326.49118901008899</v>
      </c>
      <c r="BU48">
        <v>326.80199089157998</v>
      </c>
      <c r="BV48">
        <v>328.31767746088201</v>
      </c>
      <c r="BW48">
        <v>327.548745209233</v>
      </c>
      <c r="BX48">
        <v>326.70317674479003</v>
      </c>
      <c r="BY48">
        <v>325.926920191595</v>
      </c>
      <c r="BZ48">
        <v>327.71808201465598</v>
      </c>
      <c r="CA48">
        <v>325.10610182166101</v>
      </c>
      <c r="CB48">
        <v>326.843144526679</v>
      </c>
      <c r="CC48">
        <v>327.05026599559602</v>
      </c>
      <c r="CD48">
        <v>326.58724627857401</v>
      </c>
      <c r="CE48">
        <v>326.25013391010299</v>
      </c>
      <c r="CF48">
        <v>324.60181479395101</v>
      </c>
      <c r="CG48">
        <v>325.68647206057</v>
      </c>
      <c r="CH48">
        <v>323.82009623473499</v>
      </c>
      <c r="CI48">
        <v>325.774262335022</v>
      </c>
      <c r="CJ48">
        <v>325.04639802695198</v>
      </c>
      <c r="CK48">
        <v>323.50522635782397</v>
      </c>
      <c r="CL48">
        <v>325.02583284221703</v>
      </c>
      <c r="CM48">
        <v>323.276311955918</v>
      </c>
      <c r="CN48">
        <v>325.17836261321997</v>
      </c>
      <c r="CO48">
        <v>324.03001758339502</v>
      </c>
      <c r="CP48">
        <v>322.826541259865</v>
      </c>
      <c r="CQ48">
        <v>323.68749321781002</v>
      </c>
      <c r="CR48">
        <v>324.717855787757</v>
      </c>
      <c r="CS48">
        <v>324.90340948021702</v>
      </c>
      <c r="CT48">
        <v>323.92560693272901</v>
      </c>
      <c r="CU48">
        <v>322.26738181955898</v>
      </c>
      <c r="CV48">
        <v>323.90949619618499</v>
      </c>
      <c r="CW48">
        <v>328.34810027038901</v>
      </c>
      <c r="CX48">
        <v>332.10083838092999</v>
      </c>
      <c r="CY48">
        <v>331.88524325589702</v>
      </c>
      <c r="CZ48">
        <v>332.279061036261</v>
      </c>
      <c r="DA48">
        <v>330.81417067413997</v>
      </c>
      <c r="DB48">
        <v>332.44478251803702</v>
      </c>
      <c r="DC48">
        <v>331.91446716779501</v>
      </c>
      <c r="DD48">
        <v>332.15988620564599</v>
      </c>
      <c r="DE48">
        <v>331.50637874272701</v>
      </c>
      <c r="DF48">
        <v>331.64936563247198</v>
      </c>
      <c r="DG48">
        <v>329.83922861094698</v>
      </c>
      <c r="DH48">
        <v>331.53409353089899</v>
      </c>
      <c r="DI48">
        <v>331.37109967822801</v>
      </c>
      <c r="DJ48">
        <v>330.54985493184302</v>
      </c>
      <c r="DK48">
        <v>331.34730595459598</v>
      </c>
      <c r="DL48">
        <v>332.745170504604</v>
      </c>
      <c r="DM48">
        <v>331.507563076363</v>
      </c>
      <c r="DN48">
        <v>331.29599193493999</v>
      </c>
      <c r="DO48">
        <v>332.17577708548902</v>
      </c>
      <c r="DP48">
        <v>332.031734626966</v>
      </c>
      <c r="DQ48">
        <v>333.539950001541</v>
      </c>
      <c r="DR48">
        <v>332.091036059739</v>
      </c>
    </row>
    <row r="49" spans="1:122" x14ac:dyDescent="0.25">
      <c r="A49">
        <v>0.613865503227773</v>
      </c>
      <c r="B49">
        <v>330.27216227988498</v>
      </c>
      <c r="C49">
        <v>329.617998751458</v>
      </c>
      <c r="D49">
        <v>332.28530709230103</v>
      </c>
      <c r="E49">
        <v>329.357287954041</v>
      </c>
      <c r="F49">
        <v>329.30418197929902</v>
      </c>
      <c r="G49">
        <v>330.38459319005102</v>
      </c>
      <c r="H49">
        <v>330.97374821422602</v>
      </c>
      <c r="I49">
        <v>331.33827350927203</v>
      </c>
      <c r="J49">
        <v>326.95853992421701</v>
      </c>
      <c r="K49">
        <v>321.69517119754499</v>
      </c>
      <c r="L49">
        <v>320.55156392075702</v>
      </c>
      <c r="M49">
        <v>319.70698328155697</v>
      </c>
      <c r="N49">
        <v>319.26139866078302</v>
      </c>
      <c r="O49">
        <v>319.41023334015199</v>
      </c>
      <c r="P49">
        <v>319.61872799192099</v>
      </c>
      <c r="Q49">
        <v>319.15144676807103</v>
      </c>
      <c r="R49">
        <v>320.52691411886201</v>
      </c>
      <c r="S49">
        <v>320.30577708942201</v>
      </c>
      <c r="T49">
        <v>320.77919850964298</v>
      </c>
      <c r="U49">
        <v>319.30437902335302</v>
      </c>
      <c r="V49">
        <v>321.24453549827302</v>
      </c>
      <c r="W49">
        <v>319.85573446287299</v>
      </c>
      <c r="X49">
        <v>321.984566005217</v>
      </c>
      <c r="Y49">
        <v>320.90948083376901</v>
      </c>
      <c r="Z49">
        <v>320.88664546285997</v>
      </c>
      <c r="AA49">
        <v>319.13469849133799</v>
      </c>
      <c r="AB49">
        <v>321.50131096059903</v>
      </c>
      <c r="AC49">
        <v>319.997537063778</v>
      </c>
      <c r="AD49">
        <v>320.32248164016198</v>
      </c>
      <c r="AE49">
        <v>320.19813555124801</v>
      </c>
      <c r="AF49">
        <v>320.21825110295799</v>
      </c>
      <c r="AG49">
        <v>322.10562915649302</v>
      </c>
      <c r="AH49">
        <v>324.01189184232999</v>
      </c>
      <c r="AI49">
        <v>323.01874850417499</v>
      </c>
      <c r="AJ49">
        <v>321.90575905362903</v>
      </c>
      <c r="AK49">
        <v>314.98975200422899</v>
      </c>
      <c r="AL49">
        <v>319.91864384297901</v>
      </c>
      <c r="AM49">
        <v>325.28568625116498</v>
      </c>
      <c r="AN49">
        <v>326.35357527795799</v>
      </c>
      <c r="AO49">
        <v>325.24224128943899</v>
      </c>
      <c r="AP49">
        <v>326.52067499430899</v>
      </c>
      <c r="AQ49">
        <v>325.55807494364598</v>
      </c>
      <c r="AR49">
        <v>325.79577075311897</v>
      </c>
      <c r="AS49">
        <v>325.99433299897402</v>
      </c>
      <c r="AT49">
        <v>325.995875354524</v>
      </c>
      <c r="AU49">
        <v>325.61824037767201</v>
      </c>
      <c r="AV49">
        <v>325.30494789222701</v>
      </c>
      <c r="AW49">
        <v>325.27209587639601</v>
      </c>
      <c r="AX49">
        <v>325.21144836778097</v>
      </c>
      <c r="AY49">
        <v>326.31706200762602</v>
      </c>
      <c r="AZ49">
        <v>326.24417282720498</v>
      </c>
      <c r="BA49">
        <v>326.132279812842</v>
      </c>
      <c r="BB49">
        <v>325.612405835998</v>
      </c>
      <c r="BC49">
        <v>326.16480779078501</v>
      </c>
      <c r="BD49">
        <v>324.39301584478198</v>
      </c>
      <c r="BE49">
        <v>325.34806609686598</v>
      </c>
      <c r="BF49">
        <v>326.65896679833003</v>
      </c>
      <c r="BG49">
        <v>325.63991684084101</v>
      </c>
      <c r="BH49">
        <v>326.093438511665</v>
      </c>
      <c r="BI49">
        <v>327.35631391822898</v>
      </c>
      <c r="BJ49">
        <v>326.05865139290199</v>
      </c>
      <c r="BK49">
        <v>326.21457737106198</v>
      </c>
      <c r="BL49">
        <v>326.67750490189002</v>
      </c>
      <c r="BM49">
        <v>325.45768547588398</v>
      </c>
      <c r="BN49">
        <v>327.60626903108101</v>
      </c>
      <c r="BO49">
        <v>326.46602312353201</v>
      </c>
      <c r="BP49">
        <v>326.23957950473999</v>
      </c>
      <c r="BQ49">
        <v>327.26165230255299</v>
      </c>
      <c r="BR49">
        <v>327.09153588686598</v>
      </c>
      <c r="BS49">
        <v>326.420228741188</v>
      </c>
      <c r="BT49">
        <v>327.706578579194</v>
      </c>
      <c r="BU49">
        <v>326.70797378408099</v>
      </c>
      <c r="BV49">
        <v>327.86123114747801</v>
      </c>
      <c r="BW49">
        <v>327.49900117864797</v>
      </c>
      <c r="BX49">
        <v>326.90910321724903</v>
      </c>
      <c r="BY49">
        <v>325.04627133575701</v>
      </c>
      <c r="BZ49">
        <v>328.13515814913501</v>
      </c>
      <c r="CA49">
        <v>324.15750277563501</v>
      </c>
      <c r="CB49">
        <v>327.14150270973602</v>
      </c>
      <c r="CC49">
        <v>326.61820740475201</v>
      </c>
      <c r="CD49">
        <v>324.980828076938</v>
      </c>
      <c r="CE49">
        <v>324.52487615193598</v>
      </c>
      <c r="CF49">
        <v>324.26622820608497</v>
      </c>
      <c r="CG49">
        <v>324.44256226167897</v>
      </c>
      <c r="CH49">
        <v>323.72938490735601</v>
      </c>
      <c r="CI49">
        <v>323.52437313914203</v>
      </c>
      <c r="CJ49">
        <v>324.130655538089</v>
      </c>
      <c r="CK49">
        <v>323.85869639396799</v>
      </c>
      <c r="CL49">
        <v>323.43717591400002</v>
      </c>
      <c r="CM49">
        <v>323.65021083692397</v>
      </c>
      <c r="CN49">
        <v>322.57763745988802</v>
      </c>
      <c r="CO49">
        <v>323.71250499654002</v>
      </c>
      <c r="CP49">
        <v>322.89275935111101</v>
      </c>
      <c r="CQ49">
        <v>323.18485807783202</v>
      </c>
      <c r="CR49">
        <v>324.39281355969803</v>
      </c>
      <c r="CS49">
        <v>325.423748363865</v>
      </c>
      <c r="CT49">
        <v>322.23237621453802</v>
      </c>
      <c r="CU49">
        <v>323.67182814125601</v>
      </c>
      <c r="CV49">
        <v>323.701084557039</v>
      </c>
      <c r="CW49">
        <v>327.876570855311</v>
      </c>
      <c r="CX49">
        <v>330.608788955487</v>
      </c>
      <c r="CY49">
        <v>330.71235947910299</v>
      </c>
      <c r="CZ49">
        <v>330.42483725829601</v>
      </c>
      <c r="DA49">
        <v>329.68304911305802</v>
      </c>
      <c r="DB49">
        <v>330.792297999965</v>
      </c>
      <c r="DC49">
        <v>330.90381698054802</v>
      </c>
      <c r="DD49">
        <v>331.55454692483499</v>
      </c>
      <c r="DE49">
        <v>330.983839612569</v>
      </c>
      <c r="DF49">
        <v>329.22696408271901</v>
      </c>
      <c r="DG49">
        <v>329.83663691408299</v>
      </c>
      <c r="DH49">
        <v>330.20248509924198</v>
      </c>
      <c r="DI49">
        <v>330.41361325700097</v>
      </c>
      <c r="DJ49">
        <v>330.15728403244498</v>
      </c>
      <c r="DK49">
        <v>329.70540747646601</v>
      </c>
      <c r="DL49">
        <v>331.76668746906</v>
      </c>
      <c r="DM49">
        <v>330.09263163676098</v>
      </c>
      <c r="DN49">
        <v>330.41111016648102</v>
      </c>
      <c r="DO49">
        <v>330.435628058585</v>
      </c>
      <c r="DP49">
        <v>331.09593543552</v>
      </c>
      <c r="DQ49">
        <v>332.01192321276699</v>
      </c>
      <c r="DR49">
        <v>332.281855556724</v>
      </c>
    </row>
    <row r="50" spans="1:122" x14ac:dyDescent="0.25">
      <c r="A50">
        <v>0.62330736508431195</v>
      </c>
      <c r="B50">
        <v>329.68944512362901</v>
      </c>
      <c r="C50">
        <v>328.75660248890398</v>
      </c>
      <c r="D50">
        <v>330.03410061711702</v>
      </c>
      <c r="E50">
        <v>328.20265556233801</v>
      </c>
      <c r="F50">
        <v>329.06588915918798</v>
      </c>
      <c r="G50">
        <v>328.92824202624899</v>
      </c>
      <c r="H50">
        <v>329.44934172265403</v>
      </c>
      <c r="I50">
        <v>329.22644217377803</v>
      </c>
      <c r="J50">
        <v>325.90630401532201</v>
      </c>
      <c r="K50">
        <v>320.690996758984</v>
      </c>
      <c r="L50">
        <v>319.18697595858799</v>
      </c>
      <c r="M50">
        <v>318.45531419570801</v>
      </c>
      <c r="N50">
        <v>317.89124982109797</v>
      </c>
      <c r="O50">
        <v>318.14746485362798</v>
      </c>
      <c r="P50">
        <v>319.07452699573003</v>
      </c>
      <c r="Q50">
        <v>317.23725259018499</v>
      </c>
      <c r="R50">
        <v>320.07224605603199</v>
      </c>
      <c r="S50">
        <v>319.812032445466</v>
      </c>
      <c r="T50">
        <v>319.24136427715501</v>
      </c>
      <c r="U50">
        <v>318.20541646724303</v>
      </c>
      <c r="V50">
        <v>320.44490444601399</v>
      </c>
      <c r="W50">
        <v>318.52864332776198</v>
      </c>
      <c r="X50">
        <v>320.52513794630403</v>
      </c>
      <c r="Y50">
        <v>320.12603429133497</v>
      </c>
      <c r="Z50">
        <v>321.38918525869099</v>
      </c>
      <c r="AA50">
        <v>319.29863601868198</v>
      </c>
      <c r="AB50">
        <v>319.72014097009901</v>
      </c>
      <c r="AC50">
        <v>319.62622002865697</v>
      </c>
      <c r="AD50">
        <v>318.50495313295301</v>
      </c>
      <c r="AE50">
        <v>320.57640385031101</v>
      </c>
      <c r="AF50">
        <v>320.37363190054998</v>
      </c>
      <c r="AG50">
        <v>322.81981695296002</v>
      </c>
      <c r="AH50">
        <v>324.59752550376697</v>
      </c>
      <c r="AI50">
        <v>324.673884440157</v>
      </c>
      <c r="AJ50">
        <v>322.453270615924</v>
      </c>
      <c r="AK50">
        <v>316.73672646201999</v>
      </c>
      <c r="AL50">
        <v>318.66398178965898</v>
      </c>
      <c r="AM50">
        <v>326.00544711110501</v>
      </c>
      <c r="AN50">
        <v>326.25829100657501</v>
      </c>
      <c r="AO50">
        <v>325.64671529668101</v>
      </c>
      <c r="AP50">
        <v>326.14976453500998</v>
      </c>
      <c r="AQ50">
        <v>324.75037235866102</v>
      </c>
      <c r="AR50">
        <v>326.11816102729301</v>
      </c>
      <c r="AS50">
        <v>326.25641407775697</v>
      </c>
      <c r="AT50">
        <v>325.65285784684801</v>
      </c>
      <c r="AU50">
        <v>325.66345017831401</v>
      </c>
      <c r="AV50">
        <v>326.87901930911499</v>
      </c>
      <c r="AW50">
        <v>326.37212725140699</v>
      </c>
      <c r="AX50">
        <v>325.62366964539098</v>
      </c>
      <c r="AY50">
        <v>328.00612482246999</v>
      </c>
      <c r="AZ50">
        <v>327.87773238910103</v>
      </c>
      <c r="BA50">
        <v>326.17243630501002</v>
      </c>
      <c r="BB50">
        <v>326.76423544011402</v>
      </c>
      <c r="BC50">
        <v>326.74796440714101</v>
      </c>
      <c r="BD50">
        <v>325.34207439492297</v>
      </c>
      <c r="BE50">
        <v>325.81547128193102</v>
      </c>
      <c r="BF50">
        <v>326.658795387986</v>
      </c>
      <c r="BG50">
        <v>326.96306251083502</v>
      </c>
      <c r="BH50">
        <v>326.87269427920302</v>
      </c>
      <c r="BI50">
        <v>328.05529026890201</v>
      </c>
      <c r="BJ50">
        <v>326.59622197522202</v>
      </c>
      <c r="BK50">
        <v>326.80464542347403</v>
      </c>
      <c r="BL50">
        <v>327.32547903919101</v>
      </c>
      <c r="BM50">
        <v>327.84972504154302</v>
      </c>
      <c r="BN50">
        <v>328.070924722467</v>
      </c>
      <c r="BO50">
        <v>327.465106346521</v>
      </c>
      <c r="BP50">
        <v>327.37393523624002</v>
      </c>
      <c r="BQ50">
        <v>329.38204119591302</v>
      </c>
      <c r="BR50">
        <v>328.52767201476001</v>
      </c>
      <c r="BS50">
        <v>327.35679472599401</v>
      </c>
      <c r="BT50">
        <v>328.16977520581401</v>
      </c>
      <c r="BU50">
        <v>326.355881544179</v>
      </c>
      <c r="BV50">
        <v>327.057482186789</v>
      </c>
      <c r="BW50">
        <v>327.67754466720697</v>
      </c>
      <c r="BX50">
        <v>327.62140450429501</v>
      </c>
      <c r="BY50">
        <v>326.65935948254997</v>
      </c>
      <c r="BZ50">
        <v>326.98576699146599</v>
      </c>
      <c r="CA50">
        <v>325.02919811930201</v>
      </c>
      <c r="CB50">
        <v>327.02501319875603</v>
      </c>
      <c r="CC50">
        <v>325.82674927172201</v>
      </c>
      <c r="CD50">
        <v>324.12907993835802</v>
      </c>
      <c r="CE50">
        <v>324.16881361463402</v>
      </c>
      <c r="CF50">
        <v>322.43574235493702</v>
      </c>
      <c r="CG50">
        <v>324.22284387272998</v>
      </c>
      <c r="CH50">
        <v>322.53312658626197</v>
      </c>
      <c r="CI50">
        <v>322.34222552206802</v>
      </c>
      <c r="CJ50">
        <v>321.506867919375</v>
      </c>
      <c r="CK50">
        <v>323.751238408598</v>
      </c>
      <c r="CL50">
        <v>321.75742162279602</v>
      </c>
      <c r="CM50">
        <v>323.22435130880501</v>
      </c>
      <c r="CN50">
        <v>322.07549054240098</v>
      </c>
      <c r="CO50">
        <v>322.72884302335098</v>
      </c>
      <c r="CP50">
        <v>323.00817631681002</v>
      </c>
      <c r="CQ50">
        <v>322.85228482064701</v>
      </c>
      <c r="CR50">
        <v>322.82668527393901</v>
      </c>
      <c r="CS50">
        <v>322.35479436101099</v>
      </c>
      <c r="CT50">
        <v>320.623785051102</v>
      </c>
      <c r="CU50">
        <v>321.085428238372</v>
      </c>
      <c r="CV50">
        <v>322.78151341295802</v>
      </c>
      <c r="CW50">
        <v>326.88837791422299</v>
      </c>
      <c r="CX50">
        <v>328.38864671194898</v>
      </c>
      <c r="CY50">
        <v>330.23414744178098</v>
      </c>
      <c r="CZ50">
        <v>328.35541133275802</v>
      </c>
      <c r="DA50">
        <v>329.190985705586</v>
      </c>
      <c r="DB50">
        <v>331.13648809000301</v>
      </c>
      <c r="DC50">
        <v>329.19672330967398</v>
      </c>
      <c r="DD50">
        <v>329.92290354172201</v>
      </c>
      <c r="DE50">
        <v>330.32810957732499</v>
      </c>
      <c r="DF50">
        <v>330.01580119781102</v>
      </c>
      <c r="DG50">
        <v>329.00297028227902</v>
      </c>
      <c r="DH50">
        <v>328.13281760037103</v>
      </c>
      <c r="DI50">
        <v>330.519838819624</v>
      </c>
      <c r="DJ50">
        <v>328.46435700119503</v>
      </c>
      <c r="DK50">
        <v>328.70866873559999</v>
      </c>
      <c r="DL50">
        <v>330.427182141956</v>
      </c>
      <c r="DM50">
        <v>328.777239520823</v>
      </c>
      <c r="DN50">
        <v>329.31402210222501</v>
      </c>
      <c r="DO50">
        <v>329.819624186113</v>
      </c>
      <c r="DP50">
        <v>329.68570831474199</v>
      </c>
      <c r="DQ50">
        <v>331.89529426573699</v>
      </c>
      <c r="DR50">
        <v>330.72058329284499</v>
      </c>
    </row>
    <row r="51" spans="1:122" x14ac:dyDescent="0.25">
      <c r="A51">
        <v>0.63274922694085101</v>
      </c>
      <c r="B51">
        <v>328.02980418748001</v>
      </c>
      <c r="C51">
        <v>327.34327308510899</v>
      </c>
      <c r="D51">
        <v>327.82158704570702</v>
      </c>
      <c r="E51">
        <v>325.96889512813499</v>
      </c>
      <c r="F51">
        <v>328.45893959659702</v>
      </c>
      <c r="G51">
        <v>327.910457843796</v>
      </c>
      <c r="H51">
        <v>327.02801562442301</v>
      </c>
      <c r="I51">
        <v>327.70363229470303</v>
      </c>
      <c r="J51">
        <v>325.08823546644697</v>
      </c>
      <c r="K51">
        <v>319.06008168041802</v>
      </c>
      <c r="L51">
        <v>317.49080910938397</v>
      </c>
      <c r="M51">
        <v>317.14565061690098</v>
      </c>
      <c r="N51">
        <v>317.47944089457201</v>
      </c>
      <c r="O51">
        <v>317.42820553892699</v>
      </c>
      <c r="P51">
        <v>317.52024981271097</v>
      </c>
      <c r="Q51">
        <v>316.95643938479202</v>
      </c>
      <c r="R51">
        <v>318.64182635006802</v>
      </c>
      <c r="S51">
        <v>317.78261958057197</v>
      </c>
      <c r="T51">
        <v>317.07809470949002</v>
      </c>
      <c r="U51">
        <v>316.605652773298</v>
      </c>
      <c r="V51">
        <v>319.25079258047299</v>
      </c>
      <c r="W51">
        <v>318.71448050147302</v>
      </c>
      <c r="X51">
        <v>318.37371248622901</v>
      </c>
      <c r="Y51">
        <v>318.54694885035599</v>
      </c>
      <c r="Z51">
        <v>319.42388131822997</v>
      </c>
      <c r="AA51">
        <v>319.03116709464098</v>
      </c>
      <c r="AB51">
        <v>318.566892951657</v>
      </c>
      <c r="AC51">
        <v>318.10586835345299</v>
      </c>
      <c r="AD51">
        <v>317.42789867002699</v>
      </c>
      <c r="AE51">
        <v>319.43662040871601</v>
      </c>
      <c r="AF51">
        <v>318.23689210650002</v>
      </c>
      <c r="AG51">
        <v>321.77609723561699</v>
      </c>
      <c r="AH51">
        <v>323.72872519868503</v>
      </c>
      <c r="AI51">
        <v>324.42444005512698</v>
      </c>
      <c r="AJ51">
        <v>323.80413404409302</v>
      </c>
      <c r="AK51">
        <v>317.133209736401</v>
      </c>
      <c r="AL51">
        <v>317.85935949773</v>
      </c>
      <c r="AM51">
        <v>327.63712821433899</v>
      </c>
      <c r="AN51">
        <v>328.83148849602998</v>
      </c>
      <c r="AO51">
        <v>327.58129040978298</v>
      </c>
      <c r="AP51">
        <v>326.89738097031199</v>
      </c>
      <c r="AQ51">
        <v>327.257887685372</v>
      </c>
      <c r="AR51">
        <v>327.90891087113999</v>
      </c>
      <c r="AS51">
        <v>328.21829793093599</v>
      </c>
      <c r="AT51">
        <v>328.13813599241098</v>
      </c>
      <c r="AU51">
        <v>327.411230322964</v>
      </c>
      <c r="AV51">
        <v>329.13132060774598</v>
      </c>
      <c r="AW51">
        <v>328.022627725262</v>
      </c>
      <c r="AX51">
        <v>327.393557750973</v>
      </c>
      <c r="AY51">
        <v>328.51314850832802</v>
      </c>
      <c r="AZ51">
        <v>329.68040812863001</v>
      </c>
      <c r="BA51">
        <v>327.82797014752998</v>
      </c>
      <c r="BB51">
        <v>328.11339987759698</v>
      </c>
      <c r="BC51">
        <v>327.61979326409602</v>
      </c>
      <c r="BD51">
        <v>326.80552127282903</v>
      </c>
      <c r="BE51">
        <v>326.5274662594</v>
      </c>
      <c r="BF51">
        <v>325.963754511714</v>
      </c>
      <c r="BG51">
        <v>327.161899105722</v>
      </c>
      <c r="BH51">
        <v>326.59741924446803</v>
      </c>
      <c r="BI51">
        <v>327.29857449761897</v>
      </c>
      <c r="BJ51">
        <v>326.37362113389901</v>
      </c>
      <c r="BK51">
        <v>327.54281656608998</v>
      </c>
      <c r="BL51">
        <v>329.58264743784201</v>
      </c>
      <c r="BM51">
        <v>330.31923655203201</v>
      </c>
      <c r="BN51">
        <v>329.66579849839502</v>
      </c>
      <c r="BO51">
        <v>328.56755950018203</v>
      </c>
      <c r="BP51">
        <v>328.70216310062</v>
      </c>
      <c r="BQ51">
        <v>330.658156049458</v>
      </c>
      <c r="BR51">
        <v>329.35717349751297</v>
      </c>
      <c r="BS51">
        <v>328.446317434337</v>
      </c>
      <c r="BT51">
        <v>328.61851079250403</v>
      </c>
      <c r="BU51">
        <v>328.52659653070401</v>
      </c>
      <c r="BV51">
        <v>328.58166040602902</v>
      </c>
      <c r="BW51">
        <v>327.48906357416598</v>
      </c>
      <c r="BX51">
        <v>328.63848981021499</v>
      </c>
      <c r="BY51">
        <v>327.277480792848</v>
      </c>
      <c r="BZ51">
        <v>327.53428857379703</v>
      </c>
      <c r="CA51">
        <v>323.62210158707899</v>
      </c>
      <c r="CB51">
        <v>326.11769436276302</v>
      </c>
      <c r="CC51">
        <v>325.35299793094799</v>
      </c>
      <c r="CD51">
        <v>324.05118764079202</v>
      </c>
      <c r="CE51">
        <v>322.93120333718201</v>
      </c>
      <c r="CF51">
        <v>321.87046472828001</v>
      </c>
      <c r="CG51">
        <v>322.69892233572</v>
      </c>
      <c r="CH51">
        <v>321.45484095338799</v>
      </c>
      <c r="CI51">
        <v>321.64522310284701</v>
      </c>
      <c r="CJ51">
        <v>320.70183661322397</v>
      </c>
      <c r="CK51">
        <v>321.87346392332103</v>
      </c>
      <c r="CL51">
        <v>319.95141148710599</v>
      </c>
      <c r="CM51">
        <v>321.335834136122</v>
      </c>
      <c r="CN51">
        <v>322.85773276537202</v>
      </c>
      <c r="CO51">
        <v>321.52265553618599</v>
      </c>
      <c r="CP51">
        <v>319.75829912761299</v>
      </c>
      <c r="CQ51">
        <v>320.43748364587202</v>
      </c>
      <c r="CR51">
        <v>321.26714751859799</v>
      </c>
      <c r="CS51">
        <v>321.694368039209</v>
      </c>
      <c r="CT51">
        <v>320.267844939871</v>
      </c>
      <c r="CU51">
        <v>318.906257384345</v>
      </c>
      <c r="CV51">
        <v>320.10270942103602</v>
      </c>
      <c r="CW51">
        <v>325.69042749082899</v>
      </c>
      <c r="CX51">
        <v>327.019939796036</v>
      </c>
      <c r="CY51">
        <v>328.51994072741201</v>
      </c>
      <c r="CZ51">
        <v>327.78173534545402</v>
      </c>
      <c r="DA51">
        <v>327.921240643202</v>
      </c>
      <c r="DB51">
        <v>328.91406939731598</v>
      </c>
      <c r="DC51">
        <v>327.53074538402001</v>
      </c>
      <c r="DD51">
        <v>329.16801780323402</v>
      </c>
      <c r="DE51">
        <v>329.55337068346802</v>
      </c>
      <c r="DF51">
        <v>329.68468527287502</v>
      </c>
      <c r="DG51">
        <v>328.51782946940199</v>
      </c>
      <c r="DH51">
        <v>327.65970367206802</v>
      </c>
      <c r="DI51">
        <v>329.56829481672497</v>
      </c>
      <c r="DJ51">
        <v>328.10989187217302</v>
      </c>
      <c r="DK51">
        <v>327.65011838744601</v>
      </c>
      <c r="DL51">
        <v>327.49931231204999</v>
      </c>
      <c r="DM51">
        <v>327.70854400744997</v>
      </c>
      <c r="DN51">
        <v>328.72696859833002</v>
      </c>
      <c r="DO51">
        <v>329.02966146325599</v>
      </c>
      <c r="DP51">
        <v>327.46535587088101</v>
      </c>
      <c r="DQ51">
        <v>330.12467779153098</v>
      </c>
      <c r="DR51">
        <v>328.52942427410898</v>
      </c>
    </row>
    <row r="52" spans="1:122" x14ac:dyDescent="0.25">
      <c r="A52">
        <v>0.64219108879738995</v>
      </c>
      <c r="B52">
        <v>326.40184044802203</v>
      </c>
      <c r="C52">
        <v>326.68112358439498</v>
      </c>
      <c r="D52">
        <v>325.34661513984003</v>
      </c>
      <c r="E52">
        <v>325.76825512812201</v>
      </c>
      <c r="F52">
        <v>326.35054073768799</v>
      </c>
      <c r="G52">
        <v>326.86602587333101</v>
      </c>
      <c r="H52">
        <v>326.41889277888498</v>
      </c>
      <c r="I52">
        <v>326.60706511299202</v>
      </c>
      <c r="J52">
        <v>323.504372750188</v>
      </c>
      <c r="K52">
        <v>318.36601159787398</v>
      </c>
      <c r="L52">
        <v>316.81209360131902</v>
      </c>
      <c r="M52">
        <v>316.770164996174</v>
      </c>
      <c r="N52">
        <v>317.03924903010397</v>
      </c>
      <c r="O52">
        <v>317.45123241704101</v>
      </c>
      <c r="P52">
        <v>316.031033519071</v>
      </c>
      <c r="Q52">
        <v>316.05663776798298</v>
      </c>
      <c r="R52">
        <v>316.87511931215801</v>
      </c>
      <c r="S52">
        <v>315.61121918015903</v>
      </c>
      <c r="T52">
        <v>317.78248866296099</v>
      </c>
      <c r="U52">
        <v>315.10548115805602</v>
      </c>
      <c r="V52">
        <v>316.80515229604998</v>
      </c>
      <c r="W52">
        <v>317.83376877506902</v>
      </c>
      <c r="X52">
        <v>316.78362902264303</v>
      </c>
      <c r="Y52">
        <v>317.46676834935698</v>
      </c>
      <c r="Z52">
        <v>317.48134849961201</v>
      </c>
      <c r="AA52">
        <v>318.625723450539</v>
      </c>
      <c r="AB52">
        <v>316.838385580443</v>
      </c>
      <c r="AC52">
        <v>317.50369119023401</v>
      </c>
      <c r="AD52">
        <v>317.73912365805</v>
      </c>
      <c r="AE52">
        <v>317.04570544722901</v>
      </c>
      <c r="AF52">
        <v>316.47596742145299</v>
      </c>
      <c r="AG52">
        <v>320.712744345869</v>
      </c>
      <c r="AH52">
        <v>324.21194864125101</v>
      </c>
      <c r="AI52">
        <v>326.77163795554299</v>
      </c>
      <c r="AJ52">
        <v>327.18613829037702</v>
      </c>
      <c r="AK52">
        <v>318.83464264109801</v>
      </c>
      <c r="AL52">
        <v>318.985420019228</v>
      </c>
      <c r="AM52">
        <v>330.17697355037802</v>
      </c>
      <c r="AN52">
        <v>331.72593917154398</v>
      </c>
      <c r="AO52">
        <v>330.64688604192997</v>
      </c>
      <c r="AP52">
        <v>329.690072567914</v>
      </c>
      <c r="AQ52">
        <v>330.29379140031699</v>
      </c>
      <c r="AR52">
        <v>331.04795494905198</v>
      </c>
      <c r="AS52">
        <v>329.813947667219</v>
      </c>
      <c r="AT52">
        <v>330.50283364541599</v>
      </c>
      <c r="AU52">
        <v>331.03169441701198</v>
      </c>
      <c r="AV52">
        <v>330.637820642267</v>
      </c>
      <c r="AW52">
        <v>329.88081223080502</v>
      </c>
      <c r="AX52">
        <v>329.75892869344898</v>
      </c>
      <c r="AY52">
        <v>329.78552824622199</v>
      </c>
      <c r="AZ52">
        <v>328.482934366503</v>
      </c>
      <c r="BA52">
        <v>329.66950790448999</v>
      </c>
      <c r="BB52">
        <v>330.06951702472298</v>
      </c>
      <c r="BC52">
        <v>329.72201225084899</v>
      </c>
      <c r="BD52">
        <v>328.55604473100101</v>
      </c>
      <c r="BE52">
        <v>327.81381613429198</v>
      </c>
      <c r="BF52">
        <v>327.79142291399302</v>
      </c>
      <c r="BG52">
        <v>327.00723438194399</v>
      </c>
      <c r="BH52">
        <v>327.98404130780699</v>
      </c>
      <c r="BI52">
        <v>328.33049002641002</v>
      </c>
      <c r="BJ52">
        <v>328.38192715382002</v>
      </c>
      <c r="BK52">
        <v>329.17245207952999</v>
      </c>
      <c r="BL52">
        <v>331.63059723805202</v>
      </c>
      <c r="BM52">
        <v>329.95166297782202</v>
      </c>
      <c r="BN52">
        <v>331.569200946649</v>
      </c>
      <c r="BO52">
        <v>331.215033171649</v>
      </c>
      <c r="BP52">
        <v>331.012416863135</v>
      </c>
      <c r="BQ52">
        <v>330.35431366550301</v>
      </c>
      <c r="BR52">
        <v>330.68643841018599</v>
      </c>
      <c r="BS52">
        <v>329.03586606386301</v>
      </c>
      <c r="BT52">
        <v>330.957739824849</v>
      </c>
      <c r="BU52">
        <v>329.43703178824597</v>
      </c>
      <c r="BV52">
        <v>330.55154263740201</v>
      </c>
      <c r="BW52">
        <v>329.43408582155399</v>
      </c>
      <c r="BX52">
        <v>329.93444734097801</v>
      </c>
      <c r="BY52">
        <v>327.89838230888103</v>
      </c>
      <c r="BZ52">
        <v>328.74573864764898</v>
      </c>
      <c r="CA52">
        <v>324.547736765835</v>
      </c>
      <c r="CB52">
        <v>326.22406971418297</v>
      </c>
      <c r="CC52">
        <v>325.54787620493698</v>
      </c>
      <c r="CD52">
        <v>323.21009004653098</v>
      </c>
      <c r="CE52">
        <v>322.29887317906503</v>
      </c>
      <c r="CF52">
        <v>322.85551774659598</v>
      </c>
      <c r="CG52">
        <v>321.86895649861401</v>
      </c>
      <c r="CH52">
        <v>321.71881766516299</v>
      </c>
      <c r="CI52">
        <v>320.20735792090301</v>
      </c>
      <c r="CJ52">
        <v>320.96200597588398</v>
      </c>
      <c r="CK52">
        <v>320.80671124208402</v>
      </c>
      <c r="CL52">
        <v>320.05912485218198</v>
      </c>
      <c r="CM52">
        <v>321.33633459609001</v>
      </c>
      <c r="CN52">
        <v>320.93694767544901</v>
      </c>
      <c r="CO52">
        <v>319.97836499058201</v>
      </c>
      <c r="CP52">
        <v>318.56574121296302</v>
      </c>
      <c r="CQ52">
        <v>319.466166657077</v>
      </c>
      <c r="CR52">
        <v>320.103139210275</v>
      </c>
      <c r="CS52">
        <v>320.62591124736298</v>
      </c>
      <c r="CT52">
        <v>319.44130633316399</v>
      </c>
      <c r="CU52">
        <v>318.621619995282</v>
      </c>
      <c r="CV52">
        <v>318.69170843269001</v>
      </c>
      <c r="CW52">
        <v>324.22715685562798</v>
      </c>
      <c r="CX52">
        <v>327.00680481505299</v>
      </c>
      <c r="CY52">
        <v>327.61868167966401</v>
      </c>
      <c r="CZ52">
        <v>327.77970957762398</v>
      </c>
      <c r="DA52">
        <v>326.09311635982698</v>
      </c>
      <c r="DB52">
        <v>327.47305523197502</v>
      </c>
      <c r="DC52">
        <v>326.415478089788</v>
      </c>
      <c r="DD52">
        <v>327.92060113332502</v>
      </c>
      <c r="DE52">
        <v>328.043015210828</v>
      </c>
      <c r="DF52">
        <v>328.05778516806402</v>
      </c>
      <c r="DG52">
        <v>326.94507105718498</v>
      </c>
      <c r="DH52">
        <v>327.28535843603203</v>
      </c>
      <c r="DI52">
        <v>327.58250586172699</v>
      </c>
      <c r="DJ52">
        <v>327.60574335349202</v>
      </c>
      <c r="DK52">
        <v>327.234402998843</v>
      </c>
      <c r="DL52">
        <v>325.99925223981</v>
      </c>
      <c r="DM52">
        <v>326.30848519157502</v>
      </c>
      <c r="DN52">
        <v>326.178567614504</v>
      </c>
      <c r="DO52">
        <v>328.71735652645299</v>
      </c>
      <c r="DP52">
        <v>326.17818302551899</v>
      </c>
      <c r="DQ52">
        <v>326.99130394300897</v>
      </c>
      <c r="DR52">
        <v>327.77204270536703</v>
      </c>
    </row>
    <row r="53" spans="1:122" x14ac:dyDescent="0.25">
      <c r="A53">
        <v>0.65163295065392901</v>
      </c>
      <c r="B53">
        <v>325.57322743337699</v>
      </c>
      <c r="C53">
        <v>325.47053409117098</v>
      </c>
      <c r="D53">
        <v>325.20441081346701</v>
      </c>
      <c r="E53">
        <v>326.61154602080302</v>
      </c>
      <c r="F53">
        <v>325.051589404129</v>
      </c>
      <c r="G53">
        <v>325.59103747730302</v>
      </c>
      <c r="H53">
        <v>326.353345615129</v>
      </c>
      <c r="I53">
        <v>324.39565995217703</v>
      </c>
      <c r="J53">
        <v>323.770813787473</v>
      </c>
      <c r="K53">
        <v>316.90094168707498</v>
      </c>
      <c r="L53">
        <v>316.43072505240201</v>
      </c>
      <c r="M53">
        <v>315.31911768709199</v>
      </c>
      <c r="N53">
        <v>315.36765502434099</v>
      </c>
      <c r="O53">
        <v>315.89710359265001</v>
      </c>
      <c r="P53">
        <v>316.20515635249302</v>
      </c>
      <c r="Q53">
        <v>315.84472822620899</v>
      </c>
      <c r="R53">
        <v>313.91868739474103</v>
      </c>
      <c r="S53">
        <v>314.98599399760798</v>
      </c>
      <c r="T53">
        <v>315.46947878719902</v>
      </c>
      <c r="U53">
        <v>315.17531883005501</v>
      </c>
      <c r="V53">
        <v>316.31104768169098</v>
      </c>
      <c r="W53">
        <v>316.42945723712</v>
      </c>
      <c r="X53">
        <v>314.56261239151701</v>
      </c>
      <c r="Y53">
        <v>316.933035969375</v>
      </c>
      <c r="Z53">
        <v>316.69509729454501</v>
      </c>
      <c r="AA53">
        <v>317.12603744995897</v>
      </c>
      <c r="AB53">
        <v>315.89227354506102</v>
      </c>
      <c r="AC53">
        <v>315.63874858813801</v>
      </c>
      <c r="AD53">
        <v>316.241763463719</v>
      </c>
      <c r="AE53">
        <v>314.74129336897499</v>
      </c>
      <c r="AF53">
        <v>315.39051266727898</v>
      </c>
      <c r="AG53">
        <v>319.26563630692903</v>
      </c>
      <c r="AH53">
        <v>325.83830578828099</v>
      </c>
      <c r="AI53">
        <v>330.047414334172</v>
      </c>
      <c r="AJ53">
        <v>329.03918500869401</v>
      </c>
      <c r="AK53">
        <v>319.784820605802</v>
      </c>
      <c r="AL53">
        <v>321.51070749786697</v>
      </c>
      <c r="AM53">
        <v>329.84827914250297</v>
      </c>
      <c r="AN53">
        <v>333.26577111908</v>
      </c>
      <c r="AO53">
        <v>331.77227580466803</v>
      </c>
      <c r="AP53">
        <v>331.077828140554</v>
      </c>
      <c r="AQ53">
        <v>330.87285147666898</v>
      </c>
      <c r="AR53">
        <v>332.55012148434298</v>
      </c>
      <c r="AS53">
        <v>330.66201652324298</v>
      </c>
      <c r="AT53">
        <v>330.44195945804</v>
      </c>
      <c r="AU53">
        <v>331.49442197683499</v>
      </c>
      <c r="AV53">
        <v>331.78387502208898</v>
      </c>
      <c r="AW53">
        <v>331.954193042692</v>
      </c>
      <c r="AX53">
        <v>330.67611571222</v>
      </c>
      <c r="AY53">
        <v>331.96078049934499</v>
      </c>
      <c r="AZ53">
        <v>330.91189461215998</v>
      </c>
      <c r="BA53">
        <v>332.03014888298299</v>
      </c>
      <c r="BB53">
        <v>332.99927281050702</v>
      </c>
      <c r="BC53">
        <v>332.711242533205</v>
      </c>
      <c r="BD53">
        <v>331.97660812891598</v>
      </c>
      <c r="BE53">
        <v>331.37361075425099</v>
      </c>
      <c r="BF53">
        <v>330.81592392275502</v>
      </c>
      <c r="BG53">
        <v>328.45595537176399</v>
      </c>
      <c r="BH53">
        <v>328.30648718556699</v>
      </c>
      <c r="BI53">
        <v>328.38653850888602</v>
      </c>
      <c r="BJ53">
        <v>330.48305589848098</v>
      </c>
      <c r="BK53">
        <v>330.57788283956302</v>
      </c>
      <c r="BL53">
        <v>331.10829892228099</v>
      </c>
      <c r="BM53">
        <v>331.08697652515298</v>
      </c>
      <c r="BN53">
        <v>333.004826884512</v>
      </c>
      <c r="BO53">
        <v>331.95287137518199</v>
      </c>
      <c r="BP53">
        <v>332.53792191808401</v>
      </c>
      <c r="BQ53">
        <v>332.24505592701797</v>
      </c>
      <c r="BR53">
        <v>331.75124176280599</v>
      </c>
      <c r="BS53">
        <v>331.77941465878803</v>
      </c>
      <c r="BT53">
        <v>332.38394057134701</v>
      </c>
      <c r="BU53">
        <v>329.90213804666701</v>
      </c>
      <c r="BV53">
        <v>333.02987045929802</v>
      </c>
      <c r="BW53">
        <v>331.39389462308998</v>
      </c>
      <c r="BX53">
        <v>331.16010665708001</v>
      </c>
      <c r="BY53">
        <v>328.93358876452101</v>
      </c>
      <c r="BZ53">
        <v>330.35766239672898</v>
      </c>
      <c r="CA53">
        <v>325.778087661337</v>
      </c>
      <c r="CB53">
        <v>327.93732829664401</v>
      </c>
      <c r="CC53">
        <v>325.15067979945701</v>
      </c>
      <c r="CD53">
        <v>322.00201717431497</v>
      </c>
      <c r="CE53">
        <v>321.13153526993602</v>
      </c>
      <c r="CF53">
        <v>321.21477212155497</v>
      </c>
      <c r="CG53">
        <v>320.816977051224</v>
      </c>
      <c r="CH53">
        <v>319.62116900790397</v>
      </c>
      <c r="CI53">
        <v>318.90337779793902</v>
      </c>
      <c r="CJ53">
        <v>319.67920745055</v>
      </c>
      <c r="CK53">
        <v>319.43383569919899</v>
      </c>
      <c r="CL53">
        <v>318.97232347762002</v>
      </c>
      <c r="CM53">
        <v>319.30533959080702</v>
      </c>
      <c r="CN53">
        <v>319.55271242601901</v>
      </c>
      <c r="CO53">
        <v>318.82576044070998</v>
      </c>
      <c r="CP53">
        <v>317.62830091869603</v>
      </c>
      <c r="CQ53">
        <v>318.54118737130301</v>
      </c>
      <c r="CR53">
        <v>319.41374225801098</v>
      </c>
      <c r="CS53">
        <v>318.12271591630901</v>
      </c>
      <c r="CT53">
        <v>317.759108237139</v>
      </c>
      <c r="CU53">
        <v>318.86610260576401</v>
      </c>
      <c r="CV53">
        <v>317.36589241245298</v>
      </c>
      <c r="CW53">
        <v>322.75715781213302</v>
      </c>
      <c r="CX53">
        <v>326.43853084754801</v>
      </c>
      <c r="CY53">
        <v>326.30168870400701</v>
      </c>
      <c r="CZ53">
        <v>325.417257462782</v>
      </c>
      <c r="DA53">
        <v>325.15572284258701</v>
      </c>
      <c r="DB53">
        <v>326.78151904307998</v>
      </c>
      <c r="DC53">
        <v>325.76067193661402</v>
      </c>
      <c r="DD53">
        <v>325.935602731686</v>
      </c>
      <c r="DE53">
        <v>327.02456233955797</v>
      </c>
      <c r="DF53">
        <v>326.49298845089299</v>
      </c>
      <c r="DG53">
        <v>326.14150474132498</v>
      </c>
      <c r="DH53">
        <v>325.68159080758397</v>
      </c>
      <c r="DI53">
        <v>325.97597661062503</v>
      </c>
      <c r="DJ53">
        <v>324.97785072105302</v>
      </c>
      <c r="DK53">
        <v>325.428038293329</v>
      </c>
      <c r="DL53">
        <v>326.32906333960199</v>
      </c>
      <c r="DM53">
        <v>324.87601691743799</v>
      </c>
      <c r="DN53">
        <v>325.96453923520602</v>
      </c>
      <c r="DO53">
        <v>326.71443422009497</v>
      </c>
      <c r="DP53">
        <v>324.59967010434599</v>
      </c>
      <c r="DQ53">
        <v>326.85242289003799</v>
      </c>
      <c r="DR53">
        <v>326.182478975393</v>
      </c>
    </row>
    <row r="54" spans="1:122" x14ac:dyDescent="0.25">
      <c r="A54">
        <v>0.66107481251046796</v>
      </c>
      <c r="B54">
        <v>324.81519859635802</v>
      </c>
      <c r="C54">
        <v>323.51629103726702</v>
      </c>
      <c r="D54">
        <v>324.044632668801</v>
      </c>
      <c r="E54">
        <v>325.22741967535399</v>
      </c>
      <c r="F54">
        <v>323.49502945124601</v>
      </c>
      <c r="G54">
        <v>323.82922520956498</v>
      </c>
      <c r="H54">
        <v>325.29702539679602</v>
      </c>
      <c r="I54">
        <v>323.91639416991802</v>
      </c>
      <c r="J54">
        <v>320.87849605485297</v>
      </c>
      <c r="K54">
        <v>315.40767590505197</v>
      </c>
      <c r="L54">
        <v>314.62534296483301</v>
      </c>
      <c r="M54">
        <v>314.32408707606402</v>
      </c>
      <c r="N54">
        <v>313.40801338943402</v>
      </c>
      <c r="O54">
        <v>312.27492408085101</v>
      </c>
      <c r="P54">
        <v>314.81631537848199</v>
      </c>
      <c r="Q54">
        <v>313.80003603008799</v>
      </c>
      <c r="R54">
        <v>313.18597229826702</v>
      </c>
      <c r="S54">
        <v>313.68599809774202</v>
      </c>
      <c r="T54">
        <v>314.33386092721798</v>
      </c>
      <c r="U54">
        <v>313.03387897983902</v>
      </c>
      <c r="V54">
        <v>314.152184125053</v>
      </c>
      <c r="W54">
        <v>314.20694632445498</v>
      </c>
      <c r="X54">
        <v>314.97639203638101</v>
      </c>
      <c r="Y54">
        <v>315.135340896684</v>
      </c>
      <c r="Z54">
        <v>315.21445367077899</v>
      </c>
      <c r="AA54">
        <v>315.33412000871903</v>
      </c>
      <c r="AB54">
        <v>314.01839296062298</v>
      </c>
      <c r="AC54">
        <v>313.95415156286703</v>
      </c>
      <c r="AD54">
        <v>314.50445277383699</v>
      </c>
      <c r="AE54">
        <v>314.35369466625201</v>
      </c>
      <c r="AF54">
        <v>314.10851710640998</v>
      </c>
      <c r="AG54">
        <v>319.731697915415</v>
      </c>
      <c r="AH54">
        <v>327.567574088291</v>
      </c>
      <c r="AI54">
        <v>331.26999708602301</v>
      </c>
      <c r="AJ54">
        <v>330.44053154944697</v>
      </c>
      <c r="AK54">
        <v>320.55000745367403</v>
      </c>
      <c r="AL54">
        <v>323.08012324619699</v>
      </c>
      <c r="AM54">
        <v>331.28764313871199</v>
      </c>
      <c r="AN54">
        <v>332.66190543658399</v>
      </c>
      <c r="AO54">
        <v>332.65821131702501</v>
      </c>
      <c r="AP54">
        <v>331.775916501398</v>
      </c>
      <c r="AQ54">
        <v>330.74210584638001</v>
      </c>
      <c r="AR54">
        <v>333.52885461448898</v>
      </c>
      <c r="AS54">
        <v>329.82774722541598</v>
      </c>
      <c r="AT54">
        <v>330.68304447532398</v>
      </c>
      <c r="AU54">
        <v>331.42099153187399</v>
      </c>
      <c r="AV54">
        <v>330.99296193097399</v>
      </c>
      <c r="AW54">
        <v>332.54407699045203</v>
      </c>
      <c r="AX54">
        <v>331.61330552604898</v>
      </c>
      <c r="AY54">
        <v>332.923655678133</v>
      </c>
      <c r="AZ54">
        <v>332.634668061779</v>
      </c>
      <c r="BA54">
        <v>332.71860304948399</v>
      </c>
      <c r="BB54">
        <v>334.69477803182099</v>
      </c>
      <c r="BC54">
        <v>334.011170075145</v>
      </c>
      <c r="BD54">
        <v>334.42737909623702</v>
      </c>
      <c r="BE54">
        <v>334.401564531578</v>
      </c>
      <c r="BF54">
        <v>334.26084811520502</v>
      </c>
      <c r="BG54">
        <v>332.61428283591999</v>
      </c>
      <c r="BH54">
        <v>331.52979265262701</v>
      </c>
      <c r="BI54">
        <v>331.62726397477002</v>
      </c>
      <c r="BJ54">
        <v>331.355239164686</v>
      </c>
      <c r="BK54">
        <v>331.79837346430799</v>
      </c>
      <c r="BL54">
        <v>331.16209617589902</v>
      </c>
      <c r="BM54">
        <v>331.59113200497399</v>
      </c>
      <c r="BN54">
        <v>333.259103577779</v>
      </c>
      <c r="BO54">
        <v>334.14917833485401</v>
      </c>
      <c r="BP54">
        <v>332.580412081031</v>
      </c>
      <c r="BQ54">
        <v>333.06715379019698</v>
      </c>
      <c r="BR54">
        <v>333.07498047283701</v>
      </c>
      <c r="BS54">
        <v>333.06894782302601</v>
      </c>
      <c r="BT54">
        <v>334.15455694940903</v>
      </c>
      <c r="BU54">
        <v>332.75117577161302</v>
      </c>
      <c r="BV54">
        <v>334.49510462180598</v>
      </c>
      <c r="BW54">
        <v>334.37123653224501</v>
      </c>
      <c r="BX54">
        <v>334.36723710445801</v>
      </c>
      <c r="BY54">
        <v>332.12649965684898</v>
      </c>
      <c r="BZ54">
        <v>332.13063143212901</v>
      </c>
      <c r="CA54">
        <v>325.84979991377298</v>
      </c>
      <c r="CB54">
        <v>329.79851638985298</v>
      </c>
      <c r="CC54">
        <v>324.24083793485602</v>
      </c>
      <c r="CD54">
        <v>322.14353040298698</v>
      </c>
      <c r="CE54">
        <v>320.59368055808</v>
      </c>
      <c r="CF54">
        <v>320.07406827474699</v>
      </c>
      <c r="CG54">
        <v>319.43817611664002</v>
      </c>
      <c r="CH54">
        <v>317.74709952430197</v>
      </c>
      <c r="CI54">
        <v>317.65227734905397</v>
      </c>
      <c r="CJ54">
        <v>317.22016735471999</v>
      </c>
      <c r="CK54">
        <v>317.56259648900999</v>
      </c>
      <c r="CL54">
        <v>316.51389181735698</v>
      </c>
      <c r="CM54">
        <v>318.39780570220699</v>
      </c>
      <c r="CN54">
        <v>317.50738378077898</v>
      </c>
      <c r="CO54">
        <v>317.761240345695</v>
      </c>
      <c r="CP54">
        <v>316.63970952214999</v>
      </c>
      <c r="CQ54">
        <v>315.794522827967</v>
      </c>
      <c r="CR54">
        <v>317.90916306248198</v>
      </c>
      <c r="CS54">
        <v>316.648529304313</v>
      </c>
      <c r="CT54">
        <v>316.53380882353798</v>
      </c>
      <c r="CU54">
        <v>317.635276979671</v>
      </c>
      <c r="CV54">
        <v>315.71641846446101</v>
      </c>
      <c r="CW54">
        <v>321.50507650517699</v>
      </c>
      <c r="CX54">
        <v>324.77886748887403</v>
      </c>
      <c r="CY54">
        <v>325.15480927693</v>
      </c>
      <c r="CZ54">
        <v>324.46313440969999</v>
      </c>
      <c r="DA54">
        <v>325.12212243816202</v>
      </c>
      <c r="DB54">
        <v>324.16671739469399</v>
      </c>
      <c r="DC54">
        <v>325.05494161949002</v>
      </c>
      <c r="DD54">
        <v>324.11835194278098</v>
      </c>
      <c r="DE54">
        <v>324.07744990880599</v>
      </c>
      <c r="DF54">
        <v>324.836021219744</v>
      </c>
      <c r="DG54">
        <v>323.90975650348503</v>
      </c>
      <c r="DH54">
        <v>325.16363314664301</v>
      </c>
      <c r="DI54">
        <v>324.23699566986301</v>
      </c>
      <c r="DJ54">
        <v>323.01327870489598</v>
      </c>
      <c r="DK54">
        <v>324.532208610949</v>
      </c>
      <c r="DL54">
        <v>325.22049117505298</v>
      </c>
      <c r="DM54">
        <v>324.94817060885799</v>
      </c>
      <c r="DN54">
        <v>325.28045800823998</v>
      </c>
      <c r="DO54">
        <v>324.311892835067</v>
      </c>
      <c r="DP54">
        <v>323.99468788521699</v>
      </c>
      <c r="DQ54">
        <v>324.90676619568302</v>
      </c>
      <c r="DR54">
        <v>324.54341288146202</v>
      </c>
    </row>
    <row r="55" spans="1:122" x14ac:dyDescent="0.25">
      <c r="A55">
        <v>0.67051667436700702</v>
      </c>
      <c r="B55">
        <v>322.20821541791702</v>
      </c>
      <c r="C55">
        <v>321.95544687129598</v>
      </c>
      <c r="D55">
        <v>322.49884737879199</v>
      </c>
      <c r="E55">
        <v>321.80439151437997</v>
      </c>
      <c r="F55">
        <v>322.26190501504198</v>
      </c>
      <c r="G55">
        <v>322.58747805198101</v>
      </c>
      <c r="H55">
        <v>323.03417855725098</v>
      </c>
      <c r="I55">
        <v>322.21333325880801</v>
      </c>
      <c r="J55">
        <v>318.94604701636501</v>
      </c>
      <c r="K55">
        <v>314.607560455613</v>
      </c>
      <c r="L55">
        <v>312.42464641632802</v>
      </c>
      <c r="M55">
        <v>313.37864647699303</v>
      </c>
      <c r="N55">
        <v>312.11902959433303</v>
      </c>
      <c r="O55">
        <v>311.20341610929501</v>
      </c>
      <c r="P55">
        <v>311.98349429954402</v>
      </c>
      <c r="Q55">
        <v>312.496789817489</v>
      </c>
      <c r="R55">
        <v>313.62101692058297</v>
      </c>
      <c r="S55">
        <v>311.64839084770898</v>
      </c>
      <c r="T55">
        <v>313.071650118001</v>
      </c>
      <c r="U55">
        <v>312.066829784719</v>
      </c>
      <c r="V55">
        <v>311.65028757330401</v>
      </c>
      <c r="W55">
        <v>312.530885179454</v>
      </c>
      <c r="X55">
        <v>313.35999580956502</v>
      </c>
      <c r="Y55">
        <v>313.123986833716</v>
      </c>
      <c r="Z55">
        <v>313.23392530186402</v>
      </c>
      <c r="AA55">
        <v>313.07458504047401</v>
      </c>
      <c r="AB55">
        <v>312.99812508765098</v>
      </c>
      <c r="AC55">
        <v>313.44053375175702</v>
      </c>
      <c r="AD55">
        <v>313.694966834664</v>
      </c>
      <c r="AE55">
        <v>312.25546257837402</v>
      </c>
      <c r="AF55">
        <v>312.866777356292</v>
      </c>
      <c r="AG55">
        <v>317.75768591520199</v>
      </c>
      <c r="AH55">
        <v>328.50300423757</v>
      </c>
      <c r="AI55">
        <v>331.60919425504301</v>
      </c>
      <c r="AJ55">
        <v>330.905036042375</v>
      </c>
      <c r="AK55">
        <v>320.49429355720798</v>
      </c>
      <c r="AL55">
        <v>323.20843609428999</v>
      </c>
      <c r="AM55">
        <v>330.93723559851099</v>
      </c>
      <c r="AN55">
        <v>333.550535648064</v>
      </c>
      <c r="AO55">
        <v>332.59570925424299</v>
      </c>
      <c r="AP55">
        <v>331.84065154210703</v>
      </c>
      <c r="AQ55">
        <v>330.96708886983902</v>
      </c>
      <c r="AR55">
        <v>331.47940784672397</v>
      </c>
      <c r="AS55">
        <v>331.22790534532498</v>
      </c>
      <c r="AT55">
        <v>331.15522354407301</v>
      </c>
      <c r="AU55">
        <v>330.28027365228701</v>
      </c>
      <c r="AV55">
        <v>330.71428669788298</v>
      </c>
      <c r="AW55">
        <v>331.60923702153502</v>
      </c>
      <c r="AX55">
        <v>331.97482775266798</v>
      </c>
      <c r="AY55">
        <v>332.10888157642302</v>
      </c>
      <c r="AZ55">
        <v>332.26022810448802</v>
      </c>
      <c r="BA55">
        <v>335.075716029874</v>
      </c>
      <c r="BB55">
        <v>334.08210832962902</v>
      </c>
      <c r="BC55">
        <v>335.12859582397198</v>
      </c>
      <c r="BD55">
        <v>336.69662195167899</v>
      </c>
      <c r="BE55">
        <v>336.63514306659198</v>
      </c>
      <c r="BF55">
        <v>335.980386828512</v>
      </c>
      <c r="BG55">
        <v>334.65270152630501</v>
      </c>
      <c r="BH55">
        <v>334.401438481784</v>
      </c>
      <c r="BI55">
        <v>334.45146357445799</v>
      </c>
      <c r="BJ55">
        <v>333.51458948871499</v>
      </c>
      <c r="BK55">
        <v>332.03238635879399</v>
      </c>
      <c r="BL55">
        <v>332.87806675585199</v>
      </c>
      <c r="BM55">
        <v>332.51390367996299</v>
      </c>
      <c r="BN55">
        <v>333.56098664042003</v>
      </c>
      <c r="BO55">
        <v>334.41646892738999</v>
      </c>
      <c r="BP55">
        <v>333.14040624891101</v>
      </c>
      <c r="BQ55">
        <v>335.614738331068</v>
      </c>
      <c r="BR55">
        <v>334.30877446872699</v>
      </c>
      <c r="BS55">
        <v>335.84935821085099</v>
      </c>
      <c r="BT55">
        <v>336.296085402269</v>
      </c>
      <c r="BU55">
        <v>335.18004064388998</v>
      </c>
      <c r="BV55">
        <v>337.65357979995099</v>
      </c>
      <c r="BW55">
        <v>336.86317380456097</v>
      </c>
      <c r="BX55">
        <v>339.50437671483502</v>
      </c>
      <c r="BY55">
        <v>336.67872472781397</v>
      </c>
      <c r="BZ55">
        <v>333.49897098889198</v>
      </c>
      <c r="CA55">
        <v>325.80904750229001</v>
      </c>
      <c r="CB55">
        <v>331.27617675662702</v>
      </c>
      <c r="CC55">
        <v>323.763944351774</v>
      </c>
      <c r="CD55">
        <v>319.80719220903399</v>
      </c>
      <c r="CE55">
        <v>319.39286071133802</v>
      </c>
      <c r="CF55">
        <v>318.70040162563402</v>
      </c>
      <c r="CG55">
        <v>318.63444160656599</v>
      </c>
      <c r="CH55">
        <v>318.092718112228</v>
      </c>
      <c r="CI55">
        <v>315.45351178520201</v>
      </c>
      <c r="CJ55">
        <v>315.583841733165</v>
      </c>
      <c r="CK55">
        <v>315.887683012102</v>
      </c>
      <c r="CL55">
        <v>314.92046349737097</v>
      </c>
      <c r="CM55">
        <v>316.37075741862202</v>
      </c>
      <c r="CN55">
        <v>314.853226545133</v>
      </c>
      <c r="CO55">
        <v>315.87783444356302</v>
      </c>
      <c r="CP55">
        <v>315.98799849704102</v>
      </c>
      <c r="CQ55">
        <v>315.10938506398202</v>
      </c>
      <c r="CR55">
        <v>316.71982372329398</v>
      </c>
      <c r="CS55">
        <v>315.77278464876002</v>
      </c>
      <c r="CT55">
        <v>315.58307776582097</v>
      </c>
      <c r="CU55">
        <v>316.21060592886602</v>
      </c>
      <c r="CV55">
        <v>315.367363944712</v>
      </c>
      <c r="CW55">
        <v>319.85901836596202</v>
      </c>
      <c r="CX55">
        <v>321.88882462324398</v>
      </c>
      <c r="CY55">
        <v>324.66385403815599</v>
      </c>
      <c r="CZ55">
        <v>324.07377621888202</v>
      </c>
      <c r="DA55">
        <v>323.25362647160398</v>
      </c>
      <c r="DB55">
        <v>322.80616117918299</v>
      </c>
      <c r="DC55">
        <v>323.13818939081301</v>
      </c>
      <c r="DD55">
        <v>322.43068973337699</v>
      </c>
      <c r="DE55">
        <v>322.23194245851698</v>
      </c>
      <c r="DF55">
        <v>323.520140224302</v>
      </c>
      <c r="DG55">
        <v>322.03744828532302</v>
      </c>
      <c r="DH55">
        <v>325.203936654573</v>
      </c>
      <c r="DI55">
        <v>322.177342477975</v>
      </c>
      <c r="DJ55">
        <v>322.25810942775001</v>
      </c>
      <c r="DK55">
        <v>323.35645964180702</v>
      </c>
      <c r="DL55">
        <v>324.39566609418603</v>
      </c>
      <c r="DM55">
        <v>322.36823499572699</v>
      </c>
      <c r="DN55">
        <v>323.98376486048198</v>
      </c>
      <c r="DO55">
        <v>322.78086765527701</v>
      </c>
      <c r="DP55">
        <v>322.563931056971</v>
      </c>
      <c r="DQ55">
        <v>323.77392113232798</v>
      </c>
      <c r="DR55">
        <v>323.00893463611601</v>
      </c>
    </row>
    <row r="56" spans="1:122" x14ac:dyDescent="0.25">
      <c r="A56">
        <v>0.67995853622354596</v>
      </c>
      <c r="B56">
        <v>320.78409041368002</v>
      </c>
      <c r="C56">
        <v>320.963329634883</v>
      </c>
      <c r="D56">
        <v>320.68040494773197</v>
      </c>
      <c r="E56">
        <v>321.21919413581799</v>
      </c>
      <c r="F56">
        <v>322.00349691508598</v>
      </c>
      <c r="G56">
        <v>320.512692722493</v>
      </c>
      <c r="H56">
        <v>320.70776282154202</v>
      </c>
      <c r="I56">
        <v>320.68002305641198</v>
      </c>
      <c r="J56">
        <v>318.76546102173103</v>
      </c>
      <c r="K56">
        <v>312.27439986645197</v>
      </c>
      <c r="L56">
        <v>310.88010539222</v>
      </c>
      <c r="M56">
        <v>313.030356732261</v>
      </c>
      <c r="N56">
        <v>309.95446654226998</v>
      </c>
      <c r="O56">
        <v>310.92497614658299</v>
      </c>
      <c r="P56">
        <v>310.84094675517099</v>
      </c>
      <c r="Q56">
        <v>311.24498180502701</v>
      </c>
      <c r="R56">
        <v>312.586748774657</v>
      </c>
      <c r="S56">
        <v>311.449465528529</v>
      </c>
      <c r="T56">
        <v>310.99752421313599</v>
      </c>
      <c r="U56">
        <v>311.89952220097098</v>
      </c>
      <c r="V56">
        <v>310.91639033983898</v>
      </c>
      <c r="W56">
        <v>311.31207755334702</v>
      </c>
      <c r="X56">
        <v>311.51081964033301</v>
      </c>
      <c r="Y56">
        <v>312.637339690234</v>
      </c>
      <c r="Z56">
        <v>311.30975950774001</v>
      </c>
      <c r="AA56">
        <v>312.13780254782802</v>
      </c>
      <c r="AB56">
        <v>311.53127314866902</v>
      </c>
      <c r="AC56">
        <v>311.27832026400199</v>
      </c>
      <c r="AD56">
        <v>311.54023228010999</v>
      </c>
      <c r="AE56">
        <v>310.58558103398099</v>
      </c>
      <c r="AF56">
        <v>311.38225683041202</v>
      </c>
      <c r="AG56">
        <v>316.11322099100499</v>
      </c>
      <c r="AH56">
        <v>328.67615070392401</v>
      </c>
      <c r="AI56">
        <v>332.40823497489299</v>
      </c>
      <c r="AJ56">
        <v>330.947583325464</v>
      </c>
      <c r="AK56">
        <v>320.784589075084</v>
      </c>
      <c r="AL56">
        <v>322.99688976314002</v>
      </c>
      <c r="AM56">
        <v>330.84716022720602</v>
      </c>
      <c r="AN56">
        <v>333.38547727594897</v>
      </c>
      <c r="AO56">
        <v>331.88272496407302</v>
      </c>
      <c r="AP56">
        <v>331.77243049604402</v>
      </c>
      <c r="AQ56">
        <v>331.23169654000401</v>
      </c>
      <c r="AR56">
        <v>331.80360678852998</v>
      </c>
      <c r="AS56">
        <v>331.38373022552503</v>
      </c>
      <c r="AT56">
        <v>332.00681042478999</v>
      </c>
      <c r="AU56">
        <v>329.71528928229702</v>
      </c>
      <c r="AV56">
        <v>331.95349667576397</v>
      </c>
      <c r="AW56">
        <v>332.13316271761897</v>
      </c>
      <c r="AX56">
        <v>330.99800405868802</v>
      </c>
      <c r="AY56">
        <v>331.192858670551</v>
      </c>
      <c r="AZ56">
        <v>332.39382708574499</v>
      </c>
      <c r="BA56">
        <v>334.77843230038701</v>
      </c>
      <c r="BB56">
        <v>334.145977093672</v>
      </c>
      <c r="BC56">
        <v>334.37330830969597</v>
      </c>
      <c r="BD56">
        <v>336.40104200740097</v>
      </c>
      <c r="BE56">
        <v>334.80441982344502</v>
      </c>
      <c r="BF56">
        <v>336.38923919736402</v>
      </c>
      <c r="BG56">
        <v>335.564211524234</v>
      </c>
      <c r="BH56">
        <v>334.51926756373001</v>
      </c>
      <c r="BI56">
        <v>335.30429099621898</v>
      </c>
      <c r="BJ56">
        <v>333.193116114166</v>
      </c>
      <c r="BK56">
        <v>332.60940847374002</v>
      </c>
      <c r="BL56">
        <v>333.674923294498</v>
      </c>
      <c r="BM56">
        <v>333.25839196258801</v>
      </c>
      <c r="BN56">
        <v>333.43767313041798</v>
      </c>
      <c r="BO56">
        <v>334.31228690587699</v>
      </c>
      <c r="BP56">
        <v>332.41972678584301</v>
      </c>
      <c r="BQ56">
        <v>336.66345713021798</v>
      </c>
      <c r="BR56">
        <v>334.36225013585403</v>
      </c>
      <c r="BS56">
        <v>336.20711172016701</v>
      </c>
      <c r="BT56">
        <v>338.07134492280602</v>
      </c>
      <c r="BU56">
        <v>336.01267632569397</v>
      </c>
      <c r="BV56">
        <v>337.108624330022</v>
      </c>
      <c r="BW56">
        <v>337.74600918749201</v>
      </c>
      <c r="BX56">
        <v>339.85197759137702</v>
      </c>
      <c r="BY56">
        <v>336.84603570847798</v>
      </c>
      <c r="BZ56">
        <v>332.64759143917598</v>
      </c>
      <c r="CA56">
        <v>325.08253917906899</v>
      </c>
      <c r="CB56">
        <v>329.92754995325299</v>
      </c>
      <c r="CC56">
        <v>322.92503378628697</v>
      </c>
      <c r="CD56">
        <v>317.44287937460098</v>
      </c>
      <c r="CE56">
        <v>315.65059738646897</v>
      </c>
      <c r="CF56">
        <v>316.03806029767202</v>
      </c>
      <c r="CG56">
        <v>316.502673019025</v>
      </c>
      <c r="CH56">
        <v>316.038101421622</v>
      </c>
      <c r="CI56">
        <v>315.51178740293199</v>
      </c>
      <c r="CJ56">
        <v>314.12717845426999</v>
      </c>
      <c r="CK56">
        <v>314.94565677000099</v>
      </c>
      <c r="CL56">
        <v>314.22701573313901</v>
      </c>
      <c r="CM56">
        <v>314.51387890893699</v>
      </c>
      <c r="CN56">
        <v>315.17027595012502</v>
      </c>
      <c r="CO56">
        <v>316.496843706096</v>
      </c>
      <c r="CP56">
        <v>314.18233451554897</v>
      </c>
      <c r="CQ56">
        <v>315.41075741709898</v>
      </c>
      <c r="CR56">
        <v>314.35639037049401</v>
      </c>
      <c r="CS56">
        <v>314.71059099916698</v>
      </c>
      <c r="CT56">
        <v>314.56626410762902</v>
      </c>
      <c r="CU56">
        <v>313.31404171358002</v>
      </c>
      <c r="CV56">
        <v>315.100378074883</v>
      </c>
      <c r="CW56">
        <v>318.64865421633499</v>
      </c>
      <c r="CX56">
        <v>320.32169658509798</v>
      </c>
      <c r="CY56">
        <v>323.22443644613099</v>
      </c>
      <c r="CZ56">
        <v>322.435224780807</v>
      </c>
      <c r="DA56">
        <v>320.67623387530199</v>
      </c>
      <c r="DB56">
        <v>322.611791359373</v>
      </c>
      <c r="DC56">
        <v>321.63457197769299</v>
      </c>
      <c r="DD56">
        <v>321.63047747976401</v>
      </c>
      <c r="DE56">
        <v>323.04026013417501</v>
      </c>
      <c r="DF56">
        <v>322.59821162863801</v>
      </c>
      <c r="DG56">
        <v>319.99508327159901</v>
      </c>
      <c r="DH56">
        <v>322.079751263883</v>
      </c>
      <c r="DI56">
        <v>321.27030885401399</v>
      </c>
      <c r="DJ56">
        <v>323.149456211131</v>
      </c>
      <c r="DK56">
        <v>322.03942054509798</v>
      </c>
      <c r="DL56">
        <v>322.26972151492902</v>
      </c>
      <c r="DM56">
        <v>320.18735216208199</v>
      </c>
      <c r="DN56">
        <v>321.27990596677398</v>
      </c>
      <c r="DO56">
        <v>321.53204935396798</v>
      </c>
      <c r="DP56">
        <v>322.13163005354301</v>
      </c>
      <c r="DQ56">
        <v>322.40363164211902</v>
      </c>
      <c r="DR56">
        <v>321.71763108846602</v>
      </c>
    </row>
    <row r="57" spans="1:122" x14ac:dyDescent="0.25">
      <c r="A57">
        <v>0.68940039808008502</v>
      </c>
      <c r="B57">
        <v>320.74974291393698</v>
      </c>
      <c r="C57">
        <v>320.40846571350301</v>
      </c>
      <c r="D57">
        <v>319.07941637493298</v>
      </c>
      <c r="E57">
        <v>319.31153677669801</v>
      </c>
      <c r="F57">
        <v>320.31093335986998</v>
      </c>
      <c r="G57">
        <v>319.50697440618001</v>
      </c>
      <c r="H57">
        <v>318.86742955515302</v>
      </c>
      <c r="I57">
        <v>320.57706100220003</v>
      </c>
      <c r="J57">
        <v>316.43421424657998</v>
      </c>
      <c r="K57">
        <v>310.93623852280098</v>
      </c>
      <c r="L57">
        <v>309.68248591978198</v>
      </c>
      <c r="M57">
        <v>311.25905327259102</v>
      </c>
      <c r="N57">
        <v>309.90666668278601</v>
      </c>
      <c r="O57">
        <v>309.99646425483797</v>
      </c>
      <c r="P57">
        <v>310.59864803975398</v>
      </c>
      <c r="Q57">
        <v>310.421177297143</v>
      </c>
      <c r="R57">
        <v>310.25409680610898</v>
      </c>
      <c r="S57">
        <v>309.96493471007801</v>
      </c>
      <c r="T57">
        <v>308.891707490295</v>
      </c>
      <c r="U57">
        <v>309.82763223777198</v>
      </c>
      <c r="V57">
        <v>309.80795489149602</v>
      </c>
      <c r="W57">
        <v>310.30805083283002</v>
      </c>
      <c r="X57">
        <v>311.213739492</v>
      </c>
      <c r="Y57">
        <v>311.927371799112</v>
      </c>
      <c r="Z57">
        <v>309.08462472838602</v>
      </c>
      <c r="AA57">
        <v>309.38469040691001</v>
      </c>
      <c r="AB57">
        <v>308.77101438203198</v>
      </c>
      <c r="AC57">
        <v>308.93915758827802</v>
      </c>
      <c r="AD57">
        <v>309.97663831084702</v>
      </c>
      <c r="AE57">
        <v>309.92601039604398</v>
      </c>
      <c r="AF57">
        <v>309.48652566812302</v>
      </c>
      <c r="AG57">
        <v>315.90493515044898</v>
      </c>
      <c r="AH57">
        <v>324.84757918231099</v>
      </c>
      <c r="AI57">
        <v>331.48086302404602</v>
      </c>
      <c r="AJ57">
        <v>329.81159593684401</v>
      </c>
      <c r="AK57">
        <v>321.96071677733698</v>
      </c>
      <c r="AL57">
        <v>322.17867494756302</v>
      </c>
      <c r="AM57">
        <v>330.86669475785197</v>
      </c>
      <c r="AN57">
        <v>332.72430193807099</v>
      </c>
      <c r="AO57">
        <v>333.02520809255998</v>
      </c>
      <c r="AP57">
        <v>333.004148143316</v>
      </c>
      <c r="AQ57">
        <v>332.41062845441797</v>
      </c>
      <c r="AR57">
        <v>332.24556383548099</v>
      </c>
      <c r="AS57">
        <v>331.15040669038802</v>
      </c>
      <c r="AT57">
        <v>333.35937413623498</v>
      </c>
      <c r="AU57">
        <v>332.422362831584</v>
      </c>
      <c r="AV57">
        <v>332.43509527318201</v>
      </c>
      <c r="AW57">
        <v>332.10132259608298</v>
      </c>
      <c r="AX57">
        <v>331.95294360833901</v>
      </c>
      <c r="AY57">
        <v>331.37743560250999</v>
      </c>
      <c r="AZ57">
        <v>331.144967772212</v>
      </c>
      <c r="BA57">
        <v>332.37841570715</v>
      </c>
      <c r="BB57">
        <v>334.06451117029701</v>
      </c>
      <c r="BC57">
        <v>332.89932576979498</v>
      </c>
      <c r="BD57">
        <v>332.143923803588</v>
      </c>
      <c r="BE57">
        <v>332.17552844693301</v>
      </c>
      <c r="BF57">
        <v>334.20219120972803</v>
      </c>
      <c r="BG57">
        <v>332.96766345481501</v>
      </c>
      <c r="BH57">
        <v>332.49488376968401</v>
      </c>
      <c r="BI57">
        <v>332.93321062221099</v>
      </c>
      <c r="BJ57">
        <v>331.11187771778401</v>
      </c>
      <c r="BK57">
        <v>334.29974672034098</v>
      </c>
      <c r="BL57">
        <v>332.272252767579</v>
      </c>
      <c r="BM57">
        <v>332.25687644868901</v>
      </c>
      <c r="BN57">
        <v>333.57698682167</v>
      </c>
      <c r="BO57">
        <v>332.60929306208902</v>
      </c>
      <c r="BP57">
        <v>332.32703925355401</v>
      </c>
      <c r="BQ57">
        <v>334.555264960898</v>
      </c>
      <c r="BR57">
        <v>333.484048578802</v>
      </c>
      <c r="BS57">
        <v>334.58055996281098</v>
      </c>
      <c r="BT57">
        <v>334.57287644086801</v>
      </c>
      <c r="BU57">
        <v>334.45572530320402</v>
      </c>
      <c r="BV57">
        <v>335.86725597640299</v>
      </c>
      <c r="BW57">
        <v>335.73642548612798</v>
      </c>
      <c r="BX57">
        <v>336.145271065011</v>
      </c>
      <c r="BY57">
        <v>333.47011866588002</v>
      </c>
      <c r="BZ57">
        <v>328.86504803628901</v>
      </c>
      <c r="CA57">
        <v>322.73554177389701</v>
      </c>
      <c r="CB57">
        <v>326.97507539601901</v>
      </c>
      <c r="CC57">
        <v>321.30197825399301</v>
      </c>
      <c r="CD57">
        <v>316.67193095159001</v>
      </c>
      <c r="CE57">
        <v>313.27959675661202</v>
      </c>
      <c r="CF57">
        <v>315.479447011275</v>
      </c>
      <c r="CG57">
        <v>314.15267515250503</v>
      </c>
      <c r="CH57">
        <v>314.29464518816201</v>
      </c>
      <c r="CI57">
        <v>313.66233930250701</v>
      </c>
      <c r="CJ57">
        <v>313.75223206771301</v>
      </c>
      <c r="CK57">
        <v>313.876161846206</v>
      </c>
      <c r="CL57">
        <v>313.45323424566499</v>
      </c>
      <c r="CM57">
        <v>312.88319630692098</v>
      </c>
      <c r="CN57">
        <v>312.61117787578303</v>
      </c>
      <c r="CO57">
        <v>315.68912794319601</v>
      </c>
      <c r="CP57">
        <v>313.50762949223702</v>
      </c>
      <c r="CQ57">
        <v>314.56243404576401</v>
      </c>
      <c r="CR57">
        <v>312.951938501879</v>
      </c>
      <c r="CS57">
        <v>313.61870570090201</v>
      </c>
      <c r="CT57">
        <v>314.05835970013698</v>
      </c>
      <c r="CU57">
        <v>312.183119364059</v>
      </c>
      <c r="CV57">
        <v>312.21631316654498</v>
      </c>
      <c r="CW57">
        <v>316.940327683237</v>
      </c>
      <c r="CX57">
        <v>319.70745432273702</v>
      </c>
      <c r="CY57">
        <v>320.62788711055902</v>
      </c>
      <c r="CZ57">
        <v>321.30121218703903</v>
      </c>
      <c r="DA57">
        <v>318.61208353331801</v>
      </c>
      <c r="DB57">
        <v>320.82620759218298</v>
      </c>
      <c r="DC57">
        <v>321.02996698919299</v>
      </c>
      <c r="DD57">
        <v>320.11832350893502</v>
      </c>
      <c r="DE57">
        <v>321.11207888970199</v>
      </c>
      <c r="DF57">
        <v>319.65313298297798</v>
      </c>
      <c r="DG57">
        <v>319.44026349384097</v>
      </c>
      <c r="DH57">
        <v>319.94740413106098</v>
      </c>
      <c r="DI57">
        <v>318.90055938518901</v>
      </c>
      <c r="DJ57">
        <v>320.640536926452</v>
      </c>
      <c r="DK57">
        <v>319.71530257201499</v>
      </c>
      <c r="DL57">
        <v>320.987472329024</v>
      </c>
      <c r="DM57">
        <v>319.19948384699097</v>
      </c>
      <c r="DN57">
        <v>320.35748035374098</v>
      </c>
      <c r="DO57">
        <v>319.90834238090503</v>
      </c>
      <c r="DP57">
        <v>319.80167838187799</v>
      </c>
      <c r="DQ57">
        <v>319.65767113873397</v>
      </c>
      <c r="DR57">
        <v>319.66278381807899</v>
      </c>
    </row>
    <row r="58" spans="1:122" x14ac:dyDescent="0.25">
      <c r="A58">
        <v>0.69884225993662397</v>
      </c>
      <c r="B58">
        <v>319.52154515356898</v>
      </c>
      <c r="C58">
        <v>319.42647277106801</v>
      </c>
      <c r="D58">
        <v>317.659396864651</v>
      </c>
      <c r="E58">
        <v>318.27772413327898</v>
      </c>
      <c r="F58">
        <v>318.78462708825998</v>
      </c>
      <c r="G58">
        <v>318.31064826568598</v>
      </c>
      <c r="H58">
        <v>318.30239293620201</v>
      </c>
      <c r="I58">
        <v>318.779288375992</v>
      </c>
      <c r="J58">
        <v>314.80725761516197</v>
      </c>
      <c r="K58">
        <v>310.01107489098399</v>
      </c>
      <c r="L58">
        <v>308.311321427628</v>
      </c>
      <c r="M58">
        <v>309.01716437398801</v>
      </c>
      <c r="N58">
        <v>308.91067309813002</v>
      </c>
      <c r="O58">
        <v>307.89398434928103</v>
      </c>
      <c r="P58">
        <v>308.40587036743699</v>
      </c>
      <c r="Q58">
        <v>309.23076713809297</v>
      </c>
      <c r="R58">
        <v>309.03561415205399</v>
      </c>
      <c r="S58">
        <v>308.55114033515002</v>
      </c>
      <c r="T58">
        <v>308.34369883018502</v>
      </c>
      <c r="U58">
        <v>308.12992161361097</v>
      </c>
      <c r="V58">
        <v>309.065345981436</v>
      </c>
      <c r="W58">
        <v>309.16005061226798</v>
      </c>
      <c r="X58">
        <v>308.87160309091502</v>
      </c>
      <c r="Y58">
        <v>309.84119443557898</v>
      </c>
      <c r="Z58">
        <v>307.84253980625698</v>
      </c>
      <c r="AA58">
        <v>308.29032382002998</v>
      </c>
      <c r="AB58">
        <v>308.24381972105698</v>
      </c>
      <c r="AC58">
        <v>307.79278663254797</v>
      </c>
      <c r="AD58">
        <v>307.33527919898802</v>
      </c>
      <c r="AE58">
        <v>307.920383949013</v>
      </c>
      <c r="AF58">
        <v>308.053567711786</v>
      </c>
      <c r="AG58">
        <v>313.02476922444799</v>
      </c>
      <c r="AH58">
        <v>321.47688320260102</v>
      </c>
      <c r="AI58">
        <v>328.85235568033801</v>
      </c>
      <c r="AJ58">
        <v>327.63584250193298</v>
      </c>
      <c r="AK58">
        <v>321.40813431227502</v>
      </c>
      <c r="AL58">
        <v>320.14209080562699</v>
      </c>
      <c r="AM58">
        <v>331.04584443209399</v>
      </c>
      <c r="AN58">
        <v>333.38598002108</v>
      </c>
      <c r="AO58">
        <v>332.53350235984101</v>
      </c>
      <c r="AP58">
        <v>331.663866291278</v>
      </c>
      <c r="AQ58">
        <v>330.52332039010003</v>
      </c>
      <c r="AR58">
        <v>331.14253566598597</v>
      </c>
      <c r="AS58">
        <v>331.17900924829797</v>
      </c>
      <c r="AT58">
        <v>330.26165350249499</v>
      </c>
      <c r="AU58">
        <v>332.01080776949999</v>
      </c>
      <c r="AV58">
        <v>330.02105689786299</v>
      </c>
      <c r="AW58">
        <v>332.09418304318302</v>
      </c>
      <c r="AX58">
        <v>329.77878069801801</v>
      </c>
      <c r="AY58">
        <v>330.13121565553701</v>
      </c>
      <c r="AZ58">
        <v>329.75893184796399</v>
      </c>
      <c r="BA58">
        <v>329.05386573856401</v>
      </c>
      <c r="BB58">
        <v>328.77558951603601</v>
      </c>
      <c r="BC58">
        <v>330.20683850375002</v>
      </c>
      <c r="BD58">
        <v>328.67020903160301</v>
      </c>
      <c r="BE58">
        <v>328.79916601666702</v>
      </c>
      <c r="BF58">
        <v>329.47869857143502</v>
      </c>
      <c r="BG58">
        <v>327.85270990119898</v>
      </c>
      <c r="BH58">
        <v>327.78256295265601</v>
      </c>
      <c r="BI58">
        <v>330.59936463295497</v>
      </c>
      <c r="BJ58">
        <v>328.05761297558399</v>
      </c>
      <c r="BK58">
        <v>330.29507120438399</v>
      </c>
      <c r="BL58">
        <v>330.56724156663603</v>
      </c>
      <c r="BM58">
        <v>331.26779569194002</v>
      </c>
      <c r="BN58">
        <v>330.67086701710002</v>
      </c>
      <c r="BO58">
        <v>328.46597509637598</v>
      </c>
      <c r="BP58">
        <v>329.38797720473099</v>
      </c>
      <c r="BQ58">
        <v>329.55012505253399</v>
      </c>
      <c r="BR58">
        <v>329.73275783669499</v>
      </c>
      <c r="BS58">
        <v>331.572145308171</v>
      </c>
      <c r="BT58">
        <v>328.67054898353001</v>
      </c>
      <c r="BU58">
        <v>330.23445849871302</v>
      </c>
      <c r="BV58">
        <v>331.64371593972299</v>
      </c>
      <c r="BW58">
        <v>331.286597177923</v>
      </c>
      <c r="BX58">
        <v>331.54112839526499</v>
      </c>
      <c r="BY58">
        <v>329.31530108555501</v>
      </c>
      <c r="BZ58">
        <v>325.92718921814401</v>
      </c>
      <c r="CA58">
        <v>320.04448923272503</v>
      </c>
      <c r="CB58">
        <v>322.94788151412502</v>
      </c>
      <c r="CC58">
        <v>319.09116939061602</v>
      </c>
      <c r="CD58">
        <v>314.66896270098101</v>
      </c>
      <c r="CE58">
        <v>313.26120287110001</v>
      </c>
      <c r="CF58">
        <v>313.215342040775</v>
      </c>
      <c r="CG58">
        <v>312.61670067595202</v>
      </c>
      <c r="CH58">
        <v>311.91066308916601</v>
      </c>
      <c r="CI58">
        <v>312.791952395441</v>
      </c>
      <c r="CJ58">
        <v>312.79949500094199</v>
      </c>
      <c r="CK58">
        <v>312.05953996973801</v>
      </c>
      <c r="CL58">
        <v>312.62915606952799</v>
      </c>
      <c r="CM58">
        <v>311.19092282770401</v>
      </c>
      <c r="CN58">
        <v>312.04641526056599</v>
      </c>
      <c r="CO58">
        <v>312.503891884974</v>
      </c>
      <c r="CP58">
        <v>311.25421980693602</v>
      </c>
      <c r="CQ58">
        <v>311.55341233599398</v>
      </c>
      <c r="CR58">
        <v>311.49656492057102</v>
      </c>
      <c r="CS58">
        <v>311.48535411251999</v>
      </c>
      <c r="CT58">
        <v>312.31690883444003</v>
      </c>
      <c r="CU58">
        <v>311.17825785936401</v>
      </c>
      <c r="CV58">
        <v>310.996496432605</v>
      </c>
      <c r="CW58">
        <v>315.51921375471699</v>
      </c>
      <c r="CX58">
        <v>318.19025149255702</v>
      </c>
      <c r="CY58">
        <v>318.921313241446</v>
      </c>
      <c r="CZ58">
        <v>317.94660593297999</v>
      </c>
      <c r="DA58">
        <v>317.93115600602499</v>
      </c>
      <c r="DB58">
        <v>318.83866877778701</v>
      </c>
      <c r="DC58">
        <v>319.85505303713302</v>
      </c>
      <c r="DD58">
        <v>319.12899142441398</v>
      </c>
      <c r="DE58">
        <v>318.19257630965302</v>
      </c>
      <c r="DF58">
        <v>317.934180883544</v>
      </c>
      <c r="DG58">
        <v>318.87111794628203</v>
      </c>
      <c r="DH58">
        <v>318.40151455643098</v>
      </c>
      <c r="DI58">
        <v>318.219369357635</v>
      </c>
      <c r="DJ58">
        <v>319.32019042613899</v>
      </c>
      <c r="DK58">
        <v>318.64556897520299</v>
      </c>
      <c r="DL58">
        <v>318.96351122424699</v>
      </c>
      <c r="DM58">
        <v>319.47061361693397</v>
      </c>
      <c r="DN58">
        <v>319.135706456874</v>
      </c>
      <c r="DO58">
        <v>317.201163119022</v>
      </c>
      <c r="DP58">
        <v>318.45891146848498</v>
      </c>
      <c r="DQ58">
        <v>318.22373310416901</v>
      </c>
      <c r="DR58">
        <v>317.824889208927</v>
      </c>
    </row>
    <row r="59" spans="1:122" x14ac:dyDescent="0.25">
      <c r="A59">
        <v>0.70828412179316302</v>
      </c>
      <c r="B59">
        <v>316.03090476700203</v>
      </c>
      <c r="C59">
        <v>317.71889909338199</v>
      </c>
      <c r="D59">
        <v>316.01453443235403</v>
      </c>
      <c r="E59">
        <v>315.67951053612802</v>
      </c>
      <c r="F59">
        <v>316.23110342097402</v>
      </c>
      <c r="G59">
        <v>316.369001650928</v>
      </c>
      <c r="H59">
        <v>315.66778465252298</v>
      </c>
      <c r="I59">
        <v>316.75948024428698</v>
      </c>
      <c r="J59">
        <v>312.89819328648798</v>
      </c>
      <c r="K59">
        <v>308.48008449846401</v>
      </c>
      <c r="L59">
        <v>307.51135543389501</v>
      </c>
      <c r="M59">
        <v>307.35411293886301</v>
      </c>
      <c r="N59">
        <v>307.55555203677397</v>
      </c>
      <c r="O59">
        <v>306.19306485601498</v>
      </c>
      <c r="P59">
        <v>307.47188367333899</v>
      </c>
      <c r="Q59">
        <v>307.24662864591801</v>
      </c>
      <c r="R59">
        <v>306.79895469050598</v>
      </c>
      <c r="S59">
        <v>307.99495406817198</v>
      </c>
      <c r="T59">
        <v>306.95821179188198</v>
      </c>
      <c r="U59">
        <v>307.85115937169201</v>
      </c>
      <c r="V59">
        <v>308.01465964236098</v>
      </c>
      <c r="W59">
        <v>306.11370168227199</v>
      </c>
      <c r="X59">
        <v>306.49228348999299</v>
      </c>
      <c r="Y59">
        <v>307.93149108106002</v>
      </c>
      <c r="Z59">
        <v>306.464552296975</v>
      </c>
      <c r="AA59">
        <v>305.86112852110398</v>
      </c>
      <c r="AB59">
        <v>307.70977102688801</v>
      </c>
      <c r="AC59">
        <v>306.23623048152098</v>
      </c>
      <c r="AD59">
        <v>307.12361217605297</v>
      </c>
      <c r="AE59">
        <v>306.259230001878</v>
      </c>
      <c r="AF59">
        <v>308.167464886684</v>
      </c>
      <c r="AG59">
        <v>309.90275278093299</v>
      </c>
      <c r="AH59">
        <v>320.036708329389</v>
      </c>
      <c r="AI59">
        <v>325.02879260888898</v>
      </c>
      <c r="AJ59">
        <v>325.10436425701698</v>
      </c>
      <c r="AK59">
        <v>317.72881810096601</v>
      </c>
      <c r="AL59">
        <v>318.22516452743997</v>
      </c>
      <c r="AM59">
        <v>330.21738873439898</v>
      </c>
      <c r="AN59">
        <v>330.65683791282697</v>
      </c>
      <c r="AO59">
        <v>328.83318103893203</v>
      </c>
      <c r="AP59">
        <v>328.96401650836202</v>
      </c>
      <c r="AQ59">
        <v>327.53374449087499</v>
      </c>
      <c r="AR59">
        <v>328.30210723374</v>
      </c>
      <c r="AS59">
        <v>329.23669715574403</v>
      </c>
      <c r="AT59">
        <v>327.62519372698102</v>
      </c>
      <c r="AU59">
        <v>328.11591476683498</v>
      </c>
      <c r="AV59">
        <v>327.30487430263503</v>
      </c>
      <c r="AW59">
        <v>328.26961209444602</v>
      </c>
      <c r="AX59">
        <v>327.305824563474</v>
      </c>
      <c r="AY59">
        <v>328.06013572760298</v>
      </c>
      <c r="AZ59">
        <v>327.43557516999903</v>
      </c>
      <c r="BA59">
        <v>324.892741458057</v>
      </c>
      <c r="BB59">
        <v>324.98181429415598</v>
      </c>
      <c r="BC59">
        <v>325.62607277273798</v>
      </c>
      <c r="BD59">
        <v>325.12223902660099</v>
      </c>
      <c r="BE59">
        <v>324.94943430455902</v>
      </c>
      <c r="BF59">
        <v>325.88335824442697</v>
      </c>
      <c r="BG59">
        <v>325.22075447913198</v>
      </c>
      <c r="BH59">
        <v>325.42163651843202</v>
      </c>
      <c r="BI59">
        <v>325.735306658735</v>
      </c>
      <c r="BJ59">
        <v>324.89656897785198</v>
      </c>
      <c r="BK59">
        <v>326.41516205172798</v>
      </c>
      <c r="BL59">
        <v>327.81881891152801</v>
      </c>
      <c r="BM59">
        <v>325.69967794987002</v>
      </c>
      <c r="BN59">
        <v>326.44364825336999</v>
      </c>
      <c r="BO59">
        <v>325.94589884368401</v>
      </c>
      <c r="BP59">
        <v>326.44162954930499</v>
      </c>
      <c r="BQ59">
        <v>326.94335477458901</v>
      </c>
      <c r="BR59">
        <v>326.77002942691098</v>
      </c>
      <c r="BS59">
        <v>327.03520579007102</v>
      </c>
      <c r="BT59">
        <v>325.857866125768</v>
      </c>
      <c r="BU59">
        <v>325.26085780379299</v>
      </c>
      <c r="BV59">
        <v>326.45484868325701</v>
      </c>
      <c r="BW59">
        <v>326.51502433796003</v>
      </c>
      <c r="BX59">
        <v>325.66743372208799</v>
      </c>
      <c r="BY59">
        <v>323.36965656996398</v>
      </c>
      <c r="BZ59">
        <v>321.77588318838701</v>
      </c>
      <c r="CA59">
        <v>317.122317058943</v>
      </c>
      <c r="CB59">
        <v>319.37680369200501</v>
      </c>
      <c r="CC59">
        <v>318.11241087854103</v>
      </c>
      <c r="CD59">
        <v>313.18037073283898</v>
      </c>
      <c r="CE59">
        <v>311.88358556779002</v>
      </c>
      <c r="CF59">
        <v>311.13371019603198</v>
      </c>
      <c r="CG59">
        <v>311.56400351282099</v>
      </c>
      <c r="CH59">
        <v>310.31297205532098</v>
      </c>
      <c r="CI59">
        <v>311.23919616924297</v>
      </c>
      <c r="CJ59">
        <v>311.57312504576203</v>
      </c>
      <c r="CK59">
        <v>310.53730529264999</v>
      </c>
      <c r="CL59">
        <v>310.61179022499499</v>
      </c>
      <c r="CM59">
        <v>309.96525162669599</v>
      </c>
      <c r="CN59">
        <v>311.651299282509</v>
      </c>
      <c r="CO59">
        <v>310.98839454421699</v>
      </c>
      <c r="CP59">
        <v>309.25414307668399</v>
      </c>
      <c r="CQ59">
        <v>310.06450569900699</v>
      </c>
      <c r="CR59">
        <v>309.39274277571297</v>
      </c>
      <c r="CS59">
        <v>309.72630994410099</v>
      </c>
      <c r="CT59">
        <v>309.77911033300097</v>
      </c>
      <c r="CU59">
        <v>308.98281658361401</v>
      </c>
      <c r="CV59">
        <v>308.99047143616701</v>
      </c>
      <c r="CW59">
        <v>313.15448721300902</v>
      </c>
      <c r="CX59">
        <v>315.44542034726697</v>
      </c>
      <c r="CY59">
        <v>317.49910071833301</v>
      </c>
      <c r="CZ59">
        <v>316.06772193823298</v>
      </c>
      <c r="DA59">
        <v>316.37537009206699</v>
      </c>
      <c r="DB59">
        <v>315.58141861836498</v>
      </c>
      <c r="DC59">
        <v>317.68804852938501</v>
      </c>
      <c r="DD59">
        <v>316.264317220176</v>
      </c>
      <c r="DE59">
        <v>318.49962287110498</v>
      </c>
      <c r="DF59">
        <v>317.62143912249502</v>
      </c>
      <c r="DG59">
        <v>316.690717177171</v>
      </c>
      <c r="DH59">
        <v>316.52247022124698</v>
      </c>
      <c r="DI59">
        <v>317.02399927291498</v>
      </c>
      <c r="DJ59">
        <v>317.68084873511799</v>
      </c>
      <c r="DK59">
        <v>316.43989798355199</v>
      </c>
      <c r="DL59">
        <v>317.81514837016402</v>
      </c>
      <c r="DM59">
        <v>317.39543098799601</v>
      </c>
      <c r="DN59">
        <v>317.12316784503099</v>
      </c>
      <c r="DO59">
        <v>317.17057804236998</v>
      </c>
      <c r="DP59">
        <v>318.28023856409402</v>
      </c>
      <c r="DQ59">
        <v>317.81555240193001</v>
      </c>
      <c r="DR59">
        <v>317.50465460928098</v>
      </c>
    </row>
    <row r="60" spans="1:122" x14ac:dyDescent="0.25">
      <c r="A60">
        <v>0.71772598364970197</v>
      </c>
      <c r="B60">
        <v>314.65588660632699</v>
      </c>
      <c r="C60">
        <v>314.98282676083397</v>
      </c>
      <c r="D60">
        <v>314.77977460314997</v>
      </c>
      <c r="E60">
        <v>314.00662115218103</v>
      </c>
      <c r="F60">
        <v>314.66538834331499</v>
      </c>
      <c r="G60">
        <v>315.52913458218399</v>
      </c>
      <c r="H60">
        <v>314.42716197337398</v>
      </c>
      <c r="I60">
        <v>315.43949603657302</v>
      </c>
      <c r="J60">
        <v>312.09125059028798</v>
      </c>
      <c r="K60">
        <v>305.54764845233501</v>
      </c>
      <c r="L60">
        <v>304.36140715921101</v>
      </c>
      <c r="M60">
        <v>305.26581501294902</v>
      </c>
      <c r="N60">
        <v>306.50616225813502</v>
      </c>
      <c r="O60">
        <v>305.52724113217403</v>
      </c>
      <c r="P60">
        <v>305.61158653436598</v>
      </c>
      <c r="Q60">
        <v>305.431648986722</v>
      </c>
      <c r="R60">
        <v>304.96756322594501</v>
      </c>
      <c r="S60">
        <v>305.805710691721</v>
      </c>
      <c r="T60">
        <v>305.232335342559</v>
      </c>
      <c r="U60">
        <v>304.69795977792398</v>
      </c>
      <c r="V60">
        <v>305.2822904871</v>
      </c>
      <c r="W60">
        <v>303.93966335951598</v>
      </c>
      <c r="X60">
        <v>305.77275560113702</v>
      </c>
      <c r="Y60">
        <v>307.02234765828302</v>
      </c>
      <c r="Z60">
        <v>305.46287378388303</v>
      </c>
      <c r="AA60">
        <v>304.74953794535901</v>
      </c>
      <c r="AB60">
        <v>306.822390312979</v>
      </c>
      <c r="AC60">
        <v>305.53284476423403</v>
      </c>
      <c r="AD60">
        <v>305.86276517347397</v>
      </c>
      <c r="AE60">
        <v>304.221224877233</v>
      </c>
      <c r="AF60">
        <v>305.55224907844803</v>
      </c>
      <c r="AG60">
        <v>308.44078092494698</v>
      </c>
      <c r="AH60">
        <v>317.656161943303</v>
      </c>
      <c r="AI60">
        <v>320.75293052672299</v>
      </c>
      <c r="AJ60">
        <v>321.557117334753</v>
      </c>
      <c r="AK60">
        <v>314.84602229694201</v>
      </c>
      <c r="AL60">
        <v>316.45066618974403</v>
      </c>
      <c r="AM60">
        <v>325.54809119209898</v>
      </c>
      <c r="AN60">
        <v>325.43863004291097</v>
      </c>
      <c r="AO60">
        <v>324.438941022687</v>
      </c>
      <c r="AP60">
        <v>322.49661326050102</v>
      </c>
      <c r="AQ60">
        <v>323.17722445915598</v>
      </c>
      <c r="AR60">
        <v>325.06188398224901</v>
      </c>
      <c r="AS60">
        <v>324.00647824710802</v>
      </c>
      <c r="AT60">
        <v>323.19109943930101</v>
      </c>
      <c r="AU60">
        <v>323.85564956184498</v>
      </c>
      <c r="AV60">
        <v>323.50208178936498</v>
      </c>
      <c r="AW60">
        <v>324.62728394599998</v>
      </c>
      <c r="AX60">
        <v>323.991119874508</v>
      </c>
      <c r="AY60">
        <v>323.98979404163202</v>
      </c>
      <c r="AZ60">
        <v>324.37770426982797</v>
      </c>
      <c r="BA60">
        <v>321.78932193635399</v>
      </c>
      <c r="BB60">
        <v>321.43987209728499</v>
      </c>
      <c r="BC60">
        <v>321.61118270641902</v>
      </c>
      <c r="BD60">
        <v>322.53583150222897</v>
      </c>
      <c r="BE60">
        <v>323.73693980271599</v>
      </c>
      <c r="BF60">
        <v>324.57790131803102</v>
      </c>
      <c r="BG60">
        <v>324.49585685750202</v>
      </c>
      <c r="BH60">
        <v>325.24941478006099</v>
      </c>
      <c r="BI60">
        <v>323.24758471842603</v>
      </c>
      <c r="BJ60">
        <v>321.94364254316599</v>
      </c>
      <c r="BK60">
        <v>322.639524852769</v>
      </c>
      <c r="BL60">
        <v>323.629301703485</v>
      </c>
      <c r="BM60">
        <v>321.64376144274502</v>
      </c>
      <c r="BN60">
        <v>322.56796831062002</v>
      </c>
      <c r="BO60">
        <v>323.16831914474699</v>
      </c>
      <c r="BP60">
        <v>322.70424598478502</v>
      </c>
      <c r="BQ60">
        <v>323.29171327344699</v>
      </c>
      <c r="BR60">
        <v>323.17095082472503</v>
      </c>
      <c r="BS60">
        <v>323.91130588793902</v>
      </c>
      <c r="BT60">
        <v>323.56674322364699</v>
      </c>
      <c r="BU60">
        <v>322.82481197173598</v>
      </c>
      <c r="BV60">
        <v>324.94452778446799</v>
      </c>
      <c r="BW60">
        <v>323.47634816528102</v>
      </c>
      <c r="BX60">
        <v>322.46024867156302</v>
      </c>
      <c r="BY60">
        <v>321.25429613748003</v>
      </c>
      <c r="BZ60">
        <v>319.520385792637</v>
      </c>
      <c r="CA60">
        <v>315.93965650838499</v>
      </c>
      <c r="CB60">
        <v>318.39453500027702</v>
      </c>
      <c r="CC60">
        <v>316.11420147391101</v>
      </c>
      <c r="CD60">
        <v>311.10719401419499</v>
      </c>
      <c r="CE60">
        <v>309.72316013787702</v>
      </c>
      <c r="CF60">
        <v>308.88580110218601</v>
      </c>
      <c r="CG60">
        <v>310.98314555519102</v>
      </c>
      <c r="CH60">
        <v>308.62301084554798</v>
      </c>
      <c r="CI60">
        <v>310.43834678760697</v>
      </c>
      <c r="CJ60">
        <v>309.499049268318</v>
      </c>
      <c r="CK60">
        <v>309.91656510031697</v>
      </c>
      <c r="CL60">
        <v>309.93003300997401</v>
      </c>
      <c r="CM60">
        <v>308.63004799939898</v>
      </c>
      <c r="CN60">
        <v>307.97268154237099</v>
      </c>
      <c r="CO60">
        <v>309.16744995803401</v>
      </c>
      <c r="CP60">
        <v>308.85453267424998</v>
      </c>
      <c r="CQ60">
        <v>307.46154511066197</v>
      </c>
      <c r="CR60">
        <v>308.97997664705002</v>
      </c>
      <c r="CS60">
        <v>308.43300737464602</v>
      </c>
      <c r="CT60">
        <v>307.941633632118</v>
      </c>
      <c r="CU60">
        <v>307.956490259085</v>
      </c>
      <c r="CV60">
        <v>306.51841027615899</v>
      </c>
      <c r="CW60">
        <v>311.69981931963201</v>
      </c>
      <c r="CX60">
        <v>314.17617480274703</v>
      </c>
      <c r="CY60">
        <v>315.50737087615499</v>
      </c>
      <c r="CZ60">
        <v>315.65572360497401</v>
      </c>
      <c r="DA60">
        <v>314.19781510447001</v>
      </c>
      <c r="DB60">
        <v>313.22534250761203</v>
      </c>
      <c r="DC60">
        <v>316.69026893922302</v>
      </c>
      <c r="DD60">
        <v>314.34110871925401</v>
      </c>
      <c r="DE60">
        <v>317.32550186508701</v>
      </c>
      <c r="DF60">
        <v>315.41285532059999</v>
      </c>
      <c r="DG60">
        <v>316.01590088408</v>
      </c>
      <c r="DH60">
        <v>315.23198104729602</v>
      </c>
      <c r="DI60">
        <v>314.77295417393299</v>
      </c>
      <c r="DJ60">
        <v>316.038178547391</v>
      </c>
      <c r="DK60">
        <v>315.75178596439002</v>
      </c>
      <c r="DL60">
        <v>315.05696917059601</v>
      </c>
      <c r="DM60">
        <v>315.288350783488</v>
      </c>
      <c r="DN60">
        <v>315.59397239866598</v>
      </c>
      <c r="DO60">
        <v>315.41103526215801</v>
      </c>
      <c r="DP60">
        <v>315.725619605568</v>
      </c>
      <c r="DQ60">
        <v>316.274074048778</v>
      </c>
      <c r="DR60">
        <v>315.79662032570297</v>
      </c>
    </row>
    <row r="61" spans="1:122" x14ac:dyDescent="0.25">
      <c r="A61">
        <v>0.72716784550624103</v>
      </c>
      <c r="B61">
        <v>312.64918678948601</v>
      </c>
      <c r="C61">
        <v>312.42125108536402</v>
      </c>
      <c r="D61">
        <v>313.58952215704898</v>
      </c>
      <c r="E61">
        <v>312.67674217643503</v>
      </c>
      <c r="F61">
        <v>312.29836584933003</v>
      </c>
      <c r="G61">
        <v>313.10974227009899</v>
      </c>
      <c r="H61">
        <v>312.85592213779802</v>
      </c>
      <c r="I61">
        <v>313.233810514141</v>
      </c>
      <c r="J61">
        <v>310.835685183115</v>
      </c>
      <c r="K61">
        <v>303.987235360348</v>
      </c>
      <c r="L61">
        <v>303.985957048491</v>
      </c>
      <c r="M61">
        <v>302.99337402204202</v>
      </c>
      <c r="N61">
        <v>304.16570871807602</v>
      </c>
      <c r="O61">
        <v>305.57857249568002</v>
      </c>
      <c r="P61">
        <v>304.463251952581</v>
      </c>
      <c r="Q61">
        <v>304.68558997359298</v>
      </c>
      <c r="R61">
        <v>304.966970016468</v>
      </c>
      <c r="S61">
        <v>303.75737120956899</v>
      </c>
      <c r="T61">
        <v>302.444776724348</v>
      </c>
      <c r="U61">
        <v>303.71287811508699</v>
      </c>
      <c r="V61">
        <v>302.72046545149698</v>
      </c>
      <c r="W61">
        <v>303.22908544152699</v>
      </c>
      <c r="X61">
        <v>304.97399036360002</v>
      </c>
      <c r="Y61">
        <v>305.146414391029</v>
      </c>
      <c r="Z61">
        <v>303.19239202943101</v>
      </c>
      <c r="AA61">
        <v>303.64407251751197</v>
      </c>
      <c r="AB61">
        <v>303.59624426618899</v>
      </c>
      <c r="AC61">
        <v>303.92668088573902</v>
      </c>
      <c r="AD61">
        <v>303.47612000407099</v>
      </c>
      <c r="AE61">
        <v>303.349929347677</v>
      </c>
      <c r="AF61">
        <v>302.66463884720298</v>
      </c>
      <c r="AG61">
        <v>308.10623249071199</v>
      </c>
      <c r="AH61">
        <v>316.39874426414798</v>
      </c>
      <c r="AI61">
        <v>317.429110010366</v>
      </c>
      <c r="AJ61">
        <v>316.788204784649</v>
      </c>
      <c r="AK61">
        <v>310.20982118127301</v>
      </c>
      <c r="AL61">
        <v>314.01674957351901</v>
      </c>
      <c r="AM61">
        <v>321.30255007380401</v>
      </c>
      <c r="AN61">
        <v>320.640056902852</v>
      </c>
      <c r="AO61">
        <v>320.39736966168101</v>
      </c>
      <c r="AP61">
        <v>319.14291009227099</v>
      </c>
      <c r="AQ61">
        <v>319.76450113214599</v>
      </c>
      <c r="AR61">
        <v>322.04822240236899</v>
      </c>
      <c r="AS61">
        <v>319.73333509887698</v>
      </c>
      <c r="AT61">
        <v>320.110840058402</v>
      </c>
      <c r="AU61">
        <v>321.011813682141</v>
      </c>
      <c r="AV61">
        <v>319.46683833597098</v>
      </c>
      <c r="AW61">
        <v>319.24296886282701</v>
      </c>
      <c r="AX61">
        <v>318.63514126797799</v>
      </c>
      <c r="AY61">
        <v>318.433176457184</v>
      </c>
      <c r="AZ61">
        <v>320.773894842571</v>
      </c>
      <c r="BA61">
        <v>317.548381509526</v>
      </c>
      <c r="BB61">
        <v>318.94384147400501</v>
      </c>
      <c r="BC61">
        <v>319.84700239668302</v>
      </c>
      <c r="BD61">
        <v>320.38459231975799</v>
      </c>
      <c r="BE61">
        <v>319.99138510846097</v>
      </c>
      <c r="BF61">
        <v>322.37410037712402</v>
      </c>
      <c r="BG61">
        <v>324.233282268111</v>
      </c>
      <c r="BH61">
        <v>324.59768728982101</v>
      </c>
      <c r="BI61">
        <v>322.53489364507902</v>
      </c>
      <c r="BJ61">
        <v>320.18763081034803</v>
      </c>
      <c r="BK61">
        <v>320.65123356323301</v>
      </c>
      <c r="BL61">
        <v>319.47375554008198</v>
      </c>
      <c r="BM61">
        <v>320.48651631827403</v>
      </c>
      <c r="BN61">
        <v>320.05098347702199</v>
      </c>
      <c r="BO61">
        <v>320.584844093215</v>
      </c>
      <c r="BP61">
        <v>321.26488798758601</v>
      </c>
      <c r="BQ61">
        <v>321.56265018458203</v>
      </c>
      <c r="BR61">
        <v>320.90330855555402</v>
      </c>
      <c r="BS61">
        <v>322.60378832501999</v>
      </c>
      <c r="BT61">
        <v>321.93457596729797</v>
      </c>
      <c r="BU61">
        <v>322.547327476313</v>
      </c>
      <c r="BV61">
        <v>325.15914325054399</v>
      </c>
      <c r="BW61">
        <v>322.40695254440402</v>
      </c>
      <c r="BX61">
        <v>323.832800241683</v>
      </c>
      <c r="BY61">
        <v>321.34239144659199</v>
      </c>
      <c r="BZ61">
        <v>319.22048127586203</v>
      </c>
      <c r="CA61">
        <v>313.42537948589199</v>
      </c>
      <c r="CB61">
        <v>318.476362889754</v>
      </c>
      <c r="CC61">
        <v>314.38514220311401</v>
      </c>
      <c r="CD61">
        <v>310.82588497899297</v>
      </c>
      <c r="CE61">
        <v>307.84601577116098</v>
      </c>
      <c r="CF61">
        <v>306.979542146489</v>
      </c>
      <c r="CG61">
        <v>308.50666991470302</v>
      </c>
      <c r="CH61">
        <v>307.342458439783</v>
      </c>
      <c r="CI61">
        <v>309.64000811073902</v>
      </c>
      <c r="CJ61">
        <v>308.03217417074899</v>
      </c>
      <c r="CK61">
        <v>309.27164758088298</v>
      </c>
      <c r="CL61">
        <v>310.05133470209501</v>
      </c>
      <c r="CM61">
        <v>307.32471055211698</v>
      </c>
      <c r="CN61">
        <v>308.59733793761302</v>
      </c>
      <c r="CO61">
        <v>308.02141467014098</v>
      </c>
      <c r="CP61">
        <v>308.26487158172603</v>
      </c>
      <c r="CQ61">
        <v>306.50122922879399</v>
      </c>
      <c r="CR61">
        <v>306.44594900869299</v>
      </c>
      <c r="CS61">
        <v>306.31482806569801</v>
      </c>
      <c r="CT61">
        <v>306.18252215653803</v>
      </c>
      <c r="CU61">
        <v>306.133341220001</v>
      </c>
      <c r="CV61">
        <v>306.01540434250199</v>
      </c>
      <c r="CW61">
        <v>310.92932028909598</v>
      </c>
      <c r="CX61">
        <v>313.36471159624</v>
      </c>
      <c r="CY61">
        <v>313.69568478906803</v>
      </c>
      <c r="CZ61">
        <v>315.479375268458</v>
      </c>
      <c r="DA61">
        <v>312.48229125506703</v>
      </c>
      <c r="DB61">
        <v>312.57890057869503</v>
      </c>
      <c r="DC61">
        <v>313.51519067465699</v>
      </c>
      <c r="DD61">
        <v>312.851734208599</v>
      </c>
      <c r="DE61">
        <v>314.03270627925798</v>
      </c>
      <c r="DF61">
        <v>314.18182641420998</v>
      </c>
      <c r="DG61">
        <v>313.36480435727998</v>
      </c>
      <c r="DH61">
        <v>313.28383027065303</v>
      </c>
      <c r="DI61">
        <v>313.32424128391</v>
      </c>
      <c r="DJ61">
        <v>312.96267833677302</v>
      </c>
      <c r="DK61">
        <v>312.46494869597001</v>
      </c>
      <c r="DL61">
        <v>313.15450117111999</v>
      </c>
      <c r="DM61">
        <v>314.23192802413502</v>
      </c>
      <c r="DN61">
        <v>314.14194248840403</v>
      </c>
      <c r="DO61">
        <v>314.58844925154602</v>
      </c>
      <c r="DP61">
        <v>313.08548695569601</v>
      </c>
      <c r="DQ61">
        <v>313.99853985288598</v>
      </c>
      <c r="DR61">
        <v>312.66859151352298</v>
      </c>
    </row>
    <row r="62" spans="1:122" x14ac:dyDescent="0.25">
      <c r="A62">
        <v>0.73660970736277998</v>
      </c>
      <c r="B62">
        <v>310.125054319627</v>
      </c>
      <c r="C62">
        <v>309.77167879010801</v>
      </c>
      <c r="D62">
        <v>311.26810407838502</v>
      </c>
      <c r="E62">
        <v>310.32884366673198</v>
      </c>
      <c r="F62">
        <v>310.22899441662901</v>
      </c>
      <c r="G62">
        <v>312.04307442125099</v>
      </c>
      <c r="H62">
        <v>310.59488620586399</v>
      </c>
      <c r="I62">
        <v>311.20723916745902</v>
      </c>
      <c r="J62">
        <v>308.45008314049397</v>
      </c>
      <c r="K62">
        <v>302.49109021504199</v>
      </c>
      <c r="L62">
        <v>302.66858367229401</v>
      </c>
      <c r="M62">
        <v>302.89546020722798</v>
      </c>
      <c r="N62">
        <v>304.16416092899999</v>
      </c>
      <c r="O62">
        <v>305.563192813591</v>
      </c>
      <c r="P62">
        <v>306.35721023274601</v>
      </c>
      <c r="Q62">
        <v>304.26699031585599</v>
      </c>
      <c r="R62">
        <v>302.93015237816297</v>
      </c>
      <c r="S62">
        <v>302.31789779197499</v>
      </c>
      <c r="T62">
        <v>301.00326981456999</v>
      </c>
      <c r="U62">
        <v>301.83920345551599</v>
      </c>
      <c r="V62">
        <v>302.752178855659</v>
      </c>
      <c r="W62">
        <v>302.37326287504402</v>
      </c>
      <c r="X62">
        <v>304.05656566416002</v>
      </c>
      <c r="Y62">
        <v>303.84964550382603</v>
      </c>
      <c r="Z62">
        <v>302.833082745539</v>
      </c>
      <c r="AA62">
        <v>301.73588136222298</v>
      </c>
      <c r="AB62">
        <v>301.87879877162197</v>
      </c>
      <c r="AC62">
        <v>301.68507815820402</v>
      </c>
      <c r="AD62">
        <v>303.948051262224</v>
      </c>
      <c r="AE62">
        <v>302.37962510198901</v>
      </c>
      <c r="AF62">
        <v>302.238865334786</v>
      </c>
      <c r="AG62">
        <v>306.287228353275</v>
      </c>
      <c r="AH62">
        <v>314.98755217012001</v>
      </c>
      <c r="AI62">
        <v>317.68588098151798</v>
      </c>
      <c r="AJ62">
        <v>316.69077871166201</v>
      </c>
      <c r="AK62">
        <v>309.08146769422598</v>
      </c>
      <c r="AL62">
        <v>313.42862802742701</v>
      </c>
      <c r="AM62">
        <v>319.04806480421399</v>
      </c>
      <c r="AN62">
        <v>318.98495969502198</v>
      </c>
      <c r="AO62">
        <v>319.28413262793703</v>
      </c>
      <c r="AP62">
        <v>318.22149450283098</v>
      </c>
      <c r="AQ62">
        <v>319.07994847428398</v>
      </c>
      <c r="AR62">
        <v>319.71535614895703</v>
      </c>
      <c r="AS62">
        <v>317.73995369855299</v>
      </c>
      <c r="AT62">
        <v>320.00832881854802</v>
      </c>
      <c r="AU62">
        <v>318.35595409273998</v>
      </c>
      <c r="AV62">
        <v>317.110496475003</v>
      </c>
      <c r="AW62">
        <v>317.27085938850098</v>
      </c>
      <c r="AX62">
        <v>316.267030774033</v>
      </c>
      <c r="AY62">
        <v>315.53073218438198</v>
      </c>
      <c r="AZ62">
        <v>316.51211669168799</v>
      </c>
      <c r="BA62">
        <v>315.94178423708303</v>
      </c>
      <c r="BB62">
        <v>315.63584833041801</v>
      </c>
      <c r="BC62">
        <v>315.83042571732801</v>
      </c>
      <c r="BD62">
        <v>316.81482254143498</v>
      </c>
      <c r="BE62">
        <v>317.363072520571</v>
      </c>
      <c r="BF62">
        <v>319.03840514053201</v>
      </c>
      <c r="BG62">
        <v>321.15632529809199</v>
      </c>
      <c r="BH62">
        <v>323.15547403625402</v>
      </c>
      <c r="BI62">
        <v>321.490144175892</v>
      </c>
      <c r="BJ62">
        <v>320.67705087711403</v>
      </c>
      <c r="BK62">
        <v>319.58533907659398</v>
      </c>
      <c r="BL62">
        <v>319.70997459143098</v>
      </c>
      <c r="BM62">
        <v>318.85897446732702</v>
      </c>
      <c r="BN62">
        <v>320.95683803817201</v>
      </c>
      <c r="BO62">
        <v>319.242580124038</v>
      </c>
      <c r="BP62">
        <v>320.69179493211999</v>
      </c>
      <c r="BQ62">
        <v>321.85092397581701</v>
      </c>
      <c r="BR62">
        <v>322.44417348951401</v>
      </c>
      <c r="BS62">
        <v>322.308938590862</v>
      </c>
      <c r="BT62">
        <v>323.73155737109499</v>
      </c>
      <c r="BU62">
        <v>324.33465644850497</v>
      </c>
      <c r="BV62">
        <v>325.106413870062</v>
      </c>
      <c r="BW62">
        <v>324.967671280101</v>
      </c>
      <c r="BX62">
        <v>325.03001699420503</v>
      </c>
      <c r="BY62">
        <v>321.78370596620198</v>
      </c>
      <c r="BZ62">
        <v>320.18919806540401</v>
      </c>
      <c r="CA62">
        <v>311.95542120483202</v>
      </c>
      <c r="CB62">
        <v>318.12094873165699</v>
      </c>
      <c r="CC62">
        <v>314.53829004499403</v>
      </c>
      <c r="CD62">
        <v>308.943822707827</v>
      </c>
      <c r="CE62">
        <v>306.02168253223601</v>
      </c>
      <c r="CF62">
        <v>307.20489702057398</v>
      </c>
      <c r="CG62">
        <v>305.52927740931699</v>
      </c>
      <c r="CH62">
        <v>308.03398282609299</v>
      </c>
      <c r="CI62">
        <v>309.36972104452798</v>
      </c>
      <c r="CJ62">
        <v>310.18220634215498</v>
      </c>
      <c r="CK62">
        <v>308.54144122871998</v>
      </c>
      <c r="CL62">
        <v>310.73892823928702</v>
      </c>
      <c r="CM62">
        <v>308.92475560554698</v>
      </c>
      <c r="CN62">
        <v>311.51967005183599</v>
      </c>
      <c r="CO62">
        <v>310.91234038070098</v>
      </c>
      <c r="CP62">
        <v>309.01273972956602</v>
      </c>
      <c r="CQ62">
        <v>310.84786822652097</v>
      </c>
      <c r="CR62">
        <v>308.870867104198</v>
      </c>
      <c r="CS62">
        <v>307.177418670419</v>
      </c>
      <c r="CT62">
        <v>305.72613151700199</v>
      </c>
      <c r="CU62">
        <v>306.39025408724899</v>
      </c>
      <c r="CV62">
        <v>305.95955661634503</v>
      </c>
      <c r="CW62">
        <v>309.72204949886202</v>
      </c>
      <c r="CX62">
        <v>311.82445348605597</v>
      </c>
      <c r="CY62">
        <v>312.26076419682198</v>
      </c>
      <c r="CZ62">
        <v>311.89571609922399</v>
      </c>
      <c r="DA62">
        <v>311.22705997302899</v>
      </c>
      <c r="DB62">
        <v>310.834575017009</v>
      </c>
      <c r="DC62">
        <v>311.867998282754</v>
      </c>
      <c r="DD62">
        <v>311.72728303415698</v>
      </c>
      <c r="DE62">
        <v>312.00206386574598</v>
      </c>
      <c r="DF62">
        <v>312.81293672525601</v>
      </c>
      <c r="DG62">
        <v>311.67212409007999</v>
      </c>
      <c r="DH62">
        <v>312.68767404451802</v>
      </c>
      <c r="DI62">
        <v>312.33290351879998</v>
      </c>
      <c r="DJ62">
        <v>311.64460609232202</v>
      </c>
      <c r="DK62">
        <v>311.49493908522197</v>
      </c>
      <c r="DL62">
        <v>313.11290503858601</v>
      </c>
      <c r="DM62">
        <v>312.52489392266699</v>
      </c>
      <c r="DN62">
        <v>311.97432998699202</v>
      </c>
      <c r="DO62">
        <v>312.182124946653</v>
      </c>
      <c r="DP62">
        <v>311.77777168941702</v>
      </c>
      <c r="DQ62">
        <v>311.42567964638101</v>
      </c>
      <c r="DR62">
        <v>312.11521901581898</v>
      </c>
    </row>
    <row r="63" spans="1:122" x14ac:dyDescent="0.25">
      <c r="A63">
        <v>0.74605156921931903</v>
      </c>
      <c r="B63">
        <v>309.46495972253501</v>
      </c>
      <c r="C63">
        <v>310.10222677248299</v>
      </c>
      <c r="D63">
        <v>310.70775750966101</v>
      </c>
      <c r="E63">
        <v>309.45289819721302</v>
      </c>
      <c r="F63">
        <v>309.72115940234403</v>
      </c>
      <c r="G63">
        <v>310.80710474537199</v>
      </c>
      <c r="H63">
        <v>310.30922374009998</v>
      </c>
      <c r="I63">
        <v>309.71635946684898</v>
      </c>
      <c r="J63">
        <v>309.37077353701397</v>
      </c>
      <c r="K63">
        <v>301.54157166403598</v>
      </c>
      <c r="L63">
        <v>300.92511961019</v>
      </c>
      <c r="M63">
        <v>302.36759674272798</v>
      </c>
      <c r="N63">
        <v>302.44912417539302</v>
      </c>
      <c r="O63">
        <v>305.53498232870697</v>
      </c>
      <c r="P63">
        <v>307.45571244641297</v>
      </c>
      <c r="Q63">
        <v>303.32888794786402</v>
      </c>
      <c r="R63">
        <v>302.15426684129602</v>
      </c>
      <c r="S63">
        <v>302.15943380547401</v>
      </c>
      <c r="T63">
        <v>300.11295523059698</v>
      </c>
      <c r="U63">
        <v>299.97842162878197</v>
      </c>
      <c r="V63">
        <v>300.64429781303397</v>
      </c>
      <c r="W63">
        <v>302.07155265690602</v>
      </c>
      <c r="X63">
        <v>303.22178800539098</v>
      </c>
      <c r="Y63">
        <v>302.47513801718401</v>
      </c>
      <c r="Z63">
        <v>302.67460133674098</v>
      </c>
      <c r="AA63">
        <v>300.08498811105801</v>
      </c>
      <c r="AB63">
        <v>301.79947283572898</v>
      </c>
      <c r="AC63">
        <v>300.753702851394</v>
      </c>
      <c r="AD63">
        <v>301.44796991357202</v>
      </c>
      <c r="AE63">
        <v>300.62230547354699</v>
      </c>
      <c r="AF63">
        <v>301.68593154387798</v>
      </c>
      <c r="AG63">
        <v>305.32574029726499</v>
      </c>
      <c r="AH63">
        <v>315.47583988649097</v>
      </c>
      <c r="AI63">
        <v>320.22236288954599</v>
      </c>
      <c r="AJ63">
        <v>317.66787532819899</v>
      </c>
      <c r="AK63">
        <v>308.44120993718502</v>
      </c>
      <c r="AL63">
        <v>310.83057377240198</v>
      </c>
      <c r="AM63">
        <v>317.73565013333501</v>
      </c>
      <c r="AN63">
        <v>319.671296241047</v>
      </c>
      <c r="AO63">
        <v>318.59999248679702</v>
      </c>
      <c r="AP63">
        <v>317.94760959680298</v>
      </c>
      <c r="AQ63">
        <v>318.70666662769997</v>
      </c>
      <c r="AR63">
        <v>319.57805788675603</v>
      </c>
      <c r="AS63">
        <v>318.636014187581</v>
      </c>
      <c r="AT63">
        <v>319.112136762354</v>
      </c>
      <c r="AU63">
        <v>318.45966880794998</v>
      </c>
      <c r="AV63">
        <v>316.10499157449601</v>
      </c>
      <c r="AW63">
        <v>316.75439088227</v>
      </c>
      <c r="AX63">
        <v>317.74898279524598</v>
      </c>
      <c r="AY63">
        <v>316.34574518852099</v>
      </c>
      <c r="AZ63">
        <v>314.38383102018003</v>
      </c>
      <c r="BA63">
        <v>315.11701498829302</v>
      </c>
      <c r="BB63">
        <v>313.72594342450202</v>
      </c>
      <c r="BC63">
        <v>313.02052419456498</v>
      </c>
      <c r="BD63">
        <v>313.56586683447603</v>
      </c>
      <c r="BE63">
        <v>313.71717715537602</v>
      </c>
      <c r="BF63">
        <v>314.43596007640099</v>
      </c>
      <c r="BG63">
        <v>317.57017737580202</v>
      </c>
      <c r="BH63">
        <v>319.33122081160701</v>
      </c>
      <c r="BI63">
        <v>321.17847124182998</v>
      </c>
      <c r="BJ63">
        <v>319.94072907390398</v>
      </c>
      <c r="BK63">
        <v>320.29336031047399</v>
      </c>
      <c r="BL63">
        <v>318.87376827372299</v>
      </c>
      <c r="BM63">
        <v>319.65579483766498</v>
      </c>
      <c r="BN63">
        <v>319.470095657895</v>
      </c>
      <c r="BO63">
        <v>320.94502348991301</v>
      </c>
      <c r="BP63">
        <v>321.41682391916601</v>
      </c>
      <c r="BQ63">
        <v>321.14638378034101</v>
      </c>
      <c r="BR63">
        <v>323.580562218588</v>
      </c>
      <c r="BS63">
        <v>323.19174259620399</v>
      </c>
      <c r="BT63">
        <v>324.70027786758698</v>
      </c>
      <c r="BU63">
        <v>323.88041929094402</v>
      </c>
      <c r="BV63">
        <v>325.384077833981</v>
      </c>
      <c r="BW63">
        <v>324.452769195803</v>
      </c>
      <c r="BX63">
        <v>324.48975946248601</v>
      </c>
      <c r="BY63">
        <v>320.71464600798902</v>
      </c>
      <c r="BZ63">
        <v>318.47002338742402</v>
      </c>
      <c r="CA63">
        <v>312.38168352013099</v>
      </c>
      <c r="CB63">
        <v>316.648208512959</v>
      </c>
      <c r="CC63">
        <v>311.62221782966799</v>
      </c>
      <c r="CD63">
        <v>306.557844117527</v>
      </c>
      <c r="CE63">
        <v>303.86805845258198</v>
      </c>
      <c r="CF63">
        <v>306.26374042598798</v>
      </c>
      <c r="CG63">
        <v>305.36701319708499</v>
      </c>
      <c r="CH63">
        <v>307.68145296718899</v>
      </c>
      <c r="CI63">
        <v>309.46345730664098</v>
      </c>
      <c r="CJ63">
        <v>308.59082477663497</v>
      </c>
      <c r="CK63">
        <v>309.567304342488</v>
      </c>
      <c r="CL63">
        <v>308.87025761055497</v>
      </c>
      <c r="CM63">
        <v>309.17900843139</v>
      </c>
      <c r="CN63">
        <v>310.26123575446502</v>
      </c>
      <c r="CO63">
        <v>309.80515510453699</v>
      </c>
      <c r="CP63">
        <v>311.07070591566799</v>
      </c>
      <c r="CQ63">
        <v>311.469282129227</v>
      </c>
      <c r="CR63">
        <v>309.62761820788802</v>
      </c>
      <c r="CS63">
        <v>308.19938222563297</v>
      </c>
      <c r="CT63">
        <v>304.40362278006802</v>
      </c>
      <c r="CU63">
        <v>305.44481868492699</v>
      </c>
      <c r="CV63">
        <v>304.62447973101098</v>
      </c>
      <c r="CW63">
        <v>309.48486197984602</v>
      </c>
      <c r="CX63">
        <v>309.734412419894</v>
      </c>
      <c r="CY63">
        <v>310.55523145440202</v>
      </c>
      <c r="CZ63">
        <v>310.834522436925</v>
      </c>
      <c r="DA63">
        <v>308.95779706030203</v>
      </c>
      <c r="DB63">
        <v>311.032677193106</v>
      </c>
      <c r="DC63">
        <v>310.03502886498597</v>
      </c>
      <c r="DD63">
        <v>310.03421297854499</v>
      </c>
      <c r="DE63">
        <v>310.92090830036898</v>
      </c>
      <c r="DF63">
        <v>310.17161584538002</v>
      </c>
      <c r="DG63">
        <v>312.03947775403498</v>
      </c>
      <c r="DH63">
        <v>311.32946696841498</v>
      </c>
      <c r="DI63">
        <v>310.26887290813698</v>
      </c>
      <c r="DJ63">
        <v>312.24764351703999</v>
      </c>
      <c r="DK63">
        <v>310.57596845108799</v>
      </c>
      <c r="DL63">
        <v>312.298368103798</v>
      </c>
      <c r="DM63">
        <v>309.60442250124402</v>
      </c>
      <c r="DN63">
        <v>310.163206721243</v>
      </c>
      <c r="DO63">
        <v>311.63259717651101</v>
      </c>
      <c r="DP63">
        <v>311.27156674944399</v>
      </c>
      <c r="DQ63">
        <v>310.04765795505801</v>
      </c>
      <c r="DR63">
        <v>310.95504845055001</v>
      </c>
    </row>
    <row r="64" spans="1:122" x14ac:dyDescent="0.25">
      <c r="A64">
        <v>0.75549343107585798</v>
      </c>
      <c r="B64">
        <v>309.82712587940102</v>
      </c>
      <c r="C64">
        <v>308.86550549072098</v>
      </c>
      <c r="D64">
        <v>309.28370896717701</v>
      </c>
      <c r="E64">
        <v>307.35823484082698</v>
      </c>
      <c r="F64">
        <v>307.94376171924301</v>
      </c>
      <c r="G64">
        <v>308.77608993893301</v>
      </c>
      <c r="H64">
        <v>308.52386887605797</v>
      </c>
      <c r="I64">
        <v>308.34934537497099</v>
      </c>
      <c r="J64">
        <v>307.19785321960302</v>
      </c>
      <c r="K64">
        <v>300.60924764853098</v>
      </c>
      <c r="L64">
        <v>300.19623665793301</v>
      </c>
      <c r="M64">
        <v>300.464249064152</v>
      </c>
      <c r="N64">
        <v>301.08738504940101</v>
      </c>
      <c r="O64">
        <v>305.25100697674901</v>
      </c>
      <c r="P64">
        <v>305.67867011161701</v>
      </c>
      <c r="Q64">
        <v>302.74640780519297</v>
      </c>
      <c r="R64">
        <v>299.14082321030003</v>
      </c>
      <c r="S64">
        <v>300.894208968702</v>
      </c>
      <c r="T64">
        <v>298.980150210727</v>
      </c>
      <c r="U64">
        <v>298.30812234541298</v>
      </c>
      <c r="V64">
        <v>299.48675237397902</v>
      </c>
      <c r="W64">
        <v>299.96426079559302</v>
      </c>
      <c r="X64">
        <v>300.89885201432497</v>
      </c>
      <c r="Y64">
        <v>301.56679145692698</v>
      </c>
      <c r="Z64">
        <v>299.88067682326903</v>
      </c>
      <c r="AA64">
        <v>298.70218312123001</v>
      </c>
      <c r="AB64">
        <v>300.58262376408101</v>
      </c>
      <c r="AC64">
        <v>299.03482612055802</v>
      </c>
      <c r="AD64">
        <v>298.98745339574498</v>
      </c>
      <c r="AE64">
        <v>300.11208097496097</v>
      </c>
      <c r="AF64">
        <v>299.94242654268299</v>
      </c>
      <c r="AG64">
        <v>304.01811550587701</v>
      </c>
      <c r="AH64">
        <v>314.66740910187201</v>
      </c>
      <c r="AI64">
        <v>318.92480296086001</v>
      </c>
      <c r="AJ64">
        <v>316.579434229909</v>
      </c>
      <c r="AK64">
        <v>307.87517175456298</v>
      </c>
      <c r="AL64">
        <v>308.50345021351302</v>
      </c>
      <c r="AM64">
        <v>319.145973073802</v>
      </c>
      <c r="AN64">
        <v>318.987770292439</v>
      </c>
      <c r="AO64">
        <v>318.136509710528</v>
      </c>
      <c r="AP64">
        <v>319.13542507901502</v>
      </c>
      <c r="AQ64">
        <v>317.86077756783101</v>
      </c>
      <c r="AR64">
        <v>318.48694610689301</v>
      </c>
      <c r="AS64">
        <v>319.19121426929701</v>
      </c>
      <c r="AT64">
        <v>320.08562252610602</v>
      </c>
      <c r="AU64">
        <v>319.091460997355</v>
      </c>
      <c r="AV64">
        <v>317.90492237863799</v>
      </c>
      <c r="AW64">
        <v>319.21084737504998</v>
      </c>
      <c r="AX64">
        <v>316.92656857028101</v>
      </c>
      <c r="AY64">
        <v>316.60999227116599</v>
      </c>
      <c r="AZ64">
        <v>315.974257673826</v>
      </c>
      <c r="BA64">
        <v>315.16613358139801</v>
      </c>
      <c r="BB64">
        <v>311.65900033937203</v>
      </c>
      <c r="BC64">
        <v>311.08224985004102</v>
      </c>
      <c r="BD64">
        <v>310.13590848135601</v>
      </c>
      <c r="BE64">
        <v>310.68614176735002</v>
      </c>
      <c r="BF64">
        <v>311.07600418464</v>
      </c>
      <c r="BG64">
        <v>312.33913531097602</v>
      </c>
      <c r="BH64">
        <v>315.637213161891</v>
      </c>
      <c r="BI64">
        <v>316.68988557095798</v>
      </c>
      <c r="BJ64">
        <v>317.89816434819102</v>
      </c>
      <c r="BK64">
        <v>319.25664644918498</v>
      </c>
      <c r="BL64">
        <v>319.60176541199002</v>
      </c>
      <c r="BM64">
        <v>319.69490545664797</v>
      </c>
      <c r="BN64">
        <v>320.05570819668299</v>
      </c>
      <c r="BO64">
        <v>320.47071645871898</v>
      </c>
      <c r="BP64">
        <v>319.93794488221198</v>
      </c>
      <c r="BQ64">
        <v>320.423780343641</v>
      </c>
      <c r="BR64">
        <v>321.31257112330098</v>
      </c>
      <c r="BS64">
        <v>322.504041394794</v>
      </c>
      <c r="BT64">
        <v>322.59336234662902</v>
      </c>
      <c r="BU64">
        <v>321.13937739565102</v>
      </c>
      <c r="BV64">
        <v>321.81453754779699</v>
      </c>
      <c r="BW64">
        <v>320.52687444714098</v>
      </c>
      <c r="BX64">
        <v>320.38564434990701</v>
      </c>
      <c r="BY64">
        <v>318.59727961567199</v>
      </c>
      <c r="BZ64">
        <v>317.41008288486597</v>
      </c>
      <c r="CA64">
        <v>310.82036755593799</v>
      </c>
      <c r="CB64">
        <v>314.1729033849</v>
      </c>
      <c r="CC64">
        <v>309.88710219210299</v>
      </c>
      <c r="CD64">
        <v>305.75202788222902</v>
      </c>
      <c r="CE64">
        <v>303.07925734369701</v>
      </c>
      <c r="CF64">
        <v>303.64190221377697</v>
      </c>
      <c r="CG64">
        <v>302.912759681024</v>
      </c>
      <c r="CH64">
        <v>305.33790051371801</v>
      </c>
      <c r="CI64">
        <v>307.92744213062298</v>
      </c>
      <c r="CJ64">
        <v>305.59856438749301</v>
      </c>
      <c r="CK64">
        <v>306.86910527045899</v>
      </c>
      <c r="CL64">
        <v>306.94082293019898</v>
      </c>
      <c r="CM64">
        <v>307.21109690472599</v>
      </c>
      <c r="CN64">
        <v>307.89157774440798</v>
      </c>
      <c r="CO64">
        <v>307.760589353586</v>
      </c>
      <c r="CP64">
        <v>308.70194935434699</v>
      </c>
      <c r="CQ64">
        <v>308.85341705582198</v>
      </c>
      <c r="CR64">
        <v>309.607794305742</v>
      </c>
      <c r="CS64">
        <v>306.668867149748</v>
      </c>
      <c r="CT64">
        <v>305.02553791291001</v>
      </c>
      <c r="CU64">
        <v>303.773057285785</v>
      </c>
      <c r="CV64">
        <v>303.02166183802802</v>
      </c>
      <c r="CW64">
        <v>308.262610102427</v>
      </c>
      <c r="CX64">
        <v>308.82851169698603</v>
      </c>
      <c r="CY64">
        <v>308.162095489021</v>
      </c>
      <c r="CZ64">
        <v>309.59720637770403</v>
      </c>
      <c r="DA64">
        <v>307.067950427678</v>
      </c>
      <c r="DB64">
        <v>308.90852299206301</v>
      </c>
      <c r="DC64">
        <v>309.10221686113698</v>
      </c>
      <c r="DD64">
        <v>308.82422019233002</v>
      </c>
      <c r="DE64">
        <v>310.24799617716099</v>
      </c>
      <c r="DF64">
        <v>309.17389382485999</v>
      </c>
      <c r="DG64">
        <v>310.890974213498</v>
      </c>
      <c r="DH64">
        <v>308.35101272895298</v>
      </c>
      <c r="DI64">
        <v>308.64171396210099</v>
      </c>
      <c r="DJ64">
        <v>310.29373798705802</v>
      </c>
      <c r="DK64">
        <v>309.10270424283902</v>
      </c>
      <c r="DL64">
        <v>309.42053653929099</v>
      </c>
      <c r="DM64">
        <v>308.286705987537</v>
      </c>
      <c r="DN64">
        <v>309.52771232098797</v>
      </c>
      <c r="DO64">
        <v>309.49104891961201</v>
      </c>
      <c r="DP64">
        <v>309.14066553356002</v>
      </c>
      <c r="DQ64">
        <v>309.52221543300101</v>
      </c>
      <c r="DR64">
        <v>308.846146233257</v>
      </c>
    </row>
    <row r="65" spans="1:122" x14ac:dyDescent="0.25">
      <c r="A65">
        <v>0.76493529293239704</v>
      </c>
      <c r="B65">
        <v>307.98281590321</v>
      </c>
      <c r="C65">
        <v>307.35072961810198</v>
      </c>
      <c r="D65">
        <v>307.64703321467698</v>
      </c>
      <c r="E65">
        <v>307.89288663508302</v>
      </c>
      <c r="F65">
        <v>305.88584261906402</v>
      </c>
      <c r="G65">
        <v>307.31173584872698</v>
      </c>
      <c r="H65">
        <v>307.02280538863403</v>
      </c>
      <c r="I65">
        <v>306.98865800508599</v>
      </c>
      <c r="J65">
        <v>303.32879989404802</v>
      </c>
      <c r="K65">
        <v>299.464298448769</v>
      </c>
      <c r="L65">
        <v>297.330012401825</v>
      </c>
      <c r="M65">
        <v>298.77548847076798</v>
      </c>
      <c r="N65">
        <v>299.54264998113598</v>
      </c>
      <c r="O65">
        <v>301.443249791124</v>
      </c>
      <c r="P65">
        <v>302.14313667771501</v>
      </c>
      <c r="Q65">
        <v>300.28684157989699</v>
      </c>
      <c r="R65">
        <v>299.04566551775798</v>
      </c>
      <c r="S65">
        <v>298.61734955789001</v>
      </c>
      <c r="T65">
        <v>298.07156807355801</v>
      </c>
      <c r="U65">
        <v>296.19819745951298</v>
      </c>
      <c r="V65">
        <v>298.65953655810802</v>
      </c>
      <c r="W65">
        <v>297.85432994654701</v>
      </c>
      <c r="X65">
        <v>299.528638544405</v>
      </c>
      <c r="Y65">
        <v>298.87159857142001</v>
      </c>
      <c r="Z65">
        <v>297.481235865656</v>
      </c>
      <c r="AA65">
        <v>298.02641609606798</v>
      </c>
      <c r="AB65">
        <v>298.54928817165199</v>
      </c>
      <c r="AC65">
        <v>297.94969765099898</v>
      </c>
      <c r="AD65">
        <v>298.66337634044902</v>
      </c>
      <c r="AE65">
        <v>298.69480686331798</v>
      </c>
      <c r="AF65">
        <v>298.29056574352899</v>
      </c>
      <c r="AG65">
        <v>302.33082217096398</v>
      </c>
      <c r="AH65">
        <v>312.237449746773</v>
      </c>
      <c r="AI65">
        <v>316.50047118016101</v>
      </c>
      <c r="AJ65">
        <v>315.21770388318998</v>
      </c>
      <c r="AK65">
        <v>306.41483380641199</v>
      </c>
      <c r="AL65">
        <v>307.353198993994</v>
      </c>
      <c r="AM65">
        <v>318.66307584459503</v>
      </c>
      <c r="AN65">
        <v>318.24851337494499</v>
      </c>
      <c r="AO65">
        <v>318.00043451075499</v>
      </c>
      <c r="AP65">
        <v>315.835294694612</v>
      </c>
      <c r="AQ65">
        <v>315.93202793726101</v>
      </c>
      <c r="AR65">
        <v>316.269557135561</v>
      </c>
      <c r="AS65">
        <v>317.45744514641598</v>
      </c>
      <c r="AT65">
        <v>319.50794206005497</v>
      </c>
      <c r="AU65">
        <v>318.86311514316202</v>
      </c>
      <c r="AV65">
        <v>317.32583869160698</v>
      </c>
      <c r="AW65">
        <v>320.37540830795302</v>
      </c>
      <c r="AX65">
        <v>317.11596509773398</v>
      </c>
      <c r="AY65">
        <v>316.50761764635803</v>
      </c>
      <c r="AZ65">
        <v>315.53715835635001</v>
      </c>
      <c r="BA65">
        <v>312.60958085852297</v>
      </c>
      <c r="BB65">
        <v>309.50480503474199</v>
      </c>
      <c r="BC65">
        <v>310.914450684987</v>
      </c>
      <c r="BD65">
        <v>307.77013377597302</v>
      </c>
      <c r="BE65">
        <v>307.829135726262</v>
      </c>
      <c r="BF65">
        <v>309.09415918291398</v>
      </c>
      <c r="BG65">
        <v>307.64998466544</v>
      </c>
      <c r="BH65">
        <v>311.57703010730103</v>
      </c>
      <c r="BI65">
        <v>312.94722938004702</v>
      </c>
      <c r="BJ65">
        <v>315.40247178944702</v>
      </c>
      <c r="BK65">
        <v>315.61566506136597</v>
      </c>
      <c r="BL65">
        <v>317.17737323044997</v>
      </c>
      <c r="BM65">
        <v>317.549718453759</v>
      </c>
      <c r="BN65">
        <v>318.03618877982501</v>
      </c>
      <c r="BO65">
        <v>318.10855250859498</v>
      </c>
      <c r="BP65">
        <v>316.308605252348</v>
      </c>
      <c r="BQ65">
        <v>317.04640004644301</v>
      </c>
      <c r="BR65">
        <v>316.90306723768498</v>
      </c>
      <c r="BS65">
        <v>318.21538596092603</v>
      </c>
      <c r="BT65">
        <v>318.58046030131999</v>
      </c>
      <c r="BU65">
        <v>317.44624539866902</v>
      </c>
      <c r="BV65">
        <v>317.33609613712201</v>
      </c>
      <c r="BW65">
        <v>317.10346329454802</v>
      </c>
      <c r="BX65">
        <v>317.027996569886</v>
      </c>
      <c r="BY65">
        <v>314.64113833776503</v>
      </c>
      <c r="BZ65">
        <v>314.40567833097202</v>
      </c>
      <c r="CA65">
        <v>309.315602704475</v>
      </c>
      <c r="CB65">
        <v>312.963424402329</v>
      </c>
      <c r="CC65">
        <v>308.42345492901597</v>
      </c>
      <c r="CD65">
        <v>303.48054251035501</v>
      </c>
      <c r="CE65">
        <v>300.95663357210998</v>
      </c>
      <c r="CF65">
        <v>301.42747702772101</v>
      </c>
      <c r="CG65">
        <v>302.04304114247202</v>
      </c>
      <c r="CH65">
        <v>303.19958025071998</v>
      </c>
      <c r="CI65">
        <v>303.60367469846199</v>
      </c>
      <c r="CJ65">
        <v>303.37770955155099</v>
      </c>
      <c r="CK65">
        <v>302.18913363020101</v>
      </c>
      <c r="CL65">
        <v>305.53589276592999</v>
      </c>
      <c r="CM65">
        <v>304.36148432713401</v>
      </c>
      <c r="CN65">
        <v>306.66127586501801</v>
      </c>
      <c r="CO65">
        <v>305.58251796398298</v>
      </c>
      <c r="CP65">
        <v>306.52960225911102</v>
      </c>
      <c r="CQ65">
        <v>305.95660649357097</v>
      </c>
      <c r="CR65">
        <v>308.49673525208601</v>
      </c>
      <c r="CS65">
        <v>303.32416861351498</v>
      </c>
      <c r="CT65">
        <v>303.84115348078501</v>
      </c>
      <c r="CU65">
        <v>300.88450863188302</v>
      </c>
      <c r="CV65">
        <v>302.38437875277998</v>
      </c>
      <c r="CW65">
        <v>306.31676460918499</v>
      </c>
      <c r="CX65">
        <v>307.67740784809399</v>
      </c>
      <c r="CY65">
        <v>306.05033042421599</v>
      </c>
      <c r="CZ65">
        <v>306.62548027698398</v>
      </c>
      <c r="DA65">
        <v>307.737403219204</v>
      </c>
      <c r="DB65">
        <v>307.68191082771699</v>
      </c>
      <c r="DC65">
        <v>307.955862066088</v>
      </c>
      <c r="DD65">
        <v>307.24571594697198</v>
      </c>
      <c r="DE65">
        <v>307.310237414254</v>
      </c>
      <c r="DF65">
        <v>308.53242153237801</v>
      </c>
      <c r="DG65">
        <v>308.98951776815198</v>
      </c>
      <c r="DH65">
        <v>306.87843125482999</v>
      </c>
      <c r="DI65">
        <v>307.61494041578902</v>
      </c>
      <c r="DJ65">
        <v>306.748832192664</v>
      </c>
      <c r="DK65">
        <v>307.54572678427598</v>
      </c>
      <c r="DL65">
        <v>307.68631119430302</v>
      </c>
      <c r="DM65">
        <v>307.82928275171599</v>
      </c>
      <c r="DN65">
        <v>308.395305039346</v>
      </c>
      <c r="DO65">
        <v>308.52273327490599</v>
      </c>
      <c r="DP65">
        <v>307.59701606914302</v>
      </c>
      <c r="DQ65">
        <v>308.20855507079602</v>
      </c>
      <c r="DR65">
        <v>307.60004796790298</v>
      </c>
    </row>
    <row r="66" spans="1:122" x14ac:dyDescent="0.25">
      <c r="A66">
        <v>0.77437715478893598</v>
      </c>
      <c r="B66">
        <v>305.84316200149402</v>
      </c>
      <c r="C66">
        <v>305.48167804361299</v>
      </c>
      <c r="D66">
        <v>305.61934913696001</v>
      </c>
      <c r="E66">
        <v>305.61904343429097</v>
      </c>
      <c r="F66">
        <v>305.509488953686</v>
      </c>
      <c r="G66">
        <v>305.01398194183901</v>
      </c>
      <c r="H66">
        <v>304.54783169664302</v>
      </c>
      <c r="I66">
        <v>305.81505036349301</v>
      </c>
      <c r="J66">
        <v>303.65367685546198</v>
      </c>
      <c r="K66">
        <v>295.58295061820598</v>
      </c>
      <c r="L66">
        <v>296.15616488539598</v>
      </c>
      <c r="M66">
        <v>296.78144211165602</v>
      </c>
      <c r="N66">
        <v>298.06274310164503</v>
      </c>
      <c r="O66">
        <v>298.55694135223598</v>
      </c>
      <c r="P66">
        <v>299.70542521795198</v>
      </c>
      <c r="Q66">
        <v>297.64336908220201</v>
      </c>
      <c r="R66">
        <v>298.13989549271702</v>
      </c>
      <c r="S66">
        <v>296.67194860332802</v>
      </c>
      <c r="T66">
        <v>296.29282542274302</v>
      </c>
      <c r="U66">
        <v>295.51731553016299</v>
      </c>
      <c r="V66">
        <v>296.34449220683399</v>
      </c>
      <c r="W66">
        <v>297.13072716574499</v>
      </c>
      <c r="X66">
        <v>296.50901270647199</v>
      </c>
      <c r="Y66">
        <v>296.77927177034599</v>
      </c>
      <c r="Z66">
        <v>295.356161233823</v>
      </c>
      <c r="AA66">
        <v>297.137974228666</v>
      </c>
      <c r="AB66">
        <v>296.929837948103</v>
      </c>
      <c r="AC66">
        <v>295.82518255184698</v>
      </c>
      <c r="AD66">
        <v>297.30447339376298</v>
      </c>
      <c r="AE66">
        <v>297.73724102377201</v>
      </c>
      <c r="AF66">
        <v>296.98041427796301</v>
      </c>
      <c r="AG66">
        <v>300.199987484183</v>
      </c>
      <c r="AH66">
        <v>309.04953734619102</v>
      </c>
      <c r="AI66">
        <v>313.62743190318002</v>
      </c>
      <c r="AJ66">
        <v>313.39433008737097</v>
      </c>
      <c r="AK66">
        <v>305.80317735384</v>
      </c>
      <c r="AL66">
        <v>306.4538077862</v>
      </c>
      <c r="AM66">
        <v>316.10113896613802</v>
      </c>
      <c r="AN66">
        <v>315.16954790207899</v>
      </c>
      <c r="AO66">
        <v>315.34905718901302</v>
      </c>
      <c r="AP66">
        <v>315.12426709502898</v>
      </c>
      <c r="AQ66">
        <v>313.67177281188299</v>
      </c>
      <c r="AR66">
        <v>313.45653298509598</v>
      </c>
      <c r="AS66">
        <v>313.97173507968103</v>
      </c>
      <c r="AT66">
        <v>315.25217514654702</v>
      </c>
      <c r="AU66">
        <v>315.450776933253</v>
      </c>
      <c r="AV66">
        <v>315.632367405075</v>
      </c>
      <c r="AW66">
        <v>315.807954851202</v>
      </c>
      <c r="AX66">
        <v>315.92047933005603</v>
      </c>
      <c r="AY66">
        <v>314.02009102158797</v>
      </c>
      <c r="AZ66">
        <v>311.69110181542101</v>
      </c>
      <c r="BA66">
        <v>310.231763652089</v>
      </c>
      <c r="BB66">
        <v>308.988444740359</v>
      </c>
      <c r="BC66">
        <v>308.57940284646401</v>
      </c>
      <c r="BD66">
        <v>307.88388069577798</v>
      </c>
      <c r="BE66">
        <v>305.36729977701299</v>
      </c>
      <c r="BF66">
        <v>307.37421946133202</v>
      </c>
      <c r="BG66">
        <v>305.20328930671297</v>
      </c>
      <c r="BH66">
        <v>308.19586625518701</v>
      </c>
      <c r="BI66">
        <v>309.78406707555899</v>
      </c>
      <c r="BJ66">
        <v>311.333474645921</v>
      </c>
      <c r="BK66">
        <v>312.83091915112198</v>
      </c>
      <c r="BL66">
        <v>313.701367177701</v>
      </c>
      <c r="BM66">
        <v>314.073509814197</v>
      </c>
      <c r="BN66">
        <v>314.149340917735</v>
      </c>
      <c r="BO66">
        <v>312.99560727103898</v>
      </c>
      <c r="BP66">
        <v>312.55982553500502</v>
      </c>
      <c r="BQ66">
        <v>311.623294004115</v>
      </c>
      <c r="BR66">
        <v>312.36143808382002</v>
      </c>
      <c r="BS66">
        <v>313.173823484916</v>
      </c>
      <c r="BT66">
        <v>314.506006948383</v>
      </c>
      <c r="BU66">
        <v>314.00383059467202</v>
      </c>
      <c r="BV66">
        <v>313.93541834630702</v>
      </c>
      <c r="BW66">
        <v>314.01410484910502</v>
      </c>
      <c r="BX66">
        <v>313.75942269651102</v>
      </c>
      <c r="BY66">
        <v>312.02490732822997</v>
      </c>
      <c r="BZ66">
        <v>312.67295398674202</v>
      </c>
      <c r="CA66">
        <v>307.95127432562902</v>
      </c>
      <c r="CB66">
        <v>309.60727173107801</v>
      </c>
      <c r="CC66">
        <v>305.275770841802</v>
      </c>
      <c r="CD66">
        <v>302.31905931512</v>
      </c>
      <c r="CE66">
        <v>300.56617534838801</v>
      </c>
      <c r="CF66">
        <v>301.02660294228701</v>
      </c>
      <c r="CG66">
        <v>302.00684102336101</v>
      </c>
      <c r="CH66">
        <v>301.03459533253499</v>
      </c>
      <c r="CI66">
        <v>299.879618137443</v>
      </c>
      <c r="CJ66">
        <v>301.62759348730299</v>
      </c>
      <c r="CK66">
        <v>300.48057716903998</v>
      </c>
      <c r="CL66">
        <v>302.47512167352198</v>
      </c>
      <c r="CM66">
        <v>302.69417332803499</v>
      </c>
      <c r="CN66">
        <v>302.87131386167601</v>
      </c>
      <c r="CO66">
        <v>302.29013283225203</v>
      </c>
      <c r="CP66">
        <v>302.16255524590298</v>
      </c>
      <c r="CQ66">
        <v>303.88536300355298</v>
      </c>
      <c r="CR66">
        <v>304.97235325929103</v>
      </c>
      <c r="CS66">
        <v>302.29917720607</v>
      </c>
      <c r="CT66">
        <v>300.95076679669501</v>
      </c>
      <c r="CU66">
        <v>299.44838621962202</v>
      </c>
      <c r="CV66">
        <v>299.85979654311598</v>
      </c>
      <c r="CW66">
        <v>303.46356877080899</v>
      </c>
      <c r="CX66">
        <v>306.46698599195997</v>
      </c>
      <c r="CY66">
        <v>306.04787927602899</v>
      </c>
      <c r="CZ66">
        <v>304.05653652412502</v>
      </c>
      <c r="DA66">
        <v>306.36592755014101</v>
      </c>
      <c r="DB66">
        <v>306.62659001972901</v>
      </c>
      <c r="DC66">
        <v>305.67675313463599</v>
      </c>
      <c r="DD66">
        <v>304.60553000423403</v>
      </c>
      <c r="DE66">
        <v>306.86105742353999</v>
      </c>
      <c r="DF66">
        <v>306.59621358074497</v>
      </c>
      <c r="DG66">
        <v>307.97625541872497</v>
      </c>
      <c r="DH66">
        <v>305.51069054300399</v>
      </c>
      <c r="DI66">
        <v>306.54093968035198</v>
      </c>
      <c r="DJ66">
        <v>304.770439606639</v>
      </c>
      <c r="DK66">
        <v>306.26310815651902</v>
      </c>
      <c r="DL66">
        <v>305.40032342251999</v>
      </c>
      <c r="DM66">
        <v>306.680233781575</v>
      </c>
      <c r="DN66">
        <v>305.54162250122403</v>
      </c>
      <c r="DO66">
        <v>307.46291106660601</v>
      </c>
      <c r="DP66">
        <v>306.32183413204598</v>
      </c>
      <c r="DQ66">
        <v>306.40250251142402</v>
      </c>
      <c r="DR66">
        <v>305.50791070425402</v>
      </c>
    </row>
    <row r="67" spans="1:122" x14ac:dyDescent="0.25">
      <c r="A67">
        <v>0.78381901664547504</v>
      </c>
      <c r="B67">
        <v>304.66819749926799</v>
      </c>
      <c r="C67">
        <v>304.41124470193802</v>
      </c>
      <c r="D67">
        <v>303.62267170023398</v>
      </c>
      <c r="E67">
        <v>302.84949419275398</v>
      </c>
      <c r="F67">
        <v>303.76507586802501</v>
      </c>
      <c r="G67">
        <v>303.08457911847199</v>
      </c>
      <c r="H67">
        <v>303.31239249441597</v>
      </c>
      <c r="I67">
        <v>303.89309405652898</v>
      </c>
      <c r="J67">
        <v>303.39022187570703</v>
      </c>
      <c r="K67">
        <v>295.43114099378499</v>
      </c>
      <c r="L67">
        <v>296.20821701992998</v>
      </c>
      <c r="M67">
        <v>294.96400018343297</v>
      </c>
      <c r="N67">
        <v>296.31028209749297</v>
      </c>
      <c r="O67">
        <v>295.69116773189103</v>
      </c>
      <c r="P67">
        <v>296.82374627290199</v>
      </c>
      <c r="Q67">
        <v>295.95429197918202</v>
      </c>
      <c r="R67">
        <v>295.461450723204</v>
      </c>
      <c r="S67">
        <v>296.22583869387699</v>
      </c>
      <c r="T67">
        <v>295.23672108500102</v>
      </c>
      <c r="U67">
        <v>294.21232945892501</v>
      </c>
      <c r="V67">
        <v>293.497486870496</v>
      </c>
      <c r="W67">
        <v>295.55521258997601</v>
      </c>
      <c r="X67">
        <v>294.65370558139301</v>
      </c>
      <c r="Y67">
        <v>295.04774210366497</v>
      </c>
      <c r="Z67">
        <v>293.81465235729598</v>
      </c>
      <c r="AA67">
        <v>294.47464020892602</v>
      </c>
      <c r="AB67">
        <v>295.28550738540503</v>
      </c>
      <c r="AC67">
        <v>294.57596712106101</v>
      </c>
      <c r="AD67">
        <v>296.09962607052501</v>
      </c>
      <c r="AE67">
        <v>297.04840874256399</v>
      </c>
      <c r="AF67">
        <v>296.43434223422901</v>
      </c>
      <c r="AG67">
        <v>297.68778515342399</v>
      </c>
      <c r="AH67">
        <v>304.29270137808999</v>
      </c>
      <c r="AI67">
        <v>309.21047657119499</v>
      </c>
      <c r="AJ67">
        <v>308.95522443782698</v>
      </c>
      <c r="AK67">
        <v>302.03549673544399</v>
      </c>
      <c r="AL67">
        <v>303.60617009505501</v>
      </c>
      <c r="AM67">
        <v>311.57585291763399</v>
      </c>
      <c r="AN67">
        <v>312.992430661355</v>
      </c>
      <c r="AO67">
        <v>311.21936890354903</v>
      </c>
      <c r="AP67">
        <v>309.45278226124202</v>
      </c>
      <c r="AQ67">
        <v>308.89059351771999</v>
      </c>
      <c r="AR67">
        <v>310.10262883818501</v>
      </c>
      <c r="AS67">
        <v>308.41054514053002</v>
      </c>
      <c r="AT67">
        <v>311.09284040753897</v>
      </c>
      <c r="AU67">
        <v>311.09236568436302</v>
      </c>
      <c r="AV67">
        <v>311.46277370335503</v>
      </c>
      <c r="AW67">
        <v>310.75758589467199</v>
      </c>
      <c r="AX67">
        <v>310.92711630967199</v>
      </c>
      <c r="AY67">
        <v>309.27960754639997</v>
      </c>
      <c r="AZ67">
        <v>309.108663714427</v>
      </c>
      <c r="BA67">
        <v>307.394400702052</v>
      </c>
      <c r="BB67">
        <v>307.051217874386</v>
      </c>
      <c r="BC67">
        <v>306.93370037742</v>
      </c>
      <c r="BD67">
        <v>307.38164267468898</v>
      </c>
      <c r="BE67">
        <v>305.68047889464702</v>
      </c>
      <c r="BF67">
        <v>306.54168765628299</v>
      </c>
      <c r="BG67">
        <v>305.48392106588</v>
      </c>
      <c r="BH67">
        <v>306.08711437156802</v>
      </c>
      <c r="BI67">
        <v>307.21297668258597</v>
      </c>
      <c r="BJ67">
        <v>307.54680447383299</v>
      </c>
      <c r="BK67">
        <v>308.416101449248</v>
      </c>
      <c r="BL67">
        <v>309.80760359533201</v>
      </c>
      <c r="BM67">
        <v>309.28757504080198</v>
      </c>
      <c r="BN67">
        <v>309.20737502299397</v>
      </c>
      <c r="BO67">
        <v>309.44485968542801</v>
      </c>
      <c r="BP67">
        <v>309.459945867268</v>
      </c>
      <c r="BQ67">
        <v>308.69087991751701</v>
      </c>
      <c r="BR67">
        <v>307.59011248156799</v>
      </c>
      <c r="BS67">
        <v>308.92164646256998</v>
      </c>
      <c r="BT67">
        <v>311.04730013090898</v>
      </c>
      <c r="BU67">
        <v>310.11157922129598</v>
      </c>
      <c r="BV67">
        <v>311.07268299251098</v>
      </c>
      <c r="BW67">
        <v>310.73811273193797</v>
      </c>
      <c r="BX67">
        <v>310.11124848754599</v>
      </c>
      <c r="BY67">
        <v>308.87406494983202</v>
      </c>
      <c r="BZ67">
        <v>308.63907975556799</v>
      </c>
      <c r="CA67">
        <v>304.86648712118</v>
      </c>
      <c r="CB67">
        <v>307.40933725356598</v>
      </c>
      <c r="CC67">
        <v>302.47694866944499</v>
      </c>
      <c r="CD67">
        <v>299.67147579564102</v>
      </c>
      <c r="CE67">
        <v>299.59301502899802</v>
      </c>
      <c r="CF67">
        <v>300.26831443235398</v>
      </c>
      <c r="CG67">
        <v>300.186092930798</v>
      </c>
      <c r="CH67">
        <v>298.91669832328898</v>
      </c>
      <c r="CI67">
        <v>297.70290242618501</v>
      </c>
      <c r="CJ67">
        <v>299.57588456529498</v>
      </c>
      <c r="CK67">
        <v>299.54342925923402</v>
      </c>
      <c r="CL67">
        <v>299.17774866006698</v>
      </c>
      <c r="CM67">
        <v>300.46076980019001</v>
      </c>
      <c r="CN67">
        <v>300.075793658191</v>
      </c>
      <c r="CO67">
        <v>299.70688771744</v>
      </c>
      <c r="CP67">
        <v>298.79722623045802</v>
      </c>
      <c r="CQ67">
        <v>300.15081533986</v>
      </c>
      <c r="CR67">
        <v>301.25172840913399</v>
      </c>
      <c r="CS67">
        <v>299.38471686845799</v>
      </c>
      <c r="CT67">
        <v>298.24772028225101</v>
      </c>
      <c r="CU67">
        <v>297.46366441563401</v>
      </c>
      <c r="CV67">
        <v>298.216359935887</v>
      </c>
      <c r="CW67">
        <v>302.57614921100702</v>
      </c>
      <c r="CX67">
        <v>303.64477227168601</v>
      </c>
      <c r="CY67">
        <v>304.76808702551</v>
      </c>
      <c r="CZ67">
        <v>304.239755614182</v>
      </c>
      <c r="DA67">
        <v>304.66698049073801</v>
      </c>
      <c r="DB67">
        <v>304.03486118229699</v>
      </c>
      <c r="DC67">
        <v>303.65631002805299</v>
      </c>
      <c r="DD67">
        <v>304.25914254058603</v>
      </c>
      <c r="DE67">
        <v>305.03942967507601</v>
      </c>
      <c r="DF67">
        <v>302.94577756535699</v>
      </c>
      <c r="DG67">
        <v>305.38541322973799</v>
      </c>
      <c r="DH67">
        <v>303.55840796565599</v>
      </c>
      <c r="DI67">
        <v>303.405158194168</v>
      </c>
      <c r="DJ67">
        <v>303.78243067129199</v>
      </c>
      <c r="DK67">
        <v>303.631556565116</v>
      </c>
      <c r="DL67">
        <v>304.33465077899501</v>
      </c>
      <c r="DM67">
        <v>303.94871157709298</v>
      </c>
      <c r="DN67">
        <v>303.66112593655203</v>
      </c>
      <c r="DO67">
        <v>304.55750994071599</v>
      </c>
      <c r="DP67">
        <v>303.29630087364802</v>
      </c>
      <c r="DQ67">
        <v>304.28569634583801</v>
      </c>
      <c r="DR67">
        <v>302.99998573121599</v>
      </c>
    </row>
    <row r="68" spans="1:122" x14ac:dyDescent="0.25">
      <c r="A68">
        <v>0.79326087850201399</v>
      </c>
      <c r="B68">
        <v>301.968102205153</v>
      </c>
      <c r="C68">
        <v>302.28843338148999</v>
      </c>
      <c r="D68">
        <v>302.55434755029199</v>
      </c>
      <c r="E68">
        <v>301.80251850140201</v>
      </c>
      <c r="F68">
        <v>301.26476605428797</v>
      </c>
      <c r="G68">
        <v>301.00847744900398</v>
      </c>
      <c r="H68">
        <v>301.90566524226602</v>
      </c>
      <c r="I68">
        <v>301.44357351414197</v>
      </c>
      <c r="J68">
        <v>300.45957114637099</v>
      </c>
      <c r="K68">
        <v>293.40612813270502</v>
      </c>
      <c r="L68">
        <v>294.216254396691</v>
      </c>
      <c r="M68">
        <v>292.46631270984602</v>
      </c>
      <c r="N68">
        <v>292.929852685588</v>
      </c>
      <c r="O68">
        <v>293.75597486033001</v>
      </c>
      <c r="P68">
        <v>294.46621478342701</v>
      </c>
      <c r="Q68">
        <v>293.35129344541099</v>
      </c>
      <c r="R68">
        <v>292.82284683777698</v>
      </c>
      <c r="S68">
        <v>292.67753379886199</v>
      </c>
      <c r="T68">
        <v>292.67584063746</v>
      </c>
      <c r="U68">
        <v>292.60562510027802</v>
      </c>
      <c r="V68">
        <v>292.537755506564</v>
      </c>
      <c r="W68">
        <v>291.82592875748998</v>
      </c>
      <c r="X68">
        <v>293.72233387095798</v>
      </c>
      <c r="Y68">
        <v>293.88419542550599</v>
      </c>
      <c r="Z68">
        <v>291.76063102536199</v>
      </c>
      <c r="AA68">
        <v>295.39275265520803</v>
      </c>
      <c r="AB68">
        <v>295.06607319615398</v>
      </c>
      <c r="AC68">
        <v>293.40169365148398</v>
      </c>
      <c r="AD68">
        <v>295.56171647889698</v>
      </c>
      <c r="AE68">
        <v>294.71698873070898</v>
      </c>
      <c r="AF68">
        <v>295.09112573358999</v>
      </c>
      <c r="AG68">
        <v>295.315336649519</v>
      </c>
      <c r="AH68">
        <v>300.84709090128899</v>
      </c>
      <c r="AI68">
        <v>304.39479021659503</v>
      </c>
      <c r="AJ68">
        <v>305.03775813356498</v>
      </c>
      <c r="AK68">
        <v>297.475864730811</v>
      </c>
      <c r="AL68">
        <v>301.02995859771301</v>
      </c>
      <c r="AM68">
        <v>306.73082193795</v>
      </c>
      <c r="AN68">
        <v>307.84533529880599</v>
      </c>
      <c r="AO68">
        <v>305.714641040348</v>
      </c>
      <c r="AP68">
        <v>307.098544490341</v>
      </c>
      <c r="AQ68">
        <v>304.82144553700198</v>
      </c>
      <c r="AR68">
        <v>305.89387916544598</v>
      </c>
      <c r="AS68">
        <v>305.19389424130497</v>
      </c>
      <c r="AT68">
        <v>306.46531115851099</v>
      </c>
      <c r="AU68">
        <v>305.88516895625099</v>
      </c>
      <c r="AV68">
        <v>305.29601795410503</v>
      </c>
      <c r="AW68">
        <v>305.95815132238903</v>
      </c>
      <c r="AX68">
        <v>306.53975267241998</v>
      </c>
      <c r="AY68">
        <v>304.343797064775</v>
      </c>
      <c r="AZ68">
        <v>306.38595516074798</v>
      </c>
      <c r="BA68">
        <v>304.56166517121102</v>
      </c>
      <c r="BB68">
        <v>305.54464565903402</v>
      </c>
      <c r="BC68">
        <v>304.407171093947</v>
      </c>
      <c r="BD68">
        <v>304.70494828362501</v>
      </c>
      <c r="BE68">
        <v>304.60100984790603</v>
      </c>
      <c r="BF68">
        <v>305.41888886553699</v>
      </c>
      <c r="BG68">
        <v>305.0857318038</v>
      </c>
      <c r="BH68">
        <v>304.05108798220999</v>
      </c>
      <c r="BI68">
        <v>305.810965345395</v>
      </c>
      <c r="BJ68">
        <v>305.03177317883001</v>
      </c>
      <c r="BK68">
        <v>305.13418729941299</v>
      </c>
      <c r="BL68">
        <v>305.93722087823699</v>
      </c>
      <c r="BM68">
        <v>306.35353158276399</v>
      </c>
      <c r="BN68">
        <v>305.080132826051</v>
      </c>
      <c r="BO68">
        <v>306.190624353864</v>
      </c>
      <c r="BP68">
        <v>305.17986804925602</v>
      </c>
      <c r="BQ68">
        <v>305.56669872825501</v>
      </c>
      <c r="BR68">
        <v>306.04670150322102</v>
      </c>
      <c r="BS68">
        <v>305.71022364077299</v>
      </c>
      <c r="BT68">
        <v>307.000082239427</v>
      </c>
      <c r="BU68">
        <v>304.792389668282</v>
      </c>
      <c r="BV68">
        <v>307.39385313460502</v>
      </c>
      <c r="BW68">
        <v>306.29454178869099</v>
      </c>
      <c r="BX68">
        <v>306.63312059117101</v>
      </c>
      <c r="BY68">
        <v>304.59661465617899</v>
      </c>
      <c r="BZ68">
        <v>305.05034362422703</v>
      </c>
      <c r="CA68">
        <v>300.94582531488498</v>
      </c>
      <c r="CB68">
        <v>304.23959514171202</v>
      </c>
      <c r="CC68">
        <v>300.07147316942502</v>
      </c>
      <c r="CD68">
        <v>297.776107043514</v>
      </c>
      <c r="CE68">
        <v>298.18956667873198</v>
      </c>
      <c r="CF68">
        <v>296.65523869577402</v>
      </c>
      <c r="CG68">
        <v>297.48018705713099</v>
      </c>
      <c r="CH68">
        <v>297.37941979003898</v>
      </c>
      <c r="CI68">
        <v>295.93601403872299</v>
      </c>
      <c r="CJ68">
        <v>296.75884021968699</v>
      </c>
      <c r="CK68">
        <v>295.82990277403701</v>
      </c>
      <c r="CL68">
        <v>296.64208896286999</v>
      </c>
      <c r="CM68">
        <v>296.769208880561</v>
      </c>
      <c r="CN68">
        <v>297.47133383855203</v>
      </c>
      <c r="CO68">
        <v>296.56840196328699</v>
      </c>
      <c r="CP68">
        <v>297.14961720472502</v>
      </c>
      <c r="CQ68">
        <v>297.308797703984</v>
      </c>
      <c r="CR68">
        <v>297.05190380200497</v>
      </c>
      <c r="CS68">
        <v>296.78488508768498</v>
      </c>
      <c r="CT68">
        <v>296.68356031000701</v>
      </c>
      <c r="CU68">
        <v>296.02959613200898</v>
      </c>
      <c r="CV68">
        <v>297.19117327785301</v>
      </c>
      <c r="CW68">
        <v>300.33845033030201</v>
      </c>
      <c r="CX68">
        <v>302.15077502357701</v>
      </c>
      <c r="CY68">
        <v>302.661664023502</v>
      </c>
      <c r="CZ68">
        <v>303.561184896128</v>
      </c>
      <c r="DA68">
        <v>302.631456467558</v>
      </c>
      <c r="DB68">
        <v>302.93066619271502</v>
      </c>
      <c r="DC68">
        <v>301.060575202503</v>
      </c>
      <c r="DD68">
        <v>302.89251704405598</v>
      </c>
      <c r="DE68">
        <v>302.80094515510598</v>
      </c>
      <c r="DF68">
        <v>302.19914142162003</v>
      </c>
      <c r="DG68">
        <v>302.442683888256</v>
      </c>
      <c r="DH68">
        <v>301.99390612373202</v>
      </c>
      <c r="DI68">
        <v>301.34510090536901</v>
      </c>
      <c r="DJ68">
        <v>303.09465201035903</v>
      </c>
      <c r="DK68">
        <v>302.13930539468703</v>
      </c>
      <c r="DL68">
        <v>302.90005174743999</v>
      </c>
      <c r="DM68">
        <v>302.485993906327</v>
      </c>
      <c r="DN68">
        <v>301.32573730856598</v>
      </c>
      <c r="DO68">
        <v>303.52309221172902</v>
      </c>
      <c r="DP68">
        <v>302.24204073321198</v>
      </c>
      <c r="DQ68">
        <v>301.64427513866599</v>
      </c>
      <c r="DR68">
        <v>301.01707551335198</v>
      </c>
    </row>
    <row r="69" spans="1:122" x14ac:dyDescent="0.25">
      <c r="A69">
        <v>0.80270274035855305</v>
      </c>
      <c r="B69">
        <v>300.239739432975</v>
      </c>
      <c r="C69">
        <v>300.02722736746</v>
      </c>
      <c r="D69">
        <v>300.16478338629798</v>
      </c>
      <c r="E69">
        <v>300.39199009474697</v>
      </c>
      <c r="F69">
        <v>300.89834225249803</v>
      </c>
      <c r="G69">
        <v>298.64932920497398</v>
      </c>
      <c r="H69">
        <v>298.80509326459401</v>
      </c>
      <c r="I69">
        <v>300.14827428430698</v>
      </c>
      <c r="J69">
        <v>298.46508043511602</v>
      </c>
      <c r="K69">
        <v>292.45118824695902</v>
      </c>
      <c r="L69">
        <v>292.56411956866702</v>
      </c>
      <c r="M69">
        <v>291.32816740491802</v>
      </c>
      <c r="N69">
        <v>290.50118791034902</v>
      </c>
      <c r="O69">
        <v>291.71383723175899</v>
      </c>
      <c r="P69">
        <v>292.12233519530298</v>
      </c>
      <c r="Q69">
        <v>290.40980987701403</v>
      </c>
      <c r="R69">
        <v>291.259082116809</v>
      </c>
      <c r="S69">
        <v>291.20754296702501</v>
      </c>
      <c r="T69">
        <v>291.90954990860803</v>
      </c>
      <c r="U69">
        <v>292.14751722389298</v>
      </c>
      <c r="V69">
        <v>291.12361475725299</v>
      </c>
      <c r="W69">
        <v>291.18794805213099</v>
      </c>
      <c r="X69">
        <v>292.48800179189197</v>
      </c>
      <c r="Y69">
        <v>292.36258164720999</v>
      </c>
      <c r="Z69">
        <v>292.08465009031499</v>
      </c>
      <c r="AA69">
        <v>293.00209778494599</v>
      </c>
      <c r="AB69">
        <v>293.61845958721801</v>
      </c>
      <c r="AC69">
        <v>293.30546931000998</v>
      </c>
      <c r="AD69">
        <v>293.21871271836699</v>
      </c>
      <c r="AE69">
        <v>293.42721928288501</v>
      </c>
      <c r="AF69">
        <v>292.54892279070998</v>
      </c>
      <c r="AG69">
        <v>294.35747418151999</v>
      </c>
      <c r="AH69">
        <v>299.56536174405198</v>
      </c>
      <c r="AI69">
        <v>301.59083652327803</v>
      </c>
      <c r="AJ69">
        <v>301.32245927713598</v>
      </c>
      <c r="AK69">
        <v>293.96878166419799</v>
      </c>
      <c r="AL69">
        <v>297.60885599508703</v>
      </c>
      <c r="AM69">
        <v>304.53155755059402</v>
      </c>
      <c r="AN69">
        <v>304.73497713561102</v>
      </c>
      <c r="AO69">
        <v>302.68462754812799</v>
      </c>
      <c r="AP69">
        <v>303.455310607397</v>
      </c>
      <c r="AQ69">
        <v>303.67619671036198</v>
      </c>
      <c r="AR69">
        <v>302.51364998724199</v>
      </c>
      <c r="AS69">
        <v>302.61193941534702</v>
      </c>
      <c r="AT69">
        <v>302.507064121089</v>
      </c>
      <c r="AU69">
        <v>301.552191494113</v>
      </c>
      <c r="AV69">
        <v>301.76697574153098</v>
      </c>
      <c r="AW69">
        <v>302.13866449770899</v>
      </c>
      <c r="AX69">
        <v>303.61788646002799</v>
      </c>
      <c r="AY69">
        <v>301.12326077279198</v>
      </c>
      <c r="AZ69">
        <v>303.13477515663698</v>
      </c>
      <c r="BA69">
        <v>303.76144486130698</v>
      </c>
      <c r="BB69">
        <v>303.91696146710302</v>
      </c>
      <c r="BC69">
        <v>303.37877853026902</v>
      </c>
      <c r="BD69">
        <v>303.689954123706</v>
      </c>
      <c r="BE69">
        <v>302.90536556885502</v>
      </c>
      <c r="BF69">
        <v>304.705872074073</v>
      </c>
      <c r="BG69">
        <v>304.49221166048102</v>
      </c>
      <c r="BH69">
        <v>303.73355944603497</v>
      </c>
      <c r="BI69">
        <v>303.81638595612299</v>
      </c>
      <c r="BJ69">
        <v>302.25304672733699</v>
      </c>
      <c r="BK69">
        <v>302.942631693767</v>
      </c>
      <c r="BL69">
        <v>303.20209138053099</v>
      </c>
      <c r="BM69">
        <v>302.62122232590599</v>
      </c>
      <c r="BN69">
        <v>302.33962260179402</v>
      </c>
      <c r="BO69">
        <v>303.39653413502998</v>
      </c>
      <c r="BP69">
        <v>302.56408130585601</v>
      </c>
      <c r="BQ69">
        <v>303.73289029450302</v>
      </c>
      <c r="BR69">
        <v>303.961292674059</v>
      </c>
      <c r="BS69">
        <v>303.49323512700602</v>
      </c>
      <c r="BT69">
        <v>303.92133024405803</v>
      </c>
      <c r="BU69">
        <v>301.035307037493</v>
      </c>
      <c r="BV69">
        <v>304.67920923371901</v>
      </c>
      <c r="BW69">
        <v>303.58010616980499</v>
      </c>
      <c r="BX69">
        <v>304.061603248658</v>
      </c>
      <c r="BY69">
        <v>301.914832115183</v>
      </c>
      <c r="BZ69">
        <v>301.305413519041</v>
      </c>
      <c r="CA69">
        <v>300.01664408523698</v>
      </c>
      <c r="CB69">
        <v>301.43595719461803</v>
      </c>
      <c r="CC69">
        <v>299.77382682293302</v>
      </c>
      <c r="CD69">
        <v>297.41824877147701</v>
      </c>
      <c r="CE69">
        <v>296.98025712299699</v>
      </c>
      <c r="CF69">
        <v>295.06222725108199</v>
      </c>
      <c r="CG69">
        <v>295.65356090365702</v>
      </c>
      <c r="CH69">
        <v>295.65027435481102</v>
      </c>
      <c r="CI69">
        <v>294.15538421037701</v>
      </c>
      <c r="CJ69">
        <v>294.97485448784602</v>
      </c>
      <c r="CK69">
        <v>293.88813218069799</v>
      </c>
      <c r="CL69">
        <v>294.82738189181799</v>
      </c>
      <c r="CM69">
        <v>293.65249512630697</v>
      </c>
      <c r="CN69">
        <v>294.51185338963501</v>
      </c>
      <c r="CO69">
        <v>294.98884487605199</v>
      </c>
      <c r="CP69">
        <v>294.58329021126002</v>
      </c>
      <c r="CQ69">
        <v>294.54550794681001</v>
      </c>
      <c r="CR69">
        <v>294.48088478968299</v>
      </c>
      <c r="CS69">
        <v>294.63233109434299</v>
      </c>
      <c r="CT69">
        <v>294.54586256026602</v>
      </c>
      <c r="CU69">
        <v>293.11612406334001</v>
      </c>
      <c r="CV69">
        <v>294.66306459672302</v>
      </c>
      <c r="CW69">
        <v>298.59753749461203</v>
      </c>
      <c r="CX69">
        <v>300.28538497902201</v>
      </c>
      <c r="CY69">
        <v>301.93097415320102</v>
      </c>
      <c r="CZ69">
        <v>301.30466319962699</v>
      </c>
      <c r="DA69">
        <v>300.466119164406</v>
      </c>
      <c r="DB69">
        <v>301.31026852254797</v>
      </c>
      <c r="DC69">
        <v>300.03420182781798</v>
      </c>
      <c r="DD69">
        <v>300.700443841153</v>
      </c>
      <c r="DE69">
        <v>301.13279899080402</v>
      </c>
      <c r="DF69">
        <v>299.71507963362302</v>
      </c>
      <c r="DG69">
        <v>300.49489107623998</v>
      </c>
      <c r="DH69">
        <v>300.41917600970203</v>
      </c>
      <c r="DI69">
        <v>300.25046411001398</v>
      </c>
      <c r="DJ69">
        <v>300.79516909937701</v>
      </c>
      <c r="DK69">
        <v>300.54226316789999</v>
      </c>
      <c r="DL69">
        <v>301.33339643564602</v>
      </c>
      <c r="DM69">
        <v>300.81425348660702</v>
      </c>
      <c r="DN69">
        <v>298.906502965394</v>
      </c>
      <c r="DO69">
        <v>300.77899957183803</v>
      </c>
      <c r="DP69">
        <v>301.07394757087701</v>
      </c>
      <c r="DQ69">
        <v>300.12051427901997</v>
      </c>
      <c r="DR69">
        <v>299.70376691855199</v>
      </c>
    </row>
    <row r="70" spans="1:122" x14ac:dyDescent="0.25">
      <c r="A70">
        <v>0.81214460221509199</v>
      </c>
      <c r="B70">
        <v>298.818736496106</v>
      </c>
      <c r="C70">
        <v>298.072006211141</v>
      </c>
      <c r="D70">
        <v>298.071475809101</v>
      </c>
      <c r="E70">
        <v>298.39598458496602</v>
      </c>
      <c r="F70">
        <v>299.32249587624102</v>
      </c>
      <c r="G70">
        <v>298.57847895037401</v>
      </c>
      <c r="H70">
        <v>297.27675110152398</v>
      </c>
      <c r="I70">
        <v>298.11332457707101</v>
      </c>
      <c r="J70">
        <v>296.571912269417</v>
      </c>
      <c r="K70">
        <v>291.896587815099</v>
      </c>
      <c r="L70">
        <v>290.68659110292901</v>
      </c>
      <c r="M70">
        <v>289.49816449286101</v>
      </c>
      <c r="N70">
        <v>289.33391900332998</v>
      </c>
      <c r="O70">
        <v>289.83463946982698</v>
      </c>
      <c r="P70">
        <v>290.46956080170401</v>
      </c>
      <c r="Q70">
        <v>289.90192126314901</v>
      </c>
      <c r="R70">
        <v>288.48820856911198</v>
      </c>
      <c r="S70">
        <v>290.30895375590597</v>
      </c>
      <c r="T70">
        <v>289.99788665880197</v>
      </c>
      <c r="U70">
        <v>290.61824585994901</v>
      </c>
      <c r="V70">
        <v>290.12730460630797</v>
      </c>
      <c r="W70">
        <v>290.30341751024901</v>
      </c>
      <c r="X70">
        <v>291.078659474593</v>
      </c>
      <c r="Y70">
        <v>290.42115795951997</v>
      </c>
      <c r="Z70">
        <v>291.07847432037403</v>
      </c>
      <c r="AA70">
        <v>291.39529788309</v>
      </c>
      <c r="AB70">
        <v>291.31958279701701</v>
      </c>
      <c r="AC70">
        <v>291.875646275431</v>
      </c>
      <c r="AD70">
        <v>291.57697056708298</v>
      </c>
      <c r="AE70">
        <v>291.473381960935</v>
      </c>
      <c r="AF70">
        <v>291.30517596020098</v>
      </c>
      <c r="AG70">
        <v>293.00057643213302</v>
      </c>
      <c r="AH70">
        <v>297.708302421143</v>
      </c>
      <c r="AI70">
        <v>298.68852986755098</v>
      </c>
      <c r="AJ70">
        <v>298.097784177579</v>
      </c>
      <c r="AK70">
        <v>291.48204002318198</v>
      </c>
      <c r="AL70">
        <v>293.38485615042498</v>
      </c>
      <c r="AM70">
        <v>302.81869880918998</v>
      </c>
      <c r="AN70">
        <v>301.44476071641799</v>
      </c>
      <c r="AO70">
        <v>301.322561985964</v>
      </c>
      <c r="AP70">
        <v>301.11102616702902</v>
      </c>
      <c r="AQ70">
        <v>301.86074368743698</v>
      </c>
      <c r="AR70">
        <v>301.60875763871098</v>
      </c>
      <c r="AS70">
        <v>301.403150173151</v>
      </c>
      <c r="AT70">
        <v>300.46971415879699</v>
      </c>
      <c r="AU70">
        <v>300.33668884486701</v>
      </c>
      <c r="AV70">
        <v>301.28347444547899</v>
      </c>
      <c r="AW70">
        <v>300.36740026910002</v>
      </c>
      <c r="AX70">
        <v>301.42109595112902</v>
      </c>
      <c r="AY70">
        <v>299.73380651949901</v>
      </c>
      <c r="AZ70">
        <v>300.38672078025098</v>
      </c>
      <c r="BA70">
        <v>302.34980328085697</v>
      </c>
      <c r="BB70">
        <v>300.70483876750899</v>
      </c>
      <c r="BC70">
        <v>302.55073475002303</v>
      </c>
      <c r="BD70">
        <v>301.74370512733498</v>
      </c>
      <c r="BE70">
        <v>302.952014072834</v>
      </c>
      <c r="BF70">
        <v>303.18606519224301</v>
      </c>
      <c r="BG70">
        <v>303.48671240837098</v>
      </c>
      <c r="BH70">
        <v>304.55420244156301</v>
      </c>
      <c r="BI70">
        <v>302.96637592060603</v>
      </c>
      <c r="BJ70">
        <v>300.46009417541501</v>
      </c>
      <c r="BK70">
        <v>302.46999527745999</v>
      </c>
      <c r="BL70">
        <v>301.87421699729202</v>
      </c>
      <c r="BM70">
        <v>300.436504469917</v>
      </c>
      <c r="BN70">
        <v>300.15246270836798</v>
      </c>
      <c r="BO70">
        <v>302.13934123175898</v>
      </c>
      <c r="BP70">
        <v>301.37634690638799</v>
      </c>
      <c r="BQ70">
        <v>302.192947016978</v>
      </c>
      <c r="BR70">
        <v>301.70235676633899</v>
      </c>
      <c r="BS70">
        <v>301.77484991341402</v>
      </c>
      <c r="BT70">
        <v>301.14395748053801</v>
      </c>
      <c r="BU70">
        <v>301.78684849624398</v>
      </c>
      <c r="BV70">
        <v>303.37142146419001</v>
      </c>
      <c r="BW70">
        <v>302.377692942446</v>
      </c>
      <c r="BX70">
        <v>301.43507303250198</v>
      </c>
      <c r="BY70">
        <v>299.74649851066903</v>
      </c>
      <c r="BZ70">
        <v>299.69359070605401</v>
      </c>
      <c r="CA70">
        <v>298.14652833726802</v>
      </c>
      <c r="CB70">
        <v>300.04396562554001</v>
      </c>
      <c r="CC70">
        <v>297.36674847969698</v>
      </c>
      <c r="CD70">
        <v>295.73416147678699</v>
      </c>
      <c r="CE70">
        <v>293.62879233634601</v>
      </c>
      <c r="CF70">
        <v>294.60705578325599</v>
      </c>
      <c r="CG70">
        <v>293.71113431331401</v>
      </c>
      <c r="CH70">
        <v>294.01198484094999</v>
      </c>
      <c r="CI70">
        <v>292.97360391431602</v>
      </c>
      <c r="CJ70">
        <v>293.18870086481002</v>
      </c>
      <c r="CK70">
        <v>292.99540629254699</v>
      </c>
      <c r="CL70">
        <v>293.955286938359</v>
      </c>
      <c r="CM70">
        <v>292.35960513027101</v>
      </c>
      <c r="CN70">
        <v>293.09977127883201</v>
      </c>
      <c r="CO70">
        <v>293.21932661950399</v>
      </c>
      <c r="CP70">
        <v>293.58118763961397</v>
      </c>
      <c r="CQ70">
        <v>292.94977985784601</v>
      </c>
      <c r="CR70">
        <v>293.59100417014201</v>
      </c>
      <c r="CS70">
        <v>292.55214502280398</v>
      </c>
      <c r="CT70">
        <v>292.037556554464</v>
      </c>
      <c r="CU70">
        <v>292.136511408106</v>
      </c>
      <c r="CV70">
        <v>292.102821612154</v>
      </c>
      <c r="CW70">
        <v>296.70298994132202</v>
      </c>
      <c r="CX70">
        <v>298.67505030195099</v>
      </c>
      <c r="CY70">
        <v>300.466042595109</v>
      </c>
      <c r="CZ70">
        <v>298.93777655788699</v>
      </c>
      <c r="DA70">
        <v>298.18008162091502</v>
      </c>
      <c r="DB70">
        <v>299.88319739582101</v>
      </c>
      <c r="DC70">
        <v>298.940855366579</v>
      </c>
      <c r="DD70">
        <v>298.099769015547</v>
      </c>
      <c r="DE70">
        <v>298.91116519082698</v>
      </c>
      <c r="DF70">
        <v>299.22822072006699</v>
      </c>
      <c r="DG70">
        <v>299.49771403872597</v>
      </c>
      <c r="DH70">
        <v>298.07477632235299</v>
      </c>
      <c r="DI70">
        <v>299.918529257893</v>
      </c>
      <c r="DJ70">
        <v>298.36920645263302</v>
      </c>
      <c r="DK70">
        <v>297.70422440810302</v>
      </c>
      <c r="DL70">
        <v>300.22366842315199</v>
      </c>
      <c r="DM70">
        <v>299.15010328928702</v>
      </c>
      <c r="DN70">
        <v>298.874604257209</v>
      </c>
      <c r="DO70">
        <v>298.57660342087797</v>
      </c>
      <c r="DP70">
        <v>299.93837629280199</v>
      </c>
      <c r="DQ70">
        <v>298.037165032009</v>
      </c>
      <c r="DR70">
        <v>297.34496008610699</v>
      </c>
    </row>
    <row r="71" spans="1:122" x14ac:dyDescent="0.25">
      <c r="A71">
        <v>0.82158646407163105</v>
      </c>
      <c r="B71">
        <v>296.89688951302099</v>
      </c>
      <c r="C71">
        <v>297.278359938741</v>
      </c>
      <c r="D71">
        <v>296.39772420881201</v>
      </c>
      <c r="E71">
        <v>296.81423276281799</v>
      </c>
      <c r="F71">
        <v>296.73384826268102</v>
      </c>
      <c r="G71">
        <v>298.16287206679903</v>
      </c>
      <c r="H71">
        <v>295.81023323618399</v>
      </c>
      <c r="I71">
        <v>295.594605385254</v>
      </c>
      <c r="J71">
        <v>292.89569931170701</v>
      </c>
      <c r="K71">
        <v>288.47564327031398</v>
      </c>
      <c r="L71">
        <v>288.22243003143501</v>
      </c>
      <c r="M71">
        <v>287.13569045312101</v>
      </c>
      <c r="N71">
        <v>286.75961209562598</v>
      </c>
      <c r="O71">
        <v>287.79579993587498</v>
      </c>
      <c r="P71">
        <v>288.14614462237301</v>
      </c>
      <c r="Q71">
        <v>288.10469503094799</v>
      </c>
      <c r="R71">
        <v>287.60968371850203</v>
      </c>
      <c r="S71">
        <v>288.40714566941102</v>
      </c>
      <c r="T71">
        <v>286.86076387329001</v>
      </c>
      <c r="U71">
        <v>287.54751558812598</v>
      </c>
      <c r="V71">
        <v>288.40384027360301</v>
      </c>
      <c r="W71">
        <v>289.21851914364203</v>
      </c>
      <c r="X71">
        <v>288.84922200569599</v>
      </c>
      <c r="Y71">
        <v>288.37638153287799</v>
      </c>
      <c r="Z71">
        <v>288.50222238294202</v>
      </c>
      <c r="AA71">
        <v>289.20864755481</v>
      </c>
      <c r="AB71">
        <v>289.58141916729102</v>
      </c>
      <c r="AC71">
        <v>289.69413797122098</v>
      </c>
      <c r="AD71">
        <v>290.55077304182402</v>
      </c>
      <c r="AE71">
        <v>289.58812902486602</v>
      </c>
      <c r="AF71">
        <v>288.84572213706599</v>
      </c>
      <c r="AG71">
        <v>291.40120378952503</v>
      </c>
      <c r="AH71">
        <v>297.14848252732497</v>
      </c>
      <c r="AI71">
        <v>297.58844641411298</v>
      </c>
      <c r="AJ71">
        <v>298.42041773490399</v>
      </c>
      <c r="AK71">
        <v>290.839642647559</v>
      </c>
      <c r="AL71">
        <v>289.31658462357598</v>
      </c>
      <c r="AM71">
        <v>301.47241442729103</v>
      </c>
      <c r="AN71">
        <v>301.50676622927602</v>
      </c>
      <c r="AO71">
        <v>301.06708545325199</v>
      </c>
      <c r="AP71">
        <v>301.883713036816</v>
      </c>
      <c r="AQ71">
        <v>301.928552037938</v>
      </c>
      <c r="AR71">
        <v>301.87568930538799</v>
      </c>
      <c r="AS71">
        <v>300.997277406178</v>
      </c>
      <c r="AT71">
        <v>300.83172686655001</v>
      </c>
      <c r="AU71">
        <v>300.302912175318</v>
      </c>
      <c r="AV71">
        <v>300.61308175547299</v>
      </c>
      <c r="AW71">
        <v>300.57816478102001</v>
      </c>
      <c r="AX71">
        <v>299.80394804577401</v>
      </c>
      <c r="AY71">
        <v>298.75674871349901</v>
      </c>
      <c r="AZ71">
        <v>299.95245722303201</v>
      </c>
      <c r="BA71">
        <v>301.14531838785501</v>
      </c>
      <c r="BB71">
        <v>299.57792624049</v>
      </c>
      <c r="BC71">
        <v>300.03646104639699</v>
      </c>
      <c r="BD71">
        <v>300.307690070501</v>
      </c>
      <c r="BE71">
        <v>300.802756466836</v>
      </c>
      <c r="BF71">
        <v>301.52267106872199</v>
      </c>
      <c r="BG71">
        <v>299.95351273776799</v>
      </c>
      <c r="BH71">
        <v>303.05610800319101</v>
      </c>
      <c r="BI71">
        <v>301.41424627227201</v>
      </c>
      <c r="BJ71">
        <v>298.73179616099702</v>
      </c>
      <c r="BK71">
        <v>302.40761457444103</v>
      </c>
      <c r="BL71">
        <v>301.67448269857903</v>
      </c>
      <c r="BM71">
        <v>300.47650314500498</v>
      </c>
      <c r="BN71">
        <v>301.440298425219</v>
      </c>
      <c r="BO71">
        <v>300.50929900535198</v>
      </c>
      <c r="BP71">
        <v>300.55442481419902</v>
      </c>
      <c r="BQ71">
        <v>300.99397900016498</v>
      </c>
      <c r="BR71">
        <v>301.14194596520798</v>
      </c>
      <c r="BS71">
        <v>299.773951123644</v>
      </c>
      <c r="BT71">
        <v>300.64368297223803</v>
      </c>
      <c r="BU71">
        <v>300.52937782017</v>
      </c>
      <c r="BV71">
        <v>301.87142027126299</v>
      </c>
      <c r="BW71">
        <v>300.14220422442997</v>
      </c>
      <c r="BX71">
        <v>299.32373384908101</v>
      </c>
      <c r="BY71">
        <v>298.50624350680101</v>
      </c>
      <c r="BZ71">
        <v>297.57824972859601</v>
      </c>
      <c r="CA71">
        <v>294.844375327146</v>
      </c>
      <c r="CB71">
        <v>297.577579936201</v>
      </c>
      <c r="CC71">
        <v>295.64757035787801</v>
      </c>
      <c r="CD71">
        <v>293.26751364996397</v>
      </c>
      <c r="CE71">
        <v>292.03742353084698</v>
      </c>
      <c r="CF71">
        <v>292.5895863531</v>
      </c>
      <c r="CG71">
        <v>290.74054450221598</v>
      </c>
      <c r="CH71">
        <v>292.45085832794399</v>
      </c>
      <c r="CI71">
        <v>291.36074952372502</v>
      </c>
      <c r="CJ71">
        <v>290.73933630440098</v>
      </c>
      <c r="CK71">
        <v>291.76999635052101</v>
      </c>
      <c r="CL71">
        <v>290.70188952356699</v>
      </c>
      <c r="CM71">
        <v>290.94544557877799</v>
      </c>
      <c r="CN71">
        <v>291.31059634993801</v>
      </c>
      <c r="CO71">
        <v>291.63577961571002</v>
      </c>
      <c r="CP71">
        <v>291.59810998131701</v>
      </c>
      <c r="CQ71">
        <v>290.47511755925899</v>
      </c>
      <c r="CR71">
        <v>290.40479155206998</v>
      </c>
      <c r="CS71">
        <v>290.98483621508302</v>
      </c>
      <c r="CT71">
        <v>291.43242982696103</v>
      </c>
      <c r="CU71">
        <v>290.62021621708197</v>
      </c>
      <c r="CV71">
        <v>290.50300819678699</v>
      </c>
      <c r="CW71">
        <v>295.0516586036</v>
      </c>
      <c r="CX71">
        <v>296.27991104628097</v>
      </c>
      <c r="CY71">
        <v>298.24651570581301</v>
      </c>
      <c r="CZ71">
        <v>296.90843585158802</v>
      </c>
      <c r="DA71">
        <v>296.52269558273599</v>
      </c>
      <c r="DB71">
        <v>297.11060500958303</v>
      </c>
      <c r="DC71">
        <v>296.97779510432002</v>
      </c>
      <c r="DD71">
        <v>296.92566870954101</v>
      </c>
      <c r="DE71">
        <v>297.36376445423798</v>
      </c>
      <c r="DF71">
        <v>298.48365571299001</v>
      </c>
      <c r="DG71">
        <v>297.19939440135698</v>
      </c>
      <c r="DH71">
        <v>297.12175286874901</v>
      </c>
      <c r="DI71">
        <v>297.63085396487202</v>
      </c>
      <c r="DJ71">
        <v>297.29936402146802</v>
      </c>
      <c r="DK71">
        <v>295.40744154331202</v>
      </c>
      <c r="DL71">
        <v>297.17122265266198</v>
      </c>
      <c r="DM71">
        <v>296.91449434813802</v>
      </c>
      <c r="DN71">
        <v>297.62879178747602</v>
      </c>
      <c r="DO71">
        <v>297.33275806665398</v>
      </c>
      <c r="DP71">
        <v>297.421196491334</v>
      </c>
      <c r="DQ71">
        <v>297.35896871173702</v>
      </c>
      <c r="DR71">
        <v>295.98930402538201</v>
      </c>
    </row>
    <row r="72" spans="1:122" x14ac:dyDescent="0.25">
      <c r="A72">
        <v>0.83102832592817</v>
      </c>
      <c r="B72">
        <v>294.49249961013697</v>
      </c>
      <c r="C72">
        <v>295.24623560340302</v>
      </c>
      <c r="D72">
        <v>295.03604317309799</v>
      </c>
      <c r="E72">
        <v>295.868227129307</v>
      </c>
      <c r="F72">
        <v>294.149482857458</v>
      </c>
      <c r="G72">
        <v>294.870115629206</v>
      </c>
      <c r="H72">
        <v>294.200078297934</v>
      </c>
      <c r="I72">
        <v>294.72546023619202</v>
      </c>
      <c r="J72">
        <v>292.45119215760201</v>
      </c>
      <c r="K72">
        <v>286.80846529281399</v>
      </c>
      <c r="L72">
        <v>286.23341881404002</v>
      </c>
      <c r="M72">
        <v>284.93536897553201</v>
      </c>
      <c r="N72">
        <v>284.92568871426801</v>
      </c>
      <c r="O72">
        <v>286.46821976864197</v>
      </c>
      <c r="P72">
        <v>286.85057579913502</v>
      </c>
      <c r="Q72">
        <v>286.29717905541901</v>
      </c>
      <c r="R72">
        <v>286.03854193187101</v>
      </c>
      <c r="S72">
        <v>285.42150264232703</v>
      </c>
      <c r="T72">
        <v>286.414111948065</v>
      </c>
      <c r="U72">
        <v>285.436854712458</v>
      </c>
      <c r="V72">
        <v>286.36613794747001</v>
      </c>
      <c r="W72">
        <v>287.16628338432201</v>
      </c>
      <c r="X72">
        <v>286.65725484274498</v>
      </c>
      <c r="Y72">
        <v>286.35739906862898</v>
      </c>
      <c r="Z72">
        <v>287.17512160260299</v>
      </c>
      <c r="AA72">
        <v>287.993737994198</v>
      </c>
      <c r="AB72">
        <v>287.38188239985402</v>
      </c>
      <c r="AC72">
        <v>289.25106839829198</v>
      </c>
      <c r="AD72">
        <v>288.70573135927702</v>
      </c>
      <c r="AE72">
        <v>286.32964253816698</v>
      </c>
      <c r="AF72">
        <v>286.783562507917</v>
      </c>
      <c r="AG72">
        <v>290.42065832271402</v>
      </c>
      <c r="AH72">
        <v>295.95179486861099</v>
      </c>
      <c r="AI72">
        <v>299.643211827605</v>
      </c>
      <c r="AJ72">
        <v>298.71732838681697</v>
      </c>
      <c r="AK72">
        <v>291.06296845772602</v>
      </c>
      <c r="AL72">
        <v>287.52330568650598</v>
      </c>
      <c r="AM72">
        <v>303.12215248187601</v>
      </c>
      <c r="AN72">
        <v>301.44623177644399</v>
      </c>
      <c r="AO72">
        <v>301.69422024639499</v>
      </c>
      <c r="AP72">
        <v>301.82648725712397</v>
      </c>
      <c r="AQ72">
        <v>302.13992963527699</v>
      </c>
      <c r="AR72">
        <v>301.35204659873</v>
      </c>
      <c r="AS72">
        <v>302.20641612862102</v>
      </c>
      <c r="AT72">
        <v>300.70140329485997</v>
      </c>
      <c r="AU72">
        <v>299.44742780339101</v>
      </c>
      <c r="AV72">
        <v>300.66197598399901</v>
      </c>
      <c r="AW72">
        <v>300.45645084718097</v>
      </c>
      <c r="AX72">
        <v>300.890265060405</v>
      </c>
      <c r="AY72">
        <v>299.748254153152</v>
      </c>
      <c r="AZ72">
        <v>299.43207701792102</v>
      </c>
      <c r="BA72">
        <v>299.47033361645998</v>
      </c>
      <c r="BB72">
        <v>298.91733178235899</v>
      </c>
      <c r="BC72">
        <v>298.81386435591497</v>
      </c>
      <c r="BD72">
        <v>298.84685984908498</v>
      </c>
      <c r="BE72">
        <v>297.18417793944201</v>
      </c>
      <c r="BF72">
        <v>300.15088661589601</v>
      </c>
      <c r="BG72">
        <v>300.036107535437</v>
      </c>
      <c r="BH72">
        <v>300.57540983471802</v>
      </c>
      <c r="BI72">
        <v>300.18064658591999</v>
      </c>
      <c r="BJ72">
        <v>298.64579339484402</v>
      </c>
      <c r="BK72">
        <v>301.22461746787798</v>
      </c>
      <c r="BL72">
        <v>301.08140201206101</v>
      </c>
      <c r="BM72">
        <v>300.59801319246299</v>
      </c>
      <c r="BN72">
        <v>300.76603859207802</v>
      </c>
      <c r="BO72">
        <v>302.37635811469698</v>
      </c>
      <c r="BP72">
        <v>300.24654611865998</v>
      </c>
      <c r="BQ72">
        <v>301.36693380732601</v>
      </c>
      <c r="BR72">
        <v>300.85021897029299</v>
      </c>
      <c r="BS72">
        <v>299.90092047911202</v>
      </c>
      <c r="BT72">
        <v>300.28313732463698</v>
      </c>
      <c r="BU72">
        <v>299.317723141464</v>
      </c>
      <c r="BV72">
        <v>300.159992629621</v>
      </c>
      <c r="BW72">
        <v>298.91125894015198</v>
      </c>
      <c r="BX72">
        <v>298.84567318691398</v>
      </c>
      <c r="BY72">
        <v>297.16879151348502</v>
      </c>
      <c r="BZ72">
        <v>297.03541456450699</v>
      </c>
      <c r="CA72">
        <v>293.37157767838102</v>
      </c>
      <c r="CB72">
        <v>296.92178898279599</v>
      </c>
      <c r="CC72">
        <v>294.36172207342997</v>
      </c>
      <c r="CD72">
        <v>292.05104825989099</v>
      </c>
      <c r="CE72">
        <v>289.89910695709</v>
      </c>
      <c r="CF72">
        <v>290.56295189770202</v>
      </c>
      <c r="CG72">
        <v>289.55224427787101</v>
      </c>
      <c r="CH72">
        <v>290.620467311906</v>
      </c>
      <c r="CI72">
        <v>290.41425453905703</v>
      </c>
      <c r="CJ72">
        <v>289.02752379988499</v>
      </c>
      <c r="CK72">
        <v>289.21500908942897</v>
      </c>
      <c r="CL72">
        <v>288.01341036427101</v>
      </c>
      <c r="CM72">
        <v>289.56712931253298</v>
      </c>
      <c r="CN72">
        <v>289.60182206598699</v>
      </c>
      <c r="CO72">
        <v>289.14637226849101</v>
      </c>
      <c r="CP72">
        <v>289.49388159229898</v>
      </c>
      <c r="CQ72">
        <v>289.10218231208199</v>
      </c>
      <c r="CR72">
        <v>288.97205883945298</v>
      </c>
      <c r="CS72">
        <v>289.19217526359199</v>
      </c>
      <c r="CT72">
        <v>289.37831323060902</v>
      </c>
      <c r="CU72">
        <v>288.70879693721201</v>
      </c>
      <c r="CV72">
        <v>288.57651813561102</v>
      </c>
      <c r="CW72">
        <v>293.00297291923198</v>
      </c>
      <c r="CX72">
        <v>294.09604288546802</v>
      </c>
      <c r="CY72">
        <v>295.83910786625103</v>
      </c>
      <c r="CZ72">
        <v>294.60494856223897</v>
      </c>
      <c r="DA72">
        <v>294.00953267616597</v>
      </c>
      <c r="DB72">
        <v>294.52353209605201</v>
      </c>
      <c r="DC72">
        <v>294.82202044603798</v>
      </c>
      <c r="DD72">
        <v>296.17298950811602</v>
      </c>
      <c r="DE72">
        <v>295.947664333999</v>
      </c>
      <c r="DF72">
        <v>294.51980474212002</v>
      </c>
      <c r="DG72">
        <v>296.044432575862</v>
      </c>
      <c r="DH72">
        <v>297.49691168363802</v>
      </c>
      <c r="DI72">
        <v>294.55359123609702</v>
      </c>
      <c r="DJ72">
        <v>295.57131427374901</v>
      </c>
      <c r="DK72">
        <v>294.520394367238</v>
      </c>
      <c r="DL72">
        <v>295.60637517543</v>
      </c>
      <c r="DM72">
        <v>295.11638349828399</v>
      </c>
      <c r="DN72">
        <v>295.46220447151302</v>
      </c>
      <c r="DO72">
        <v>295.782805284971</v>
      </c>
      <c r="DP72">
        <v>296.02631000541402</v>
      </c>
      <c r="DQ72">
        <v>295.312098338895</v>
      </c>
      <c r="DR72">
        <v>295.06270042695002</v>
      </c>
    </row>
    <row r="73" spans="1:122" x14ac:dyDescent="0.25">
      <c r="A73">
        <v>0.84047018778470906</v>
      </c>
      <c r="B73">
        <v>291.77219039029802</v>
      </c>
      <c r="C73">
        <v>292.90298778841498</v>
      </c>
      <c r="D73">
        <v>292.74737014405298</v>
      </c>
      <c r="E73">
        <v>293.67664454772802</v>
      </c>
      <c r="F73">
        <v>292.26899143468802</v>
      </c>
      <c r="G73">
        <v>292.93846389296101</v>
      </c>
      <c r="H73">
        <v>292.84497216032997</v>
      </c>
      <c r="I73">
        <v>292.65622072401101</v>
      </c>
      <c r="J73">
        <v>290.98754180520598</v>
      </c>
      <c r="K73">
        <v>284.93229005656298</v>
      </c>
      <c r="L73">
        <v>284.52966152699202</v>
      </c>
      <c r="M73">
        <v>282.862616267622</v>
      </c>
      <c r="N73">
        <v>285.44622179212899</v>
      </c>
      <c r="O73">
        <v>284.52268120633403</v>
      </c>
      <c r="P73">
        <v>284.88637933221901</v>
      </c>
      <c r="Q73">
        <v>283.65872977745602</v>
      </c>
      <c r="R73">
        <v>284.74127582184701</v>
      </c>
      <c r="S73">
        <v>283.347459221409</v>
      </c>
      <c r="T73">
        <v>284.78868836413102</v>
      </c>
      <c r="U73">
        <v>284.37206126340197</v>
      </c>
      <c r="V73">
        <v>283.94926131461</v>
      </c>
      <c r="W73">
        <v>285.21590933599401</v>
      </c>
      <c r="X73">
        <v>285.17521537309898</v>
      </c>
      <c r="Y73">
        <v>284.32434397262199</v>
      </c>
      <c r="Z73">
        <v>284.66247070667998</v>
      </c>
      <c r="AA73">
        <v>285.67362051399999</v>
      </c>
      <c r="AB73">
        <v>285.60420124635903</v>
      </c>
      <c r="AC73">
        <v>285.78152104145897</v>
      </c>
      <c r="AD73">
        <v>286.110408299499</v>
      </c>
      <c r="AE73">
        <v>286.05901607811001</v>
      </c>
      <c r="AF73">
        <v>284.53283961309</v>
      </c>
      <c r="AG73">
        <v>289.41700088833898</v>
      </c>
      <c r="AH73">
        <v>294.22929371949198</v>
      </c>
      <c r="AI73">
        <v>299.078656203528</v>
      </c>
      <c r="AJ73">
        <v>299.12043411292302</v>
      </c>
      <c r="AK73">
        <v>293.13767416080202</v>
      </c>
      <c r="AL73">
        <v>286.72706565386602</v>
      </c>
      <c r="AM73">
        <v>302.604765432004</v>
      </c>
      <c r="AN73">
        <v>302.68146847748301</v>
      </c>
      <c r="AO73">
        <v>302.20107269974397</v>
      </c>
      <c r="AP73">
        <v>300.98623699464201</v>
      </c>
      <c r="AQ73">
        <v>301.70268475775498</v>
      </c>
      <c r="AR73">
        <v>300.51341554856702</v>
      </c>
      <c r="AS73">
        <v>300.53888888099101</v>
      </c>
      <c r="AT73">
        <v>301.14141623211799</v>
      </c>
      <c r="AU73">
        <v>300.15494884937198</v>
      </c>
      <c r="AV73">
        <v>301.772996425663</v>
      </c>
      <c r="AW73">
        <v>301.53800848147898</v>
      </c>
      <c r="AX73">
        <v>301.35985712657703</v>
      </c>
      <c r="AY73">
        <v>300.38473257079397</v>
      </c>
      <c r="AZ73">
        <v>298.63866943408402</v>
      </c>
      <c r="BA73">
        <v>297.780907836761</v>
      </c>
      <c r="BB73">
        <v>298.94573421684498</v>
      </c>
      <c r="BC73">
        <v>298.616817359371</v>
      </c>
      <c r="BD73">
        <v>298.58691499172699</v>
      </c>
      <c r="BE73">
        <v>297.62027140566499</v>
      </c>
      <c r="BF73">
        <v>297.50583666537102</v>
      </c>
      <c r="BG73">
        <v>298.955561258508</v>
      </c>
      <c r="BH73">
        <v>299.04518629652603</v>
      </c>
      <c r="BI73">
        <v>297.96253384020503</v>
      </c>
      <c r="BJ73">
        <v>296.89807298446999</v>
      </c>
      <c r="BK73">
        <v>297.60091520518102</v>
      </c>
      <c r="BL73">
        <v>299.75145921075</v>
      </c>
      <c r="BM73">
        <v>300.29502635879999</v>
      </c>
      <c r="BN73">
        <v>302.27084507311798</v>
      </c>
      <c r="BO73">
        <v>301.00568495489199</v>
      </c>
      <c r="BP73">
        <v>300.20296119603103</v>
      </c>
      <c r="BQ73">
        <v>302.19363244652402</v>
      </c>
      <c r="BR73">
        <v>300.668253547777</v>
      </c>
      <c r="BS73">
        <v>300.22161301830101</v>
      </c>
      <c r="BT73">
        <v>299.35739310116298</v>
      </c>
      <c r="BU73">
        <v>299.12202466465902</v>
      </c>
      <c r="BV73">
        <v>298.61325111985701</v>
      </c>
      <c r="BW73">
        <v>296.77675777618401</v>
      </c>
      <c r="BX73">
        <v>299.70333105593397</v>
      </c>
      <c r="BY73">
        <v>296.30256210018501</v>
      </c>
      <c r="BZ73">
        <v>296.66279631163002</v>
      </c>
      <c r="CA73">
        <v>291.87286958658802</v>
      </c>
      <c r="CB73">
        <v>295.44602519136703</v>
      </c>
      <c r="CC73">
        <v>292.62929080765599</v>
      </c>
      <c r="CD73">
        <v>290.211012673092</v>
      </c>
      <c r="CE73">
        <v>289.18906722292701</v>
      </c>
      <c r="CF73">
        <v>289.25998440176801</v>
      </c>
      <c r="CG73">
        <v>290.27983706792901</v>
      </c>
      <c r="CH73">
        <v>287.943221511275</v>
      </c>
      <c r="CI73">
        <v>286.74407635307699</v>
      </c>
      <c r="CJ73">
        <v>287.04276954982299</v>
      </c>
      <c r="CK73">
        <v>287.08223362324202</v>
      </c>
      <c r="CL73">
        <v>288.45636688979198</v>
      </c>
      <c r="CM73">
        <v>287.52770841363599</v>
      </c>
      <c r="CN73">
        <v>286.832974836792</v>
      </c>
      <c r="CO73">
        <v>288.251141709975</v>
      </c>
      <c r="CP73">
        <v>286.351466235852</v>
      </c>
      <c r="CQ73">
        <v>287.44768123091302</v>
      </c>
      <c r="CR73">
        <v>287.56403946716301</v>
      </c>
      <c r="CS73">
        <v>286.79592783178401</v>
      </c>
      <c r="CT73">
        <v>287.19217444171801</v>
      </c>
      <c r="CU73">
        <v>286.22489738716598</v>
      </c>
      <c r="CV73">
        <v>286.40300739342098</v>
      </c>
      <c r="CW73">
        <v>290.59576506885298</v>
      </c>
      <c r="CX73">
        <v>293.26933226901502</v>
      </c>
      <c r="CY73">
        <v>293.47266791180903</v>
      </c>
      <c r="CZ73">
        <v>293.62983552495899</v>
      </c>
      <c r="DA73">
        <v>292.46166255984798</v>
      </c>
      <c r="DB73">
        <v>292.37438661821898</v>
      </c>
      <c r="DC73">
        <v>293.74237092195801</v>
      </c>
      <c r="DD73">
        <v>293.00338463302398</v>
      </c>
      <c r="DE73">
        <v>293.05821584507601</v>
      </c>
      <c r="DF73">
        <v>293.614448401304</v>
      </c>
      <c r="DG73">
        <v>293.86099661969598</v>
      </c>
      <c r="DH73">
        <v>293.219245464648</v>
      </c>
      <c r="DI73">
        <v>293.895103188245</v>
      </c>
      <c r="DJ73">
        <v>293.09001717477503</v>
      </c>
      <c r="DK73">
        <v>293.42869793008498</v>
      </c>
      <c r="DL73">
        <v>293.33704760784298</v>
      </c>
      <c r="DM73">
        <v>293.98004901095101</v>
      </c>
      <c r="DN73">
        <v>293.59749180194302</v>
      </c>
      <c r="DO73">
        <v>293.76354621054497</v>
      </c>
      <c r="DP73">
        <v>294.78044575493698</v>
      </c>
      <c r="DQ73">
        <v>292.48498924289402</v>
      </c>
      <c r="DR73">
        <v>293.952755240952</v>
      </c>
    </row>
    <row r="74" spans="1:122" x14ac:dyDescent="0.25">
      <c r="A74">
        <v>0.849912049641248</v>
      </c>
      <c r="B74">
        <v>289.94645953118402</v>
      </c>
      <c r="C74">
        <v>289.75416663682699</v>
      </c>
      <c r="D74">
        <v>290.772918510963</v>
      </c>
      <c r="E74">
        <v>290.13997067923299</v>
      </c>
      <c r="F74">
        <v>290.88680626565201</v>
      </c>
      <c r="G74">
        <v>290.78983566385301</v>
      </c>
      <c r="H74">
        <v>291.38539850439997</v>
      </c>
      <c r="I74">
        <v>289.98059506301598</v>
      </c>
      <c r="J74">
        <v>288.02597381785398</v>
      </c>
      <c r="K74">
        <v>282.15175914842598</v>
      </c>
      <c r="L74">
        <v>283.276783509886</v>
      </c>
      <c r="M74">
        <v>281.26746747474101</v>
      </c>
      <c r="N74">
        <v>283.02023209780498</v>
      </c>
      <c r="O74">
        <v>281.546047207382</v>
      </c>
      <c r="P74">
        <v>282.956837394795</v>
      </c>
      <c r="Q74">
        <v>280.45459655536899</v>
      </c>
      <c r="R74">
        <v>283.05071626260298</v>
      </c>
      <c r="S74">
        <v>281.22790355178699</v>
      </c>
      <c r="T74">
        <v>281.32066809461497</v>
      </c>
      <c r="U74">
        <v>282.43564350688001</v>
      </c>
      <c r="V74">
        <v>282.83368379318102</v>
      </c>
      <c r="W74">
        <v>282.086895188553</v>
      </c>
      <c r="X74">
        <v>282.41554030562099</v>
      </c>
      <c r="Y74">
        <v>281.71858794039701</v>
      </c>
      <c r="Z74">
        <v>280.96378658631301</v>
      </c>
      <c r="AA74">
        <v>281.414240327561</v>
      </c>
      <c r="AB74">
        <v>282.38368796454802</v>
      </c>
      <c r="AC74">
        <v>282.55644989192098</v>
      </c>
      <c r="AD74">
        <v>282.92960879309197</v>
      </c>
      <c r="AE74">
        <v>283.22601499380897</v>
      </c>
      <c r="AF74">
        <v>282.25429010205801</v>
      </c>
      <c r="AG74">
        <v>287.33811998128999</v>
      </c>
      <c r="AH74">
        <v>293.62067923618503</v>
      </c>
      <c r="AI74">
        <v>297.05552581154399</v>
      </c>
      <c r="AJ74">
        <v>299.20188533084399</v>
      </c>
      <c r="AK74">
        <v>291.49894855369701</v>
      </c>
      <c r="AL74">
        <v>285.183796082306</v>
      </c>
      <c r="AM74">
        <v>300.54996082790001</v>
      </c>
      <c r="AN74">
        <v>299.73331585078398</v>
      </c>
      <c r="AO74">
        <v>301.16481887381201</v>
      </c>
      <c r="AP74">
        <v>300.27473192080703</v>
      </c>
      <c r="AQ74">
        <v>299.22234890674702</v>
      </c>
      <c r="AR74">
        <v>298.18354325773402</v>
      </c>
      <c r="AS74">
        <v>299.78528210618299</v>
      </c>
      <c r="AT74">
        <v>298.607830782983</v>
      </c>
      <c r="AU74">
        <v>299.38591636336901</v>
      </c>
      <c r="AV74">
        <v>299.06308241825099</v>
      </c>
      <c r="AW74">
        <v>300.054601717021</v>
      </c>
      <c r="AX74">
        <v>299.16081923611802</v>
      </c>
      <c r="AY74">
        <v>297.378316907157</v>
      </c>
      <c r="AZ74">
        <v>298.36630443398298</v>
      </c>
      <c r="BA74">
        <v>296.78947619120498</v>
      </c>
      <c r="BB74">
        <v>296.803657791668</v>
      </c>
      <c r="BC74">
        <v>298.20462401860198</v>
      </c>
      <c r="BD74">
        <v>296.86068033112701</v>
      </c>
      <c r="BE74">
        <v>296.64941298526799</v>
      </c>
      <c r="BF74">
        <v>297.084033985156</v>
      </c>
      <c r="BG74">
        <v>296.08989123044302</v>
      </c>
      <c r="BH74">
        <v>295.379100792678</v>
      </c>
      <c r="BI74">
        <v>295.21442569629198</v>
      </c>
      <c r="BJ74">
        <v>295.074067033235</v>
      </c>
      <c r="BK74">
        <v>298.50804870102399</v>
      </c>
      <c r="BL74">
        <v>298.44423199654602</v>
      </c>
      <c r="BM74">
        <v>300.04725080779701</v>
      </c>
      <c r="BN74">
        <v>300.23314797943198</v>
      </c>
      <c r="BO74">
        <v>300.117121191862</v>
      </c>
      <c r="BP74">
        <v>298.747044907945</v>
      </c>
      <c r="BQ74">
        <v>299.658950342705</v>
      </c>
      <c r="BR74">
        <v>299.03046482662199</v>
      </c>
      <c r="BS74">
        <v>297.672710466713</v>
      </c>
      <c r="BT74">
        <v>297.89659236357699</v>
      </c>
      <c r="BU74">
        <v>297.52522749572603</v>
      </c>
      <c r="BV74">
        <v>297.49074577729101</v>
      </c>
      <c r="BW74">
        <v>296.78035031945802</v>
      </c>
      <c r="BX74">
        <v>298.35386952289798</v>
      </c>
      <c r="BY74">
        <v>294.85092327054502</v>
      </c>
      <c r="BZ74">
        <v>295.52135915321901</v>
      </c>
      <c r="CA74">
        <v>290.84220425797702</v>
      </c>
      <c r="CB74">
        <v>293.38866846246202</v>
      </c>
      <c r="CC74">
        <v>289.98448534275798</v>
      </c>
      <c r="CD74">
        <v>288.20026487805598</v>
      </c>
      <c r="CE74">
        <v>286.58694362638499</v>
      </c>
      <c r="CF74">
        <v>285.735015832795</v>
      </c>
      <c r="CG74">
        <v>287.89551838922898</v>
      </c>
      <c r="CH74">
        <v>284.991574360946</v>
      </c>
      <c r="CI74">
        <v>284.58127440991302</v>
      </c>
      <c r="CJ74">
        <v>285.48145198937198</v>
      </c>
      <c r="CK74">
        <v>286.01084309741299</v>
      </c>
      <c r="CL74">
        <v>285.83831787333901</v>
      </c>
      <c r="CM74">
        <v>285.01233524164098</v>
      </c>
      <c r="CN74">
        <v>284.50795306999697</v>
      </c>
      <c r="CO74">
        <v>285.39498077586302</v>
      </c>
      <c r="CP74">
        <v>284.78377938757598</v>
      </c>
      <c r="CQ74">
        <v>285.56718757940303</v>
      </c>
      <c r="CR74">
        <v>285.66043533975699</v>
      </c>
      <c r="CS74">
        <v>284.66389776706598</v>
      </c>
      <c r="CT74">
        <v>284.06116809087302</v>
      </c>
      <c r="CU74">
        <v>283.37650616868802</v>
      </c>
      <c r="CV74">
        <v>283.99417144523397</v>
      </c>
      <c r="CW74">
        <v>289.087795940494</v>
      </c>
      <c r="CX74">
        <v>290.96407281500097</v>
      </c>
      <c r="CY74">
        <v>291.59681764363597</v>
      </c>
      <c r="CZ74">
        <v>290.62635002018999</v>
      </c>
      <c r="DA74">
        <v>290.99582261317198</v>
      </c>
      <c r="DB74">
        <v>290.43167070794101</v>
      </c>
      <c r="DC74">
        <v>291.402328980704</v>
      </c>
      <c r="DD74">
        <v>291.48594653218998</v>
      </c>
      <c r="DE74">
        <v>290.91838253988499</v>
      </c>
      <c r="DF74">
        <v>290.78202912616899</v>
      </c>
      <c r="DG74">
        <v>289.85097245877301</v>
      </c>
      <c r="DH74">
        <v>290.46077493138603</v>
      </c>
      <c r="DI74">
        <v>292.212896968</v>
      </c>
      <c r="DJ74">
        <v>291.53119153999103</v>
      </c>
      <c r="DK74">
        <v>289.13295811022903</v>
      </c>
      <c r="DL74">
        <v>291.76278484085702</v>
      </c>
      <c r="DM74">
        <v>290.68903460072499</v>
      </c>
      <c r="DN74">
        <v>291.72091352458301</v>
      </c>
      <c r="DO74">
        <v>291.76930157574498</v>
      </c>
      <c r="DP74">
        <v>291.33071015171498</v>
      </c>
      <c r="DQ74">
        <v>290.77323885137798</v>
      </c>
      <c r="DR74">
        <v>291.88294429513599</v>
      </c>
    </row>
    <row r="75" spans="1:122" x14ac:dyDescent="0.25">
      <c r="A75">
        <v>0.85935391149778695</v>
      </c>
      <c r="B75">
        <v>288.63897842294699</v>
      </c>
      <c r="C75">
        <v>288.84972212661899</v>
      </c>
      <c r="D75">
        <v>288.74403987668398</v>
      </c>
      <c r="E75">
        <v>287.10501091297101</v>
      </c>
      <c r="F75">
        <v>288.36956898587101</v>
      </c>
      <c r="G75">
        <v>288.759266350747</v>
      </c>
      <c r="H75">
        <v>288.89287180194799</v>
      </c>
      <c r="I75">
        <v>288.18324895749902</v>
      </c>
      <c r="J75">
        <v>285.17128447985198</v>
      </c>
      <c r="K75">
        <v>281.561470425359</v>
      </c>
      <c r="L75">
        <v>280.81812399211799</v>
      </c>
      <c r="M75">
        <v>280.84264852001201</v>
      </c>
      <c r="N75">
        <v>279.90957947596002</v>
      </c>
      <c r="O75">
        <v>280.14983549477802</v>
      </c>
      <c r="P75">
        <v>280.37955723975199</v>
      </c>
      <c r="Q75">
        <v>279.67107393765298</v>
      </c>
      <c r="R75">
        <v>279.16963981360402</v>
      </c>
      <c r="S75">
        <v>279.69518797839601</v>
      </c>
      <c r="T75">
        <v>279.89597067436301</v>
      </c>
      <c r="U75">
        <v>278.76533180811202</v>
      </c>
      <c r="V75">
        <v>279.114793549517</v>
      </c>
      <c r="W75">
        <v>278.82161142171401</v>
      </c>
      <c r="X75">
        <v>279.99857931584398</v>
      </c>
      <c r="Y75">
        <v>280.08602691190902</v>
      </c>
      <c r="Z75">
        <v>278.91061760754502</v>
      </c>
      <c r="AA75">
        <v>279.48410838867397</v>
      </c>
      <c r="AB75">
        <v>279.39008488844598</v>
      </c>
      <c r="AC75">
        <v>280.62205034959698</v>
      </c>
      <c r="AD75">
        <v>280.465630143076</v>
      </c>
      <c r="AE75">
        <v>280.41050492884699</v>
      </c>
      <c r="AF75">
        <v>281.553541634775</v>
      </c>
      <c r="AG75">
        <v>284.58461450628897</v>
      </c>
      <c r="AH75">
        <v>292.980147310039</v>
      </c>
      <c r="AI75">
        <v>295.01599523101999</v>
      </c>
      <c r="AJ75">
        <v>296.25529732968999</v>
      </c>
      <c r="AK75">
        <v>288.34404485386199</v>
      </c>
      <c r="AL75">
        <v>285.00549003347197</v>
      </c>
      <c r="AM75">
        <v>297.09252214186398</v>
      </c>
      <c r="AN75">
        <v>297.87650552681202</v>
      </c>
      <c r="AO75">
        <v>298.10792700456</v>
      </c>
      <c r="AP75">
        <v>296.354458738012</v>
      </c>
      <c r="AQ75">
        <v>296.37185503376298</v>
      </c>
      <c r="AR75">
        <v>296.77825807136497</v>
      </c>
      <c r="AS75">
        <v>296.25945660067799</v>
      </c>
      <c r="AT75">
        <v>295.41745978921898</v>
      </c>
      <c r="AU75">
        <v>296.50215953342502</v>
      </c>
      <c r="AV75">
        <v>296.66768961960798</v>
      </c>
      <c r="AW75">
        <v>297.352177281808</v>
      </c>
      <c r="AX75">
        <v>296.50221692986401</v>
      </c>
      <c r="AY75">
        <v>295.16172069628499</v>
      </c>
      <c r="AZ75">
        <v>295.86648999445998</v>
      </c>
      <c r="BA75">
        <v>295.24222683416201</v>
      </c>
      <c r="BB75">
        <v>294.54133997376999</v>
      </c>
      <c r="BC75">
        <v>295.48208491618198</v>
      </c>
      <c r="BD75">
        <v>295.00551787512001</v>
      </c>
      <c r="BE75">
        <v>293.98176125310101</v>
      </c>
      <c r="BF75">
        <v>294.34909246957</v>
      </c>
      <c r="BG75">
        <v>294.49933587838302</v>
      </c>
      <c r="BH75">
        <v>293.283121071994</v>
      </c>
      <c r="BI75">
        <v>294.08001161854497</v>
      </c>
      <c r="BJ75">
        <v>292.881497302963</v>
      </c>
      <c r="BK75">
        <v>296.59811275552499</v>
      </c>
      <c r="BL75">
        <v>296.92256738757698</v>
      </c>
      <c r="BM75">
        <v>297.072804907131</v>
      </c>
      <c r="BN75">
        <v>297.51974718784498</v>
      </c>
      <c r="BO75">
        <v>297.78873941233502</v>
      </c>
      <c r="BP75">
        <v>296.55965111349502</v>
      </c>
      <c r="BQ75">
        <v>297.19364097623099</v>
      </c>
      <c r="BR75">
        <v>296.56829473844601</v>
      </c>
      <c r="BS75">
        <v>296.23718335144702</v>
      </c>
      <c r="BT75">
        <v>296.30834124265499</v>
      </c>
      <c r="BU75">
        <v>296.113997834587</v>
      </c>
      <c r="BV75">
        <v>296.33741660650799</v>
      </c>
      <c r="BW75">
        <v>296.035604349084</v>
      </c>
      <c r="BX75">
        <v>297.34408059293401</v>
      </c>
      <c r="BY75">
        <v>293.18299234027199</v>
      </c>
      <c r="BZ75">
        <v>293.34906566520999</v>
      </c>
      <c r="CA75">
        <v>290.15309205297598</v>
      </c>
      <c r="CB75">
        <v>292.16899740134897</v>
      </c>
      <c r="CC75">
        <v>287.94350574184699</v>
      </c>
      <c r="CD75">
        <v>285.053872929085</v>
      </c>
      <c r="CE75">
        <v>283.783826946842</v>
      </c>
      <c r="CF75">
        <v>283.98801461278401</v>
      </c>
      <c r="CG75">
        <v>283.54955717294598</v>
      </c>
      <c r="CH75">
        <v>283.16372607374598</v>
      </c>
      <c r="CI75">
        <v>282.19536091564299</v>
      </c>
      <c r="CJ75">
        <v>282.81561631155398</v>
      </c>
      <c r="CK75">
        <v>282.88762850357699</v>
      </c>
      <c r="CL75">
        <v>282.60597234784598</v>
      </c>
      <c r="CM75">
        <v>282.935595567581</v>
      </c>
      <c r="CN75">
        <v>283.326034355952</v>
      </c>
      <c r="CO75">
        <v>283.61744351938597</v>
      </c>
      <c r="CP75">
        <v>282.40323880125101</v>
      </c>
      <c r="CQ75">
        <v>282.42466393861099</v>
      </c>
      <c r="CR75">
        <v>283.061500363395</v>
      </c>
      <c r="CS75">
        <v>282.65422295853602</v>
      </c>
      <c r="CT75">
        <v>281.77875695893601</v>
      </c>
      <c r="CU75">
        <v>281.63553275230299</v>
      </c>
      <c r="CV75">
        <v>281.18767987279398</v>
      </c>
      <c r="CW75">
        <v>284.947242897357</v>
      </c>
      <c r="CX75">
        <v>288.51460721625</v>
      </c>
      <c r="CY75">
        <v>288.89814812091601</v>
      </c>
      <c r="CZ75">
        <v>288.28607312081402</v>
      </c>
      <c r="DA75">
        <v>287.883729947387</v>
      </c>
      <c r="DB75">
        <v>289.13822082557698</v>
      </c>
      <c r="DC75">
        <v>289.03769327166401</v>
      </c>
      <c r="DD75">
        <v>289.15983227458401</v>
      </c>
      <c r="DE75">
        <v>289.04513332234001</v>
      </c>
      <c r="DF75">
        <v>289.18112564260502</v>
      </c>
      <c r="DG75">
        <v>287.95723333642201</v>
      </c>
      <c r="DH75">
        <v>289.393902822825</v>
      </c>
      <c r="DI75">
        <v>288.89672431101599</v>
      </c>
      <c r="DJ75">
        <v>288.46192303384697</v>
      </c>
      <c r="DK75">
        <v>287.73739929157199</v>
      </c>
      <c r="DL75">
        <v>288.20611165405199</v>
      </c>
      <c r="DM75">
        <v>288.03218003004798</v>
      </c>
      <c r="DN75">
        <v>288.87133030522898</v>
      </c>
      <c r="DO75">
        <v>288.33478729619299</v>
      </c>
      <c r="DP75">
        <v>287.83405105978301</v>
      </c>
      <c r="DQ75">
        <v>288.95601533300601</v>
      </c>
      <c r="DR75">
        <v>289.13406604024101</v>
      </c>
    </row>
    <row r="76" spans="1:122" x14ac:dyDescent="0.25">
      <c r="A76">
        <v>0.86879577335432601</v>
      </c>
      <c r="B76">
        <v>285.63092623278499</v>
      </c>
      <c r="C76">
        <v>286.58461282519198</v>
      </c>
      <c r="D76">
        <v>286.64752954636799</v>
      </c>
      <c r="E76">
        <v>285.87139847861499</v>
      </c>
      <c r="F76">
        <v>285.49838311388601</v>
      </c>
      <c r="G76">
        <v>286.67809076010502</v>
      </c>
      <c r="H76">
        <v>286.61858441020001</v>
      </c>
      <c r="I76">
        <v>286.09822138135598</v>
      </c>
      <c r="J76">
        <v>283.95275653087401</v>
      </c>
      <c r="K76">
        <v>279.68892613774398</v>
      </c>
      <c r="L76">
        <v>278.26407006924802</v>
      </c>
      <c r="M76">
        <v>276.79226766466201</v>
      </c>
      <c r="N76">
        <v>277.43750991110397</v>
      </c>
      <c r="O76">
        <v>276.14256995335501</v>
      </c>
      <c r="P76">
        <v>278.133382369289</v>
      </c>
      <c r="Q76">
        <v>277.52559017656102</v>
      </c>
      <c r="R76">
        <v>276.73448291803101</v>
      </c>
      <c r="S76">
        <v>278.13255972069601</v>
      </c>
      <c r="T76">
        <v>276.51366644690802</v>
      </c>
      <c r="U76">
        <v>277.78118041974602</v>
      </c>
      <c r="V76">
        <v>278.55240485455499</v>
      </c>
      <c r="W76">
        <v>277.89213199010101</v>
      </c>
      <c r="X76">
        <v>278.28341539430897</v>
      </c>
      <c r="Y76">
        <v>278.29203423356898</v>
      </c>
      <c r="Z76">
        <v>277.55709954226501</v>
      </c>
      <c r="AA76">
        <v>278.21494923919698</v>
      </c>
      <c r="AB76">
        <v>277.34053984589298</v>
      </c>
      <c r="AC76">
        <v>278.63974911731702</v>
      </c>
      <c r="AD76">
        <v>277.39535862300397</v>
      </c>
      <c r="AE76">
        <v>278.65940122779102</v>
      </c>
      <c r="AF76">
        <v>278.01408484572801</v>
      </c>
      <c r="AG76">
        <v>281.75210926344403</v>
      </c>
      <c r="AH76">
        <v>289.52727620229302</v>
      </c>
      <c r="AI76">
        <v>292.24153071620901</v>
      </c>
      <c r="AJ76">
        <v>293.83244021892898</v>
      </c>
      <c r="AK76">
        <v>284.72793049988599</v>
      </c>
      <c r="AL76">
        <v>283.41267788999397</v>
      </c>
      <c r="AM76">
        <v>292.93023204857002</v>
      </c>
      <c r="AN76">
        <v>295.31622697613102</v>
      </c>
      <c r="AO76">
        <v>293.90356910162097</v>
      </c>
      <c r="AP76">
        <v>293.34253182915199</v>
      </c>
      <c r="AQ76">
        <v>292.89356173531502</v>
      </c>
      <c r="AR76">
        <v>293.19970835527499</v>
      </c>
      <c r="AS76">
        <v>293.81211268404098</v>
      </c>
      <c r="AT76">
        <v>292.39844433631401</v>
      </c>
      <c r="AU76">
        <v>293.71992951271397</v>
      </c>
      <c r="AV76">
        <v>293.019994270258</v>
      </c>
      <c r="AW76">
        <v>293.57293026186301</v>
      </c>
      <c r="AX76">
        <v>292.98297739359703</v>
      </c>
      <c r="AY76">
        <v>292.33665314572698</v>
      </c>
      <c r="AZ76">
        <v>293.37822733993403</v>
      </c>
      <c r="BA76">
        <v>294.28254328242099</v>
      </c>
      <c r="BB76">
        <v>293.114135737683</v>
      </c>
      <c r="BC76">
        <v>292.73069583682002</v>
      </c>
      <c r="BD76">
        <v>292.00190949039199</v>
      </c>
      <c r="BE76">
        <v>292.59486833431498</v>
      </c>
      <c r="BF76">
        <v>291.52531704431101</v>
      </c>
      <c r="BG76">
        <v>292.28080185354099</v>
      </c>
      <c r="BH76">
        <v>292.33610557809601</v>
      </c>
      <c r="BI76">
        <v>293.25739568925701</v>
      </c>
      <c r="BJ76">
        <v>291.18956415815501</v>
      </c>
      <c r="BK76">
        <v>294.06888804025101</v>
      </c>
      <c r="BL76">
        <v>291.83980022548201</v>
      </c>
      <c r="BM76">
        <v>292.167871624501</v>
      </c>
      <c r="BN76">
        <v>295.06594607699702</v>
      </c>
      <c r="BO76">
        <v>293.56611220117998</v>
      </c>
      <c r="BP76">
        <v>294.12225849778298</v>
      </c>
      <c r="BQ76">
        <v>294.56762047902703</v>
      </c>
      <c r="BR76">
        <v>294.12331626714899</v>
      </c>
      <c r="BS76">
        <v>294.42366988710199</v>
      </c>
      <c r="BT76">
        <v>295.775271355629</v>
      </c>
      <c r="BU76">
        <v>293.11548931869203</v>
      </c>
      <c r="BV76">
        <v>295.73261756669802</v>
      </c>
      <c r="BW76">
        <v>295.11361738997999</v>
      </c>
      <c r="BX76">
        <v>295.05454463912901</v>
      </c>
      <c r="BY76">
        <v>293.31838295828697</v>
      </c>
      <c r="BZ76">
        <v>292.53804434897199</v>
      </c>
      <c r="CA76">
        <v>288.425604454964</v>
      </c>
      <c r="CB76">
        <v>291.60756524784699</v>
      </c>
      <c r="CC76">
        <v>286.16909163598899</v>
      </c>
      <c r="CD76">
        <v>282.51040915830401</v>
      </c>
      <c r="CE76">
        <v>282.11139716348998</v>
      </c>
      <c r="CF76">
        <v>281.792266617255</v>
      </c>
      <c r="CG76">
        <v>281.04055268557403</v>
      </c>
      <c r="CH76">
        <v>281.71661151640899</v>
      </c>
      <c r="CI76">
        <v>280.71988228228702</v>
      </c>
      <c r="CJ76">
        <v>281.329293390403</v>
      </c>
      <c r="CK76">
        <v>280.04823409555001</v>
      </c>
      <c r="CL76">
        <v>280.10895555368103</v>
      </c>
      <c r="CM76">
        <v>280.69832084645901</v>
      </c>
      <c r="CN76">
        <v>281.54250509033199</v>
      </c>
      <c r="CO76">
        <v>281.35963472982701</v>
      </c>
      <c r="CP76">
        <v>279.67572150157503</v>
      </c>
      <c r="CQ76">
        <v>280.11495111634298</v>
      </c>
      <c r="CR76">
        <v>280.69660254622102</v>
      </c>
      <c r="CS76">
        <v>280.25057641516997</v>
      </c>
      <c r="CT76">
        <v>280.52849190695002</v>
      </c>
      <c r="CU76">
        <v>279.74361716753702</v>
      </c>
      <c r="CV76">
        <v>279.322352032987</v>
      </c>
      <c r="CW76">
        <v>283.37013031233602</v>
      </c>
      <c r="CX76">
        <v>287.45514234772298</v>
      </c>
      <c r="CY76">
        <v>287.10912009714002</v>
      </c>
      <c r="CZ76">
        <v>287.14935874768202</v>
      </c>
      <c r="DA76">
        <v>285.71187491728199</v>
      </c>
      <c r="DB76">
        <v>286.43882000304399</v>
      </c>
      <c r="DC76">
        <v>287.08576602289099</v>
      </c>
      <c r="DD76">
        <v>286.84222650104198</v>
      </c>
      <c r="DE76">
        <v>286.61478256556802</v>
      </c>
      <c r="DF76">
        <v>288.06788909504297</v>
      </c>
      <c r="DG76">
        <v>286.10802102024599</v>
      </c>
      <c r="DH76">
        <v>287.31511410386298</v>
      </c>
      <c r="DI76">
        <v>286.077651038147</v>
      </c>
      <c r="DJ76">
        <v>284.66349304738299</v>
      </c>
      <c r="DK76">
        <v>286.62778657377999</v>
      </c>
      <c r="DL76">
        <v>286.67680704266201</v>
      </c>
      <c r="DM76">
        <v>285.49316818047498</v>
      </c>
      <c r="DN76">
        <v>286.53331998812598</v>
      </c>
      <c r="DO76">
        <v>287.148223539718</v>
      </c>
      <c r="DP76">
        <v>285.55706608701701</v>
      </c>
      <c r="DQ76">
        <v>286.88853746319199</v>
      </c>
      <c r="DR76">
        <v>286.85444771091198</v>
      </c>
    </row>
    <row r="77" spans="1:122" x14ac:dyDescent="0.25">
      <c r="A77">
        <v>0.87823763521086495</v>
      </c>
      <c r="B77">
        <v>284.43326790380598</v>
      </c>
      <c r="C77">
        <v>284.14098670709598</v>
      </c>
      <c r="D77">
        <v>283.93099252002997</v>
      </c>
      <c r="E77">
        <v>284.96483785495701</v>
      </c>
      <c r="F77">
        <v>283.40161436315901</v>
      </c>
      <c r="G77">
        <v>285.028892314232</v>
      </c>
      <c r="H77">
        <v>283.99889196337801</v>
      </c>
      <c r="I77">
        <v>284.80902892268398</v>
      </c>
      <c r="J77">
        <v>281.46177816557298</v>
      </c>
      <c r="K77">
        <v>277.001490764663</v>
      </c>
      <c r="L77">
        <v>275.57456744436303</v>
      </c>
      <c r="M77">
        <v>275.848978650508</v>
      </c>
      <c r="N77">
        <v>275.45246542759298</v>
      </c>
      <c r="O77">
        <v>275.00262659956002</v>
      </c>
      <c r="P77">
        <v>275.14416946220302</v>
      </c>
      <c r="Q77">
        <v>274.28953923736202</v>
      </c>
      <c r="R77">
        <v>275.091945227292</v>
      </c>
      <c r="S77">
        <v>275.92782143626602</v>
      </c>
      <c r="T77">
        <v>274.81709140284602</v>
      </c>
      <c r="U77">
        <v>276.00215910657198</v>
      </c>
      <c r="V77">
        <v>277.249783854567</v>
      </c>
      <c r="W77">
        <v>275.42690362191598</v>
      </c>
      <c r="X77">
        <v>276.19691866561402</v>
      </c>
      <c r="Y77">
        <v>276.36526184436502</v>
      </c>
      <c r="Z77">
        <v>276.124727705098</v>
      </c>
      <c r="AA77">
        <v>276.01282522194902</v>
      </c>
      <c r="AB77">
        <v>275.67924343521997</v>
      </c>
      <c r="AC77">
        <v>275.754542150487</v>
      </c>
      <c r="AD77">
        <v>276.44356683123402</v>
      </c>
      <c r="AE77">
        <v>275.968352060489</v>
      </c>
      <c r="AF77">
        <v>274.70781493469099</v>
      </c>
      <c r="AG77">
        <v>279.70821159091298</v>
      </c>
      <c r="AH77">
        <v>287.36291369601901</v>
      </c>
      <c r="AI77">
        <v>290.92961457039098</v>
      </c>
      <c r="AJ77">
        <v>289.02929299626999</v>
      </c>
      <c r="AK77">
        <v>281.64580286085999</v>
      </c>
      <c r="AL77">
        <v>281.31181897877099</v>
      </c>
      <c r="AM77">
        <v>289.56255990154898</v>
      </c>
      <c r="AN77">
        <v>291.64421600331201</v>
      </c>
      <c r="AO77">
        <v>291.04288081532701</v>
      </c>
      <c r="AP77">
        <v>289.941121678971</v>
      </c>
      <c r="AQ77">
        <v>289.98100255003197</v>
      </c>
      <c r="AR77">
        <v>289.54932777758899</v>
      </c>
      <c r="AS77">
        <v>290.55491329688402</v>
      </c>
      <c r="AT77">
        <v>289.30603237022802</v>
      </c>
      <c r="AU77">
        <v>289.64580549705602</v>
      </c>
      <c r="AV77">
        <v>288.71430699208003</v>
      </c>
      <c r="AW77">
        <v>289.16008808304701</v>
      </c>
      <c r="AX77">
        <v>288.87661450371098</v>
      </c>
      <c r="AY77">
        <v>289.07809484568901</v>
      </c>
      <c r="AZ77">
        <v>290.271307732548</v>
      </c>
      <c r="BA77">
        <v>290.62303737614099</v>
      </c>
      <c r="BB77">
        <v>291.47724852603102</v>
      </c>
      <c r="BC77">
        <v>289.922467629702</v>
      </c>
      <c r="BD77">
        <v>289.956830233723</v>
      </c>
      <c r="BE77">
        <v>290.34993315166201</v>
      </c>
      <c r="BF77">
        <v>289.50805702636302</v>
      </c>
      <c r="BG77">
        <v>290.706108424626</v>
      </c>
      <c r="BH77">
        <v>288.99833069296398</v>
      </c>
      <c r="BI77">
        <v>290.71045755572601</v>
      </c>
      <c r="BJ77">
        <v>289.87592832203802</v>
      </c>
      <c r="BK77">
        <v>290.97349564407</v>
      </c>
      <c r="BL77">
        <v>290.604541823771</v>
      </c>
      <c r="BM77">
        <v>289.91092181572498</v>
      </c>
      <c r="BN77">
        <v>291.46968319281899</v>
      </c>
      <c r="BO77">
        <v>289.97461078389802</v>
      </c>
      <c r="BP77">
        <v>291.90007372932399</v>
      </c>
      <c r="BQ77">
        <v>291.14905420421798</v>
      </c>
      <c r="BR77">
        <v>290.15538533409398</v>
      </c>
      <c r="BS77">
        <v>293.93427910310101</v>
      </c>
      <c r="BT77">
        <v>293.55218070233201</v>
      </c>
      <c r="BU77">
        <v>292.94122715706999</v>
      </c>
      <c r="BV77">
        <v>294.112249831751</v>
      </c>
      <c r="BW77">
        <v>293.26538197115099</v>
      </c>
      <c r="BX77">
        <v>293.27945276816001</v>
      </c>
      <c r="BY77">
        <v>290.49690350996099</v>
      </c>
      <c r="BZ77">
        <v>291.45290757432298</v>
      </c>
      <c r="CA77">
        <v>286.30548666520502</v>
      </c>
      <c r="CB77">
        <v>290.96748792725202</v>
      </c>
      <c r="CC77">
        <v>284.83960507389401</v>
      </c>
      <c r="CD77">
        <v>281.44452995445999</v>
      </c>
      <c r="CE77">
        <v>280.10523765256403</v>
      </c>
      <c r="CF77">
        <v>279.42298448865103</v>
      </c>
      <c r="CG77">
        <v>280.04608283045297</v>
      </c>
      <c r="CH77">
        <v>278.452533557305</v>
      </c>
      <c r="CI77">
        <v>279.33674787151602</v>
      </c>
      <c r="CJ77">
        <v>279.25922148994903</v>
      </c>
      <c r="CK77">
        <v>279.48548525560398</v>
      </c>
      <c r="CL77">
        <v>278.04680942462602</v>
      </c>
      <c r="CM77">
        <v>278.50446974632803</v>
      </c>
      <c r="CN77">
        <v>278.43343265971902</v>
      </c>
      <c r="CO77">
        <v>278.611241264748</v>
      </c>
      <c r="CP77">
        <v>278.775881106692</v>
      </c>
      <c r="CQ77">
        <v>278.27985080714598</v>
      </c>
      <c r="CR77">
        <v>278.54597892384197</v>
      </c>
      <c r="CS77">
        <v>278.33535722947499</v>
      </c>
      <c r="CT77">
        <v>278.29821717628602</v>
      </c>
      <c r="CU77">
        <v>278.69944946633802</v>
      </c>
      <c r="CV77">
        <v>277.44283463393998</v>
      </c>
      <c r="CW77">
        <v>282.58496527566803</v>
      </c>
      <c r="CX77">
        <v>285.131041201561</v>
      </c>
      <c r="CY77">
        <v>284.70286154830501</v>
      </c>
      <c r="CZ77">
        <v>285.316460665732</v>
      </c>
      <c r="DA77">
        <v>284.04841046057902</v>
      </c>
      <c r="DB77">
        <v>284.06295686688298</v>
      </c>
      <c r="DC77">
        <v>284.66919953293899</v>
      </c>
      <c r="DD77">
        <v>284.898688667697</v>
      </c>
      <c r="DE77">
        <v>284.924739090873</v>
      </c>
      <c r="DF77">
        <v>284.35605618535999</v>
      </c>
      <c r="DG77">
        <v>284.838980072244</v>
      </c>
      <c r="DH77">
        <v>284.29640936859698</v>
      </c>
      <c r="DI77">
        <v>284.27061108296601</v>
      </c>
      <c r="DJ77">
        <v>284.12499841627499</v>
      </c>
      <c r="DK77">
        <v>283.82761332973001</v>
      </c>
      <c r="DL77">
        <v>285.61694362141498</v>
      </c>
      <c r="DM77">
        <v>284.05032557701497</v>
      </c>
      <c r="DN77">
        <v>285.53415330688301</v>
      </c>
      <c r="DO77">
        <v>283.692557096401</v>
      </c>
      <c r="DP77">
        <v>285.68270315880602</v>
      </c>
      <c r="DQ77">
        <v>284.68164333470497</v>
      </c>
      <c r="DR77">
        <v>284.83308112154498</v>
      </c>
    </row>
    <row r="78" spans="1:122" x14ac:dyDescent="0.25">
      <c r="A78">
        <v>0.88767949706740401</v>
      </c>
      <c r="B78">
        <v>281.83867963513597</v>
      </c>
      <c r="C78">
        <v>282.50558746664899</v>
      </c>
      <c r="D78">
        <v>281.28673402406702</v>
      </c>
      <c r="E78">
        <v>283.22089358154301</v>
      </c>
      <c r="F78">
        <v>282.36912845167001</v>
      </c>
      <c r="G78">
        <v>281.78406228026103</v>
      </c>
      <c r="H78">
        <v>281.48497885226902</v>
      </c>
      <c r="I78">
        <v>283.41462338158101</v>
      </c>
      <c r="J78">
        <v>279.89133669859098</v>
      </c>
      <c r="K78">
        <v>274.98670982896101</v>
      </c>
      <c r="L78">
        <v>272.98263320664398</v>
      </c>
      <c r="M78">
        <v>273.90645173006402</v>
      </c>
      <c r="N78">
        <v>272.927765959044</v>
      </c>
      <c r="O78">
        <v>273.13964469503799</v>
      </c>
      <c r="P78">
        <v>274.23993958582901</v>
      </c>
      <c r="Q78">
        <v>273.70282830718799</v>
      </c>
      <c r="R78">
        <v>273.812555251486</v>
      </c>
      <c r="S78">
        <v>273.03720198264301</v>
      </c>
      <c r="T78">
        <v>272.95230311002501</v>
      </c>
      <c r="U78">
        <v>273.43516502897597</v>
      </c>
      <c r="V78">
        <v>273.78202673561299</v>
      </c>
      <c r="W78">
        <v>273.31008325363399</v>
      </c>
      <c r="X78">
        <v>275.13914063039402</v>
      </c>
      <c r="Y78">
        <v>273.53848974658899</v>
      </c>
      <c r="Z78">
        <v>274.25444837756498</v>
      </c>
      <c r="AA78">
        <v>273.641012681777</v>
      </c>
      <c r="AB78">
        <v>274.421786056695</v>
      </c>
      <c r="AC78">
        <v>272.79760713172698</v>
      </c>
      <c r="AD78">
        <v>274.09277109252599</v>
      </c>
      <c r="AE78">
        <v>273.54520606347199</v>
      </c>
      <c r="AF78">
        <v>273.38877708784099</v>
      </c>
      <c r="AG78">
        <v>276.45552458560798</v>
      </c>
      <c r="AH78">
        <v>285.58666484258202</v>
      </c>
      <c r="AI78">
        <v>286.65549266151498</v>
      </c>
      <c r="AJ78">
        <v>286.262517169457</v>
      </c>
      <c r="AK78">
        <v>278.41520430516198</v>
      </c>
      <c r="AL78">
        <v>278.83040902529302</v>
      </c>
      <c r="AM78">
        <v>286.17667909356101</v>
      </c>
      <c r="AN78">
        <v>287.49168521260998</v>
      </c>
      <c r="AO78">
        <v>287.22203876429103</v>
      </c>
      <c r="AP78">
        <v>285.146661627703</v>
      </c>
      <c r="AQ78">
        <v>286.76401893048802</v>
      </c>
      <c r="AR78">
        <v>285.706945418749</v>
      </c>
      <c r="AS78">
        <v>286.64384270264298</v>
      </c>
      <c r="AT78">
        <v>286.28097546314399</v>
      </c>
      <c r="AU78">
        <v>286.33900622004802</v>
      </c>
      <c r="AV78">
        <v>285.63434246934099</v>
      </c>
      <c r="AW78">
        <v>285.68034123197901</v>
      </c>
      <c r="AX78">
        <v>285.81287159613902</v>
      </c>
      <c r="AY78">
        <v>284.95059114422298</v>
      </c>
      <c r="AZ78">
        <v>287.124953925532</v>
      </c>
      <c r="BA78">
        <v>287.489870207698</v>
      </c>
      <c r="BB78">
        <v>287.02936146284202</v>
      </c>
      <c r="BC78">
        <v>286.89371271287001</v>
      </c>
      <c r="BD78">
        <v>287.22562427289802</v>
      </c>
      <c r="BE78">
        <v>288.72570333095598</v>
      </c>
      <c r="BF78">
        <v>287.899987724857</v>
      </c>
      <c r="BG78">
        <v>288.37444856617901</v>
      </c>
      <c r="BH78">
        <v>287.189401555845</v>
      </c>
      <c r="BI78">
        <v>288.03756767574902</v>
      </c>
      <c r="BJ78">
        <v>286.84225711005797</v>
      </c>
      <c r="BK78">
        <v>287.52111338582802</v>
      </c>
      <c r="BL78">
        <v>288.501051540898</v>
      </c>
      <c r="BM78">
        <v>287.07874829160397</v>
      </c>
      <c r="BN78">
        <v>288.525625893366</v>
      </c>
      <c r="BO78">
        <v>288.13103487278602</v>
      </c>
      <c r="BP78">
        <v>288.255078958296</v>
      </c>
      <c r="BQ78">
        <v>287.90976384414199</v>
      </c>
      <c r="BR78">
        <v>287.96741218512602</v>
      </c>
      <c r="BS78">
        <v>289.88040475333401</v>
      </c>
      <c r="BT78">
        <v>289.43320990492998</v>
      </c>
      <c r="BU78">
        <v>290.36618342065498</v>
      </c>
      <c r="BV78">
        <v>290.26880602291402</v>
      </c>
      <c r="BW78">
        <v>291.06960350159301</v>
      </c>
      <c r="BX78">
        <v>291.483517506753</v>
      </c>
      <c r="BY78">
        <v>289.32513837445299</v>
      </c>
      <c r="BZ78">
        <v>289.76820152973801</v>
      </c>
      <c r="CA78">
        <v>283.84033998400901</v>
      </c>
      <c r="CB78">
        <v>288.52432428433298</v>
      </c>
      <c r="CC78">
        <v>283.65213845529001</v>
      </c>
      <c r="CD78">
        <v>279.56623732944001</v>
      </c>
      <c r="CE78">
        <v>278.845687593175</v>
      </c>
      <c r="CF78">
        <v>277.55747940463198</v>
      </c>
      <c r="CG78">
        <v>276.886224650065</v>
      </c>
      <c r="CH78">
        <v>276.49808336791898</v>
      </c>
      <c r="CI78">
        <v>276.018519588505</v>
      </c>
      <c r="CJ78">
        <v>276.36658354269298</v>
      </c>
      <c r="CK78">
        <v>277.45176061592002</v>
      </c>
      <c r="CL78">
        <v>277.01116630248202</v>
      </c>
      <c r="CM78">
        <v>276.56169353566003</v>
      </c>
      <c r="CN78">
        <v>276.30866730475998</v>
      </c>
      <c r="CO78">
        <v>276.166951317383</v>
      </c>
      <c r="CP78">
        <v>276.87781917512598</v>
      </c>
      <c r="CQ78">
        <v>277.221105292711</v>
      </c>
      <c r="CR78">
        <v>276.082362768248</v>
      </c>
      <c r="CS78">
        <v>275.89843962268702</v>
      </c>
      <c r="CT78">
        <v>276.27345651099301</v>
      </c>
      <c r="CU78">
        <v>275.74917823760899</v>
      </c>
      <c r="CV78">
        <v>276.07919564995598</v>
      </c>
      <c r="CW78">
        <v>280.05116873184801</v>
      </c>
      <c r="CX78">
        <v>282.17200429942699</v>
      </c>
      <c r="CY78">
        <v>282.81904277038001</v>
      </c>
      <c r="CZ78">
        <v>284.14169560418799</v>
      </c>
      <c r="DA78">
        <v>282.358152251653</v>
      </c>
      <c r="DB78">
        <v>282.59221017029802</v>
      </c>
      <c r="DC78">
        <v>282.68939603138398</v>
      </c>
      <c r="DD78">
        <v>283.17884573267202</v>
      </c>
      <c r="DE78">
        <v>282.331804793971</v>
      </c>
      <c r="DF78">
        <v>281.90852907427001</v>
      </c>
      <c r="DG78">
        <v>282.892713463463</v>
      </c>
      <c r="DH78">
        <v>282.212378091598</v>
      </c>
      <c r="DI78">
        <v>281.73727523400902</v>
      </c>
      <c r="DJ78">
        <v>282.91406897115598</v>
      </c>
      <c r="DK78">
        <v>282.41373973219999</v>
      </c>
      <c r="DL78">
        <v>282.81292459092299</v>
      </c>
      <c r="DM78">
        <v>282.064855209923</v>
      </c>
      <c r="DN78">
        <v>282.69181383717802</v>
      </c>
      <c r="DO78">
        <v>282.303563266597</v>
      </c>
      <c r="DP78">
        <v>282.68751044496099</v>
      </c>
      <c r="DQ78">
        <v>283.16634209105001</v>
      </c>
      <c r="DR78">
        <v>282.86566002074699</v>
      </c>
    </row>
    <row r="79" spans="1:122" x14ac:dyDescent="0.25">
      <c r="A79">
        <v>0.89712135892394296</v>
      </c>
      <c r="B79">
        <v>279.81580402407502</v>
      </c>
      <c r="C79">
        <v>281.80386077642402</v>
      </c>
      <c r="D79">
        <v>280.15085563433399</v>
      </c>
      <c r="E79">
        <v>280.37284948096101</v>
      </c>
      <c r="F79">
        <v>279.835707607188</v>
      </c>
      <c r="G79">
        <v>279.966399336591</v>
      </c>
      <c r="H79">
        <v>279.98643788688599</v>
      </c>
      <c r="I79">
        <v>279.87255265537999</v>
      </c>
      <c r="J79">
        <v>277.84638021801402</v>
      </c>
      <c r="K79">
        <v>273.26851944367399</v>
      </c>
      <c r="L79">
        <v>272.10098962051597</v>
      </c>
      <c r="M79">
        <v>271.57935210511903</v>
      </c>
      <c r="N79">
        <v>270.87413058138901</v>
      </c>
      <c r="O79">
        <v>271.05596962627601</v>
      </c>
      <c r="P79">
        <v>271.19293218812697</v>
      </c>
      <c r="Q79">
        <v>270.905604814242</v>
      </c>
      <c r="R79">
        <v>272.12338276147102</v>
      </c>
      <c r="S79">
        <v>271.15530772861598</v>
      </c>
      <c r="T79">
        <v>271.39887851587599</v>
      </c>
      <c r="U79">
        <v>271.316805920582</v>
      </c>
      <c r="V79">
        <v>271.774741370485</v>
      </c>
      <c r="W79">
        <v>270.81430025872203</v>
      </c>
      <c r="X79">
        <v>272.69427974856001</v>
      </c>
      <c r="Y79">
        <v>271.47155352047002</v>
      </c>
      <c r="Z79">
        <v>272.10105158094399</v>
      </c>
      <c r="AA79">
        <v>271.110585833573</v>
      </c>
      <c r="AB79">
        <v>271.89301047253002</v>
      </c>
      <c r="AC79">
        <v>271.457157084492</v>
      </c>
      <c r="AD79">
        <v>271.77285689448001</v>
      </c>
      <c r="AE79">
        <v>271.83896447892499</v>
      </c>
      <c r="AF79">
        <v>271.19716220918002</v>
      </c>
      <c r="AG79">
        <v>274.15811907527598</v>
      </c>
      <c r="AH79">
        <v>280.840024849754</v>
      </c>
      <c r="AI79">
        <v>283.753841460106</v>
      </c>
      <c r="AJ79">
        <v>283.29546386545002</v>
      </c>
      <c r="AK79">
        <v>276.15465225968597</v>
      </c>
      <c r="AL79">
        <v>275.56710150951602</v>
      </c>
      <c r="AM79">
        <v>283.74241209098898</v>
      </c>
      <c r="AN79">
        <v>284.22222949695202</v>
      </c>
      <c r="AO79">
        <v>283.742776828481</v>
      </c>
      <c r="AP79">
        <v>282.73841407023502</v>
      </c>
      <c r="AQ79">
        <v>283.98583790396401</v>
      </c>
      <c r="AR79">
        <v>282.15207037590199</v>
      </c>
      <c r="AS79">
        <v>284.15611696489498</v>
      </c>
      <c r="AT79">
        <v>282.642642938118</v>
      </c>
      <c r="AU79">
        <v>283.29380365105101</v>
      </c>
      <c r="AV79">
        <v>283.71488781894601</v>
      </c>
      <c r="AW79">
        <v>282.51005564939499</v>
      </c>
      <c r="AX79">
        <v>281.88536226665502</v>
      </c>
      <c r="AY79">
        <v>282.04856571585901</v>
      </c>
      <c r="AZ79">
        <v>283.76827791308</v>
      </c>
      <c r="BA79">
        <v>283.941272707417</v>
      </c>
      <c r="BB79">
        <v>283.79261146957498</v>
      </c>
      <c r="BC79">
        <v>284.07722932123102</v>
      </c>
      <c r="BD79">
        <v>283.11043428156302</v>
      </c>
      <c r="BE79">
        <v>284.30262637713503</v>
      </c>
      <c r="BF79">
        <v>284.34023095733698</v>
      </c>
      <c r="BG79">
        <v>285.55337476344801</v>
      </c>
      <c r="BH79">
        <v>285.72099736344001</v>
      </c>
      <c r="BI79">
        <v>284.97081500625501</v>
      </c>
      <c r="BJ79">
        <v>284.44637382503799</v>
      </c>
      <c r="BK79">
        <v>284.00195752011098</v>
      </c>
      <c r="BL79">
        <v>285.68985219884001</v>
      </c>
      <c r="BM79">
        <v>284.52661043066303</v>
      </c>
      <c r="BN79">
        <v>284.08190255956299</v>
      </c>
      <c r="BO79">
        <v>284.608356214558</v>
      </c>
      <c r="BP79">
        <v>284.88746770887502</v>
      </c>
      <c r="BQ79">
        <v>285.75156136237501</v>
      </c>
      <c r="BR79">
        <v>285.7783831456</v>
      </c>
      <c r="BS79">
        <v>285.67212905514799</v>
      </c>
      <c r="BT79">
        <v>286.213407866924</v>
      </c>
      <c r="BU79">
        <v>287.07030078235499</v>
      </c>
      <c r="BV79">
        <v>288.86278076615201</v>
      </c>
      <c r="BW79">
        <v>288.555362235041</v>
      </c>
      <c r="BX79">
        <v>288.54060800775602</v>
      </c>
      <c r="BY79">
        <v>287.17866312610499</v>
      </c>
      <c r="BZ79">
        <v>286.06150952258298</v>
      </c>
      <c r="CA79">
        <v>280.59700710110701</v>
      </c>
      <c r="CB79">
        <v>284.81847454102098</v>
      </c>
      <c r="CC79">
        <v>280.44367035357101</v>
      </c>
      <c r="CD79">
        <v>276.75742635112903</v>
      </c>
      <c r="CE79">
        <v>275.62697405160498</v>
      </c>
      <c r="CF79">
        <v>274.65690501429901</v>
      </c>
      <c r="CG79">
        <v>274.831188262306</v>
      </c>
      <c r="CH79">
        <v>275.37705557384601</v>
      </c>
      <c r="CI79">
        <v>273.17510242084199</v>
      </c>
      <c r="CJ79">
        <v>274.64959018110699</v>
      </c>
      <c r="CK79">
        <v>273.97937270103398</v>
      </c>
      <c r="CL79">
        <v>276.17705095579697</v>
      </c>
      <c r="CM79">
        <v>274.95327385856598</v>
      </c>
      <c r="CN79">
        <v>273.91632377093998</v>
      </c>
      <c r="CO79">
        <v>275.02958316177399</v>
      </c>
      <c r="CP79">
        <v>274.41680014563502</v>
      </c>
      <c r="CQ79">
        <v>274.91910470681199</v>
      </c>
      <c r="CR79">
        <v>274.658783765002</v>
      </c>
      <c r="CS79">
        <v>273.63867121808801</v>
      </c>
      <c r="CT79">
        <v>274.27756024239102</v>
      </c>
      <c r="CU79">
        <v>274.366668559223</v>
      </c>
      <c r="CV79">
        <v>275.497081870785</v>
      </c>
      <c r="CW79">
        <v>277.81687983617599</v>
      </c>
      <c r="CX79">
        <v>280.65988727528497</v>
      </c>
      <c r="CY79">
        <v>281.741849295983</v>
      </c>
      <c r="CZ79">
        <v>280.602743161783</v>
      </c>
      <c r="DA79">
        <v>280.40403340959</v>
      </c>
      <c r="DB79">
        <v>280.35262162002198</v>
      </c>
      <c r="DC79">
        <v>280.69249748810302</v>
      </c>
      <c r="DD79">
        <v>280.94934464527398</v>
      </c>
      <c r="DE79">
        <v>281.17385262376303</v>
      </c>
      <c r="DF79">
        <v>280.761924253872</v>
      </c>
      <c r="DG79">
        <v>280.29977935331902</v>
      </c>
      <c r="DH79">
        <v>279.78761316509599</v>
      </c>
      <c r="DI79">
        <v>280.125238297772</v>
      </c>
      <c r="DJ79">
        <v>280.40753805717799</v>
      </c>
      <c r="DK79">
        <v>280.51920540453801</v>
      </c>
      <c r="DL79">
        <v>281.61726191252001</v>
      </c>
      <c r="DM79">
        <v>279.88818050507001</v>
      </c>
      <c r="DN79">
        <v>280.687935674816</v>
      </c>
      <c r="DO79">
        <v>280.89088961631802</v>
      </c>
      <c r="DP79">
        <v>280.92486878435602</v>
      </c>
      <c r="DQ79">
        <v>280.61224589778999</v>
      </c>
      <c r="DR79">
        <v>279.97101508889199</v>
      </c>
    </row>
    <row r="80" spans="1:122" x14ac:dyDescent="0.25">
      <c r="A80">
        <v>0.90656322078048202</v>
      </c>
      <c r="B80">
        <v>277.79323894779202</v>
      </c>
      <c r="C80">
        <v>278.44933630283799</v>
      </c>
      <c r="D80">
        <v>278.18655057637</v>
      </c>
      <c r="E80">
        <v>277.57672367010099</v>
      </c>
      <c r="F80">
        <v>277.21919510960799</v>
      </c>
      <c r="G80">
        <v>278.872298762946</v>
      </c>
      <c r="H80">
        <v>278.02017864852502</v>
      </c>
      <c r="I80">
        <v>279.14445816720001</v>
      </c>
      <c r="J80">
        <v>275.16880443394899</v>
      </c>
      <c r="K80">
        <v>271.374742430916</v>
      </c>
      <c r="L80">
        <v>271.279089443055</v>
      </c>
      <c r="M80">
        <v>270.52269216788</v>
      </c>
      <c r="N80">
        <v>269.65915363165402</v>
      </c>
      <c r="O80">
        <v>269.25133581517599</v>
      </c>
      <c r="P80">
        <v>268.85308662983499</v>
      </c>
      <c r="Q80">
        <v>269.79734812528102</v>
      </c>
      <c r="R80">
        <v>269.82196140239898</v>
      </c>
      <c r="S80">
        <v>269.247460318788</v>
      </c>
      <c r="T80">
        <v>268.834933139398</v>
      </c>
      <c r="U80">
        <v>267.834203757816</v>
      </c>
      <c r="V80">
        <v>269.94023105739001</v>
      </c>
      <c r="W80">
        <v>269.08255888796702</v>
      </c>
      <c r="X80">
        <v>270.49437456675298</v>
      </c>
      <c r="Y80">
        <v>270.15208101073199</v>
      </c>
      <c r="Z80">
        <v>269.16773568588002</v>
      </c>
      <c r="AA80">
        <v>269.08226999435698</v>
      </c>
      <c r="AB80">
        <v>269.58539929148901</v>
      </c>
      <c r="AC80">
        <v>269.240564428195</v>
      </c>
      <c r="AD80">
        <v>270.47072898449602</v>
      </c>
      <c r="AE80">
        <v>269.19234887196598</v>
      </c>
      <c r="AF80">
        <v>269.29214272229899</v>
      </c>
      <c r="AG80">
        <v>272.50871214259502</v>
      </c>
      <c r="AH80">
        <v>277.647121621944</v>
      </c>
      <c r="AI80">
        <v>281.30455683238898</v>
      </c>
      <c r="AJ80">
        <v>280.035043525932</v>
      </c>
      <c r="AK80">
        <v>273.00501820563102</v>
      </c>
      <c r="AL80">
        <v>272.44761902794397</v>
      </c>
      <c r="AM80">
        <v>280.36046225336997</v>
      </c>
      <c r="AN80">
        <v>280.97708337213498</v>
      </c>
      <c r="AO80">
        <v>280.49045844124799</v>
      </c>
      <c r="AP80">
        <v>279.78819582391998</v>
      </c>
      <c r="AQ80">
        <v>281.385121371889</v>
      </c>
      <c r="AR80">
        <v>279.74253006900398</v>
      </c>
      <c r="AS80">
        <v>281.048372717799</v>
      </c>
      <c r="AT80">
        <v>280.69229648567801</v>
      </c>
      <c r="AU80">
        <v>280.62921285174701</v>
      </c>
      <c r="AV80">
        <v>281.54211849255603</v>
      </c>
      <c r="AW80">
        <v>281.433623436424</v>
      </c>
      <c r="AX80">
        <v>280.282971385515</v>
      </c>
      <c r="AY80">
        <v>279.59875087947898</v>
      </c>
      <c r="AZ80">
        <v>281.85317231549499</v>
      </c>
      <c r="BA80">
        <v>279.99140596081799</v>
      </c>
      <c r="BB80">
        <v>280.02312065439702</v>
      </c>
      <c r="BC80">
        <v>280.83324684374003</v>
      </c>
      <c r="BD80">
        <v>279.71256880669603</v>
      </c>
      <c r="BE80">
        <v>281.154867632758</v>
      </c>
      <c r="BF80">
        <v>280.71407136737901</v>
      </c>
      <c r="BG80">
        <v>281.44739825094399</v>
      </c>
      <c r="BH80">
        <v>281.17168318551199</v>
      </c>
      <c r="BI80">
        <v>280.75199627148498</v>
      </c>
      <c r="BJ80">
        <v>281.63820884808899</v>
      </c>
      <c r="BK80">
        <v>282.77277711355799</v>
      </c>
      <c r="BL80">
        <v>282.26818065100201</v>
      </c>
      <c r="BM80">
        <v>282.71820614563302</v>
      </c>
      <c r="BN80">
        <v>282.33153475658401</v>
      </c>
      <c r="BO80">
        <v>281.91912897486401</v>
      </c>
      <c r="BP80">
        <v>282.20955459689702</v>
      </c>
      <c r="BQ80">
        <v>282.95494878791601</v>
      </c>
      <c r="BR80">
        <v>282.18122188228699</v>
      </c>
      <c r="BS80">
        <v>282.48934064758703</v>
      </c>
      <c r="BT80">
        <v>283.33967023906803</v>
      </c>
      <c r="BU80">
        <v>283.243509640973</v>
      </c>
      <c r="BV80">
        <v>285.81986131016799</v>
      </c>
      <c r="BW80">
        <v>284.79667460539298</v>
      </c>
      <c r="BX80">
        <v>286.77528649568501</v>
      </c>
      <c r="BY80">
        <v>283.95415601619101</v>
      </c>
      <c r="BZ80">
        <v>282.34962079793399</v>
      </c>
      <c r="CA80">
        <v>278.02744454527101</v>
      </c>
      <c r="CB80">
        <v>281.67386518451798</v>
      </c>
      <c r="CC80">
        <v>278.40692781122698</v>
      </c>
      <c r="CD80">
        <v>274.18861467092302</v>
      </c>
      <c r="CE80">
        <v>273.42336129271098</v>
      </c>
      <c r="CF80">
        <v>273.000806185324</v>
      </c>
      <c r="CG80">
        <v>273.52781855933603</v>
      </c>
      <c r="CH80">
        <v>272.19586207930899</v>
      </c>
      <c r="CI80">
        <v>271.12711567623802</v>
      </c>
      <c r="CJ80">
        <v>272.37375127900202</v>
      </c>
      <c r="CK80">
        <v>273.64553904233298</v>
      </c>
      <c r="CL80">
        <v>273.24814085984298</v>
      </c>
      <c r="CM80">
        <v>273.23863377493899</v>
      </c>
      <c r="CN80">
        <v>273.57567225598501</v>
      </c>
      <c r="CO80">
        <v>271.92873892737902</v>
      </c>
      <c r="CP80">
        <v>272.96663520190299</v>
      </c>
      <c r="CQ80">
        <v>272.33481127336</v>
      </c>
      <c r="CR80">
        <v>273.18439314461102</v>
      </c>
      <c r="CS80">
        <v>273.14994701558197</v>
      </c>
      <c r="CT80">
        <v>272.735267989146</v>
      </c>
      <c r="CU80">
        <v>272.41162354050903</v>
      </c>
      <c r="CV80">
        <v>273.328471554538</v>
      </c>
      <c r="CW80">
        <v>275.15287570184302</v>
      </c>
      <c r="CX80">
        <v>277.26724735238798</v>
      </c>
      <c r="CY80">
        <v>278.87508034991799</v>
      </c>
      <c r="CZ80">
        <v>278.42890023125102</v>
      </c>
      <c r="DA80">
        <v>277.39484693437601</v>
      </c>
      <c r="DB80">
        <v>278.14207081483801</v>
      </c>
      <c r="DC80">
        <v>279.500973669431</v>
      </c>
      <c r="DD80">
        <v>278.95353961798003</v>
      </c>
      <c r="DE80">
        <v>279.98515171192099</v>
      </c>
      <c r="DF80">
        <v>278.15544318121601</v>
      </c>
      <c r="DG80">
        <v>278.42459967093401</v>
      </c>
      <c r="DH80">
        <v>278.77092799450799</v>
      </c>
      <c r="DI80">
        <v>278.646594993576</v>
      </c>
      <c r="DJ80">
        <v>279.47547893912099</v>
      </c>
      <c r="DK80">
        <v>278.47844288397101</v>
      </c>
      <c r="DL80">
        <v>278.928641702297</v>
      </c>
      <c r="DM80">
        <v>278.173689985674</v>
      </c>
      <c r="DN80">
        <v>278.382915876178</v>
      </c>
      <c r="DO80">
        <v>278.48503945754999</v>
      </c>
      <c r="DP80">
        <v>279.416487920115</v>
      </c>
      <c r="DQ80">
        <v>279.48251835025599</v>
      </c>
      <c r="DR80">
        <v>279.36952113807803</v>
      </c>
    </row>
    <row r="81" spans="1:122" x14ac:dyDescent="0.25">
      <c r="A81">
        <v>0.91600508263702096</v>
      </c>
      <c r="B81">
        <v>276.78856279357802</v>
      </c>
      <c r="C81">
        <v>276.40361281047097</v>
      </c>
      <c r="D81">
        <v>276.47274764166599</v>
      </c>
      <c r="E81">
        <v>275.81016880132398</v>
      </c>
      <c r="F81">
        <v>275.89358956452401</v>
      </c>
      <c r="G81">
        <v>276.57538708513698</v>
      </c>
      <c r="H81">
        <v>276.87579066061198</v>
      </c>
      <c r="I81">
        <v>276.100609261062</v>
      </c>
      <c r="J81">
        <v>273.12687360683998</v>
      </c>
      <c r="K81">
        <v>269.34501882969897</v>
      </c>
      <c r="L81">
        <v>268.10313247859898</v>
      </c>
      <c r="M81">
        <v>268.24167939685498</v>
      </c>
      <c r="N81">
        <v>267.66245796233801</v>
      </c>
      <c r="O81">
        <v>266.73431712422598</v>
      </c>
      <c r="P81">
        <v>267.03261708774897</v>
      </c>
      <c r="Q81">
        <v>267.56638323125799</v>
      </c>
      <c r="R81">
        <v>267.92122847047</v>
      </c>
      <c r="S81">
        <v>267.46733305745897</v>
      </c>
      <c r="T81">
        <v>267.76099540971899</v>
      </c>
      <c r="U81">
        <v>266.31785124444599</v>
      </c>
      <c r="V81">
        <v>268.41050334408197</v>
      </c>
      <c r="W81">
        <v>267.90721750270097</v>
      </c>
      <c r="X81">
        <v>268.38163872458699</v>
      </c>
      <c r="Y81">
        <v>268.63484402116302</v>
      </c>
      <c r="Z81">
        <v>268.44556016754598</v>
      </c>
      <c r="AA81">
        <v>266.825726435018</v>
      </c>
      <c r="AB81">
        <v>267.60773947227602</v>
      </c>
      <c r="AC81">
        <v>266.75592001974002</v>
      </c>
      <c r="AD81">
        <v>267.044872192453</v>
      </c>
      <c r="AE81">
        <v>267.43981380776199</v>
      </c>
      <c r="AF81">
        <v>268.06445852978499</v>
      </c>
      <c r="AG81">
        <v>270.44885601628198</v>
      </c>
      <c r="AH81">
        <v>274.858318761752</v>
      </c>
      <c r="AI81">
        <v>277.27060802895602</v>
      </c>
      <c r="AJ81">
        <v>277.83090523458401</v>
      </c>
      <c r="AK81">
        <v>271.115321125533</v>
      </c>
      <c r="AL81">
        <v>270.42672886848402</v>
      </c>
      <c r="AM81">
        <v>279.08660965983597</v>
      </c>
      <c r="AN81">
        <v>279.078906544456</v>
      </c>
      <c r="AO81">
        <v>278.16037158479799</v>
      </c>
      <c r="AP81">
        <v>277.64611571054701</v>
      </c>
      <c r="AQ81">
        <v>279.12310294545199</v>
      </c>
      <c r="AR81">
        <v>278.395946278145</v>
      </c>
      <c r="AS81">
        <v>277.715548649092</v>
      </c>
      <c r="AT81">
        <v>278.60340349632497</v>
      </c>
      <c r="AU81">
        <v>277.809124773132</v>
      </c>
      <c r="AV81">
        <v>278.691665080885</v>
      </c>
      <c r="AW81">
        <v>279.16143990606201</v>
      </c>
      <c r="AX81">
        <v>278.31695276646002</v>
      </c>
      <c r="AY81">
        <v>277.89285554486298</v>
      </c>
      <c r="AZ81">
        <v>277.81446211764398</v>
      </c>
      <c r="BA81">
        <v>277.51840448195497</v>
      </c>
      <c r="BB81">
        <v>277.86650648774702</v>
      </c>
      <c r="BC81">
        <v>277.49547954518903</v>
      </c>
      <c r="BD81">
        <v>277.412167391477</v>
      </c>
      <c r="BE81">
        <v>278.29518001418802</v>
      </c>
      <c r="BF81">
        <v>277.70817213457201</v>
      </c>
      <c r="BG81">
        <v>277.648894279876</v>
      </c>
      <c r="BH81">
        <v>277.82084427746599</v>
      </c>
      <c r="BI81">
        <v>278.40749108612499</v>
      </c>
      <c r="BJ81">
        <v>278.46333566994599</v>
      </c>
      <c r="BK81">
        <v>279.52004337130802</v>
      </c>
      <c r="BL81">
        <v>279.41620439252603</v>
      </c>
      <c r="BM81">
        <v>279.24932164663397</v>
      </c>
      <c r="BN81">
        <v>279.53947309195098</v>
      </c>
      <c r="BO81">
        <v>278.64339003334698</v>
      </c>
      <c r="BP81">
        <v>279.39192154548402</v>
      </c>
      <c r="BQ81">
        <v>279.80332951414198</v>
      </c>
      <c r="BR81">
        <v>279.80666905240901</v>
      </c>
      <c r="BS81">
        <v>279.96235421235798</v>
      </c>
      <c r="BT81">
        <v>280.67847507257198</v>
      </c>
      <c r="BU81">
        <v>279.49243120365998</v>
      </c>
      <c r="BV81">
        <v>281.48536255175799</v>
      </c>
      <c r="BW81">
        <v>280.39311703733199</v>
      </c>
      <c r="BX81">
        <v>282.76944268062999</v>
      </c>
      <c r="BY81">
        <v>280.38773338205499</v>
      </c>
      <c r="BZ81">
        <v>280.32135593632</v>
      </c>
      <c r="CA81">
        <v>275.82959004724597</v>
      </c>
      <c r="CB81">
        <v>279.22503846013802</v>
      </c>
      <c r="CC81">
        <v>276.00146320168</v>
      </c>
      <c r="CD81">
        <v>272.343692162737</v>
      </c>
      <c r="CE81">
        <v>271.59438047242998</v>
      </c>
      <c r="CF81">
        <v>270.86338800655199</v>
      </c>
      <c r="CG81">
        <v>270.64488086058202</v>
      </c>
      <c r="CH81">
        <v>271.143555907745</v>
      </c>
      <c r="CI81">
        <v>271.10278992305098</v>
      </c>
      <c r="CJ81">
        <v>271.43172266138703</v>
      </c>
      <c r="CK81">
        <v>271.44593764681099</v>
      </c>
      <c r="CL81">
        <v>270.873936224121</v>
      </c>
      <c r="CM81">
        <v>271.124307760585</v>
      </c>
      <c r="CN81">
        <v>270.78528450240901</v>
      </c>
      <c r="CO81">
        <v>269.958632620522</v>
      </c>
      <c r="CP81">
        <v>270.93386840208098</v>
      </c>
      <c r="CQ81">
        <v>270.802690783478</v>
      </c>
      <c r="CR81">
        <v>271.00362131716702</v>
      </c>
      <c r="CS81">
        <v>270.80793048111002</v>
      </c>
      <c r="CT81">
        <v>271.14791567704702</v>
      </c>
      <c r="CU81">
        <v>269.96322668227299</v>
      </c>
      <c r="CV81">
        <v>270.45991242845298</v>
      </c>
      <c r="CW81">
        <v>273.13844839636698</v>
      </c>
      <c r="CX81">
        <v>275.84554411430599</v>
      </c>
      <c r="CY81">
        <v>276.54275960490099</v>
      </c>
      <c r="CZ81">
        <v>276.85344550781002</v>
      </c>
      <c r="DA81">
        <v>275.17522829252999</v>
      </c>
      <c r="DB81">
        <v>276.62834395753299</v>
      </c>
      <c r="DC81">
        <v>277.98981309568001</v>
      </c>
      <c r="DD81">
        <v>277.062827642765</v>
      </c>
      <c r="DE81">
        <v>276.38992747504301</v>
      </c>
      <c r="DF81">
        <v>276.63997477698098</v>
      </c>
      <c r="DG81">
        <v>276.58800610019301</v>
      </c>
      <c r="DH81">
        <v>277.13214594207199</v>
      </c>
      <c r="DI81">
        <v>277.49015545820902</v>
      </c>
      <c r="DJ81">
        <v>276.65582754817399</v>
      </c>
      <c r="DK81">
        <v>275.71757850494902</v>
      </c>
      <c r="DL81">
        <v>277.374887608432</v>
      </c>
      <c r="DM81">
        <v>276.67613867764697</v>
      </c>
      <c r="DN81">
        <v>276.40169803455302</v>
      </c>
      <c r="DO81">
        <v>276.65889857357803</v>
      </c>
      <c r="DP81">
        <v>277.62693823665302</v>
      </c>
      <c r="DQ81">
        <v>277.589557613431</v>
      </c>
      <c r="DR81">
        <v>276.83596940703598</v>
      </c>
    </row>
    <row r="82" spans="1:122" x14ac:dyDescent="0.25">
      <c r="A82">
        <v>0.92544694449356002</v>
      </c>
      <c r="B82">
        <v>275.18345618809701</v>
      </c>
      <c r="C82">
        <v>273.74562929009301</v>
      </c>
      <c r="D82">
        <v>274.40981092674798</v>
      </c>
      <c r="E82">
        <v>273.22834566834098</v>
      </c>
      <c r="F82">
        <v>274.903121344287</v>
      </c>
      <c r="G82">
        <v>274.01795090314101</v>
      </c>
      <c r="H82">
        <v>275.25637896709901</v>
      </c>
      <c r="I82">
        <v>274.01797600362602</v>
      </c>
      <c r="J82">
        <v>272.40666625245302</v>
      </c>
      <c r="K82">
        <v>266.08045279110002</v>
      </c>
      <c r="L82">
        <v>265.933020272855</v>
      </c>
      <c r="M82">
        <v>266.78446075474398</v>
      </c>
      <c r="N82">
        <v>265.26248009778499</v>
      </c>
      <c r="O82">
        <v>264.97262201145298</v>
      </c>
      <c r="P82">
        <v>265.23608042886502</v>
      </c>
      <c r="Q82">
        <v>265.09612736026799</v>
      </c>
      <c r="R82">
        <v>266.26170600087602</v>
      </c>
      <c r="S82">
        <v>265.71029312948298</v>
      </c>
      <c r="T82">
        <v>266.77348807087401</v>
      </c>
      <c r="U82">
        <v>264.65767560850901</v>
      </c>
      <c r="V82">
        <v>266.58333338713697</v>
      </c>
      <c r="W82">
        <v>265.89374531684899</v>
      </c>
      <c r="X82">
        <v>267.05453986784499</v>
      </c>
      <c r="Y82">
        <v>266.23104560530498</v>
      </c>
      <c r="Z82">
        <v>265.98612654562299</v>
      </c>
      <c r="AA82">
        <v>264.95261011004197</v>
      </c>
      <c r="AB82">
        <v>266.24297346396202</v>
      </c>
      <c r="AC82">
        <v>265.656929742584</v>
      </c>
      <c r="AD82">
        <v>264.79457374889398</v>
      </c>
      <c r="AE82">
        <v>265.11188292423202</v>
      </c>
      <c r="AF82">
        <v>265.13493805466601</v>
      </c>
      <c r="AG82">
        <v>268.74777929445901</v>
      </c>
      <c r="AH82">
        <v>271.742708007224</v>
      </c>
      <c r="AI82">
        <v>274.405289786509</v>
      </c>
      <c r="AJ82">
        <v>273.59164701195101</v>
      </c>
      <c r="AK82">
        <v>267.93612654904098</v>
      </c>
      <c r="AL82">
        <v>268.53116672154698</v>
      </c>
      <c r="AM82">
        <v>275.56347619983399</v>
      </c>
      <c r="AN82">
        <v>276.89178229252599</v>
      </c>
      <c r="AO82">
        <v>275.883565779496</v>
      </c>
      <c r="AP82">
        <v>275.87280060745502</v>
      </c>
      <c r="AQ82">
        <v>276.158417440574</v>
      </c>
      <c r="AR82">
        <v>276.18580239597202</v>
      </c>
      <c r="AS82">
        <v>274.94444214162201</v>
      </c>
      <c r="AT82">
        <v>275.96340472242099</v>
      </c>
      <c r="AU82">
        <v>275.58744175171699</v>
      </c>
      <c r="AV82">
        <v>276.070340150128</v>
      </c>
      <c r="AW82">
        <v>275.101818133503</v>
      </c>
      <c r="AX82">
        <v>275.40456751233802</v>
      </c>
      <c r="AY82">
        <v>275.00533361661002</v>
      </c>
      <c r="AZ82">
        <v>274.88776790044</v>
      </c>
      <c r="BA82">
        <v>275.26176498373599</v>
      </c>
      <c r="BB82">
        <v>275.312398617474</v>
      </c>
      <c r="BC82">
        <v>275.62221504470102</v>
      </c>
      <c r="BD82">
        <v>275.28260144974598</v>
      </c>
      <c r="BE82">
        <v>274.59245116490303</v>
      </c>
      <c r="BF82">
        <v>274.57428691052399</v>
      </c>
      <c r="BG82">
        <v>274.870240005781</v>
      </c>
      <c r="BH82">
        <v>274.07573237908798</v>
      </c>
      <c r="BI82">
        <v>275.67920074087101</v>
      </c>
      <c r="BJ82">
        <v>275.61128807581201</v>
      </c>
      <c r="BK82">
        <v>276.453321900574</v>
      </c>
      <c r="BL82">
        <v>275.336611181705</v>
      </c>
      <c r="BM82">
        <v>276.76365618272899</v>
      </c>
      <c r="BN82">
        <v>276.96000917590999</v>
      </c>
      <c r="BO82">
        <v>276.211796320377</v>
      </c>
      <c r="BP82">
        <v>275.84355100002</v>
      </c>
      <c r="BQ82">
        <v>276.76646349927302</v>
      </c>
      <c r="BR82">
        <v>276.18233304608901</v>
      </c>
      <c r="BS82">
        <v>277.20206341852798</v>
      </c>
      <c r="BT82">
        <v>276.95689026414499</v>
      </c>
      <c r="BU82">
        <v>276.15200336916098</v>
      </c>
      <c r="BV82">
        <v>278.28014415950003</v>
      </c>
      <c r="BW82">
        <v>276.89806615633699</v>
      </c>
      <c r="BX82">
        <v>278.135480004442</v>
      </c>
      <c r="BY82">
        <v>275.74805288474801</v>
      </c>
      <c r="BZ82">
        <v>276.52693588489899</v>
      </c>
      <c r="CA82">
        <v>271.91082164069797</v>
      </c>
      <c r="CB82">
        <v>275.67798631458402</v>
      </c>
      <c r="CC82">
        <v>273.610675897325</v>
      </c>
      <c r="CD82">
        <v>269.75086604580503</v>
      </c>
      <c r="CE82">
        <v>269.01065099622701</v>
      </c>
      <c r="CF82">
        <v>268.97614092315899</v>
      </c>
      <c r="CG82">
        <v>268.91493112453799</v>
      </c>
      <c r="CH82">
        <v>268.76605487657298</v>
      </c>
      <c r="CI82">
        <v>268.331995436878</v>
      </c>
      <c r="CJ82">
        <v>269.68773921177302</v>
      </c>
      <c r="CK82">
        <v>268.46810133882298</v>
      </c>
      <c r="CL82">
        <v>269.489116996088</v>
      </c>
      <c r="CM82">
        <v>268.026724096083</v>
      </c>
      <c r="CN82">
        <v>269.311966219731</v>
      </c>
      <c r="CO82">
        <v>268.844116327037</v>
      </c>
      <c r="CP82">
        <v>269.26108798599302</v>
      </c>
      <c r="CQ82">
        <v>268.71045205024399</v>
      </c>
      <c r="CR82">
        <v>268.35990580715298</v>
      </c>
      <c r="CS82">
        <v>269.09069389396097</v>
      </c>
      <c r="CT82">
        <v>267.70952765269197</v>
      </c>
      <c r="CU82">
        <v>267.91588270191301</v>
      </c>
      <c r="CV82">
        <v>268.246244159372</v>
      </c>
      <c r="CW82">
        <v>271.70682929889699</v>
      </c>
      <c r="CX82">
        <v>274.35403581193299</v>
      </c>
      <c r="CY82">
        <v>274.72913006684399</v>
      </c>
      <c r="CZ82">
        <v>275.09040085623502</v>
      </c>
      <c r="DA82">
        <v>273.94201966731703</v>
      </c>
      <c r="DB82">
        <v>274.90410904057899</v>
      </c>
      <c r="DC82">
        <v>275.572641160763</v>
      </c>
      <c r="DD82">
        <v>274.62303616484297</v>
      </c>
      <c r="DE82">
        <v>275.65534836479901</v>
      </c>
      <c r="DF82">
        <v>275.149609945973</v>
      </c>
      <c r="DG82">
        <v>275.15217358918801</v>
      </c>
      <c r="DH82">
        <v>275.064164204414</v>
      </c>
      <c r="DI82">
        <v>276.14146455758299</v>
      </c>
      <c r="DJ82">
        <v>275.2314795392</v>
      </c>
      <c r="DK82">
        <v>273.75802409396101</v>
      </c>
      <c r="DL82">
        <v>276.24098528151598</v>
      </c>
      <c r="DM82">
        <v>275.29404836566403</v>
      </c>
      <c r="DN82">
        <v>274.85424542368702</v>
      </c>
      <c r="DO82">
        <v>274.67522262674299</v>
      </c>
      <c r="DP82">
        <v>275.77444507482801</v>
      </c>
      <c r="DQ82">
        <v>274.68374895823098</v>
      </c>
      <c r="DR82">
        <v>273.95336047405999</v>
      </c>
    </row>
    <row r="83" spans="1:122" x14ac:dyDescent="0.25">
      <c r="A83">
        <v>0.93488880635009897</v>
      </c>
      <c r="B83">
        <v>272.57896106692499</v>
      </c>
      <c r="C83">
        <v>271.42405861257799</v>
      </c>
      <c r="D83">
        <v>272.04992357241503</v>
      </c>
      <c r="E83">
        <v>272.62733797246398</v>
      </c>
      <c r="F83">
        <v>272.27290627150398</v>
      </c>
      <c r="G83">
        <v>272.900045900306</v>
      </c>
      <c r="H83">
        <v>273.08934216664898</v>
      </c>
      <c r="I83">
        <v>272.28674402172101</v>
      </c>
      <c r="J83">
        <v>270.32318189786002</v>
      </c>
      <c r="K83">
        <v>264.79761195252598</v>
      </c>
      <c r="L83">
        <v>264.008309275844</v>
      </c>
      <c r="M83">
        <v>264.04081658779398</v>
      </c>
      <c r="N83">
        <v>263.07873707466803</v>
      </c>
      <c r="O83">
        <v>262.64255621530401</v>
      </c>
      <c r="P83">
        <v>264.13714799065798</v>
      </c>
      <c r="Q83">
        <v>264.32523055304699</v>
      </c>
      <c r="R83">
        <v>263.33473672398497</v>
      </c>
      <c r="S83">
        <v>264.37731452060302</v>
      </c>
      <c r="T83">
        <v>263.19071354412603</v>
      </c>
      <c r="U83">
        <v>263.78713627852898</v>
      </c>
      <c r="V83">
        <v>265.00835511709602</v>
      </c>
      <c r="W83">
        <v>263.72106901478497</v>
      </c>
      <c r="X83">
        <v>263.81171483943803</v>
      </c>
      <c r="Y83">
        <v>264.88818853698098</v>
      </c>
      <c r="Z83">
        <v>263.16772383184298</v>
      </c>
      <c r="AA83">
        <v>264.11256558632101</v>
      </c>
      <c r="AB83">
        <v>263.83797412517498</v>
      </c>
      <c r="AC83">
        <v>262.867386905476</v>
      </c>
      <c r="AD83">
        <v>264.11769024126301</v>
      </c>
      <c r="AE83">
        <v>263.42648155448501</v>
      </c>
      <c r="AF83">
        <v>263.174410125598</v>
      </c>
      <c r="AG83">
        <v>266.19559268650403</v>
      </c>
      <c r="AH83">
        <v>270.19913750960302</v>
      </c>
      <c r="AI83">
        <v>271.32846893367002</v>
      </c>
      <c r="AJ83">
        <v>270.555919641478</v>
      </c>
      <c r="AK83">
        <v>264.94867899043197</v>
      </c>
      <c r="AL83">
        <v>265.91579743054399</v>
      </c>
      <c r="AM83">
        <v>273.09414640847598</v>
      </c>
      <c r="AN83">
        <v>274.07801954796901</v>
      </c>
      <c r="AO83">
        <v>272.73314914702598</v>
      </c>
      <c r="AP83">
        <v>274.34703217231203</v>
      </c>
      <c r="AQ83">
        <v>272.602373216893</v>
      </c>
      <c r="AR83">
        <v>273.04354028072299</v>
      </c>
      <c r="AS83">
        <v>272.73860940923998</v>
      </c>
      <c r="AT83">
        <v>272.74648725665901</v>
      </c>
      <c r="AU83">
        <v>272.23077356769801</v>
      </c>
      <c r="AV83">
        <v>272.93143720379697</v>
      </c>
      <c r="AW83">
        <v>272.51773408934002</v>
      </c>
      <c r="AX83">
        <v>271.977460126822</v>
      </c>
      <c r="AY83">
        <v>272.653795039464</v>
      </c>
      <c r="AZ83">
        <v>273.05565404090498</v>
      </c>
      <c r="BA83">
        <v>272.52356641339702</v>
      </c>
      <c r="BB83">
        <v>272.748098614529</v>
      </c>
      <c r="BC83">
        <v>272.85328539204397</v>
      </c>
      <c r="BD83">
        <v>272.57516894986202</v>
      </c>
      <c r="BE83">
        <v>271.81846325023702</v>
      </c>
      <c r="BF83">
        <v>271.74015161581201</v>
      </c>
      <c r="BG83">
        <v>272.55703346158498</v>
      </c>
      <c r="BH83">
        <v>271.29919411505898</v>
      </c>
      <c r="BI83">
        <v>271.97782399966002</v>
      </c>
      <c r="BJ83">
        <v>273.05793290860697</v>
      </c>
      <c r="BK83">
        <v>273.69529289943398</v>
      </c>
      <c r="BL83">
        <v>273.20042152428601</v>
      </c>
      <c r="BM83">
        <v>273.04682892104302</v>
      </c>
      <c r="BN83">
        <v>274.15569156768299</v>
      </c>
      <c r="BO83">
        <v>273.83203415647398</v>
      </c>
      <c r="BP83">
        <v>272.46809355442298</v>
      </c>
      <c r="BQ83">
        <v>273.94271276981402</v>
      </c>
      <c r="BR83">
        <v>273.08960734268499</v>
      </c>
      <c r="BS83">
        <v>273.170628492802</v>
      </c>
      <c r="BT83">
        <v>273.87885450133899</v>
      </c>
      <c r="BU83">
        <v>272.84701982470801</v>
      </c>
      <c r="BV83">
        <v>274.94332903558501</v>
      </c>
      <c r="BW83">
        <v>273.94556598392398</v>
      </c>
      <c r="BX83">
        <v>273.98311612518597</v>
      </c>
      <c r="BY83">
        <v>271.92339868246398</v>
      </c>
      <c r="BZ83">
        <v>273.337853272872</v>
      </c>
      <c r="CA83">
        <v>269.73581324977698</v>
      </c>
      <c r="CB83">
        <v>272.23338269859102</v>
      </c>
      <c r="CC83">
        <v>270.58717865701999</v>
      </c>
      <c r="CD83">
        <v>268.96886780628802</v>
      </c>
      <c r="CE83">
        <v>267.34411535941598</v>
      </c>
      <c r="CF83">
        <v>266.98005656154299</v>
      </c>
      <c r="CG83">
        <v>267.168225770405</v>
      </c>
      <c r="CH83">
        <v>266.66952235143901</v>
      </c>
      <c r="CI83">
        <v>266.53417235324099</v>
      </c>
      <c r="CJ83">
        <v>266.773015902395</v>
      </c>
      <c r="CK83">
        <v>268.16444664064301</v>
      </c>
      <c r="CL83">
        <v>267.56078469979298</v>
      </c>
      <c r="CM83">
        <v>266.66255770424402</v>
      </c>
      <c r="CN83">
        <v>267.697618210477</v>
      </c>
      <c r="CO83">
        <v>267.83098627381497</v>
      </c>
      <c r="CP83">
        <v>266.36296730005603</v>
      </c>
      <c r="CQ83">
        <v>266.21122551319002</v>
      </c>
      <c r="CR83">
        <v>266.46522209942702</v>
      </c>
      <c r="CS83">
        <v>266.77679109788102</v>
      </c>
      <c r="CT83">
        <v>266.61638606519801</v>
      </c>
      <c r="CU83">
        <v>265.22987735332703</v>
      </c>
      <c r="CV83">
        <v>265.78568847895201</v>
      </c>
      <c r="CW83">
        <v>270.00895130101497</v>
      </c>
      <c r="CX83">
        <v>272.79640048516598</v>
      </c>
      <c r="CY83">
        <v>272.95064911844798</v>
      </c>
      <c r="CZ83">
        <v>273.70059319950298</v>
      </c>
      <c r="DA83">
        <v>271.87644164830198</v>
      </c>
      <c r="DB83">
        <v>273.48069394146802</v>
      </c>
      <c r="DC83">
        <v>273.428542336894</v>
      </c>
      <c r="DD83">
        <v>273.46896097096601</v>
      </c>
      <c r="DE83">
        <v>274.32454071357898</v>
      </c>
      <c r="DF83">
        <v>273.01427560329898</v>
      </c>
      <c r="DG83">
        <v>273.01763098520598</v>
      </c>
      <c r="DH83">
        <v>273.51372308239701</v>
      </c>
      <c r="DI83">
        <v>272.88657180059499</v>
      </c>
      <c r="DJ83">
        <v>272.58206250564899</v>
      </c>
      <c r="DK83">
        <v>272.75598061723002</v>
      </c>
      <c r="DL83">
        <v>273.39063799449798</v>
      </c>
      <c r="DM83">
        <v>272.598402907256</v>
      </c>
      <c r="DN83">
        <v>272.81369610643799</v>
      </c>
      <c r="DO83">
        <v>272.78603410247501</v>
      </c>
      <c r="DP83">
        <v>273.29133230031499</v>
      </c>
      <c r="DQ83">
        <v>273.32523060060498</v>
      </c>
      <c r="DR83">
        <v>272.110984911304</v>
      </c>
    </row>
    <row r="84" spans="1:122" x14ac:dyDescent="0.25">
      <c r="A84">
        <v>0.94433066820663802</v>
      </c>
      <c r="B84">
        <v>270.01742674201</v>
      </c>
      <c r="C84">
        <v>269.73021992586803</v>
      </c>
      <c r="D84">
        <v>270.31341807598898</v>
      </c>
      <c r="E84">
        <v>270.34123299186899</v>
      </c>
      <c r="F84">
        <v>270.30185685063498</v>
      </c>
      <c r="G84">
        <v>271.72100977190598</v>
      </c>
      <c r="H84">
        <v>269.768135107923</v>
      </c>
      <c r="I84">
        <v>270.26993827992698</v>
      </c>
      <c r="J84">
        <v>267.39909460021403</v>
      </c>
      <c r="K84">
        <v>263.60012411759101</v>
      </c>
      <c r="L84">
        <v>262.116091269246</v>
      </c>
      <c r="M84">
        <v>262.21408327282899</v>
      </c>
      <c r="N84">
        <v>261.55588412418501</v>
      </c>
      <c r="O84">
        <v>260.96667759157498</v>
      </c>
      <c r="P84">
        <v>262.70114976610398</v>
      </c>
      <c r="Q84">
        <v>262.27840533416003</v>
      </c>
      <c r="R84">
        <v>261.63755498697998</v>
      </c>
      <c r="S84">
        <v>262.69213366409502</v>
      </c>
      <c r="T84">
        <v>261.19920693301799</v>
      </c>
      <c r="U84">
        <v>262.15085139414902</v>
      </c>
      <c r="V84">
        <v>261.72607295055002</v>
      </c>
      <c r="W84">
        <v>262.18415269118998</v>
      </c>
      <c r="X84">
        <v>261.10763284260702</v>
      </c>
      <c r="Y84">
        <v>262.126549062121</v>
      </c>
      <c r="Z84">
        <v>261.94224888217798</v>
      </c>
      <c r="AA84">
        <v>261.69896610935598</v>
      </c>
      <c r="AB84">
        <v>261.12048231398097</v>
      </c>
      <c r="AC84">
        <v>261.13103877585201</v>
      </c>
      <c r="AD84">
        <v>261.48119454952001</v>
      </c>
      <c r="AE84">
        <v>261.56202392646099</v>
      </c>
      <c r="AF84">
        <v>261.95075730977698</v>
      </c>
      <c r="AG84">
        <v>263.57405221106802</v>
      </c>
      <c r="AH84">
        <v>266.88769510151099</v>
      </c>
      <c r="AI84">
        <v>267.51883792942402</v>
      </c>
      <c r="AJ84">
        <v>268.01378807573798</v>
      </c>
      <c r="AK84">
        <v>261.30888667811303</v>
      </c>
      <c r="AL84">
        <v>263.29102692722898</v>
      </c>
      <c r="AM84">
        <v>270.41213181106099</v>
      </c>
      <c r="AN84">
        <v>269.77125292535499</v>
      </c>
      <c r="AO84">
        <v>270.15789711213102</v>
      </c>
      <c r="AP84">
        <v>269.68237165692602</v>
      </c>
      <c r="AQ84">
        <v>268.800484937433</v>
      </c>
      <c r="AR84">
        <v>269.62503277248101</v>
      </c>
      <c r="AS84">
        <v>268.91180237693698</v>
      </c>
      <c r="AT84">
        <v>269.826135476915</v>
      </c>
      <c r="AU84">
        <v>268.946250196888</v>
      </c>
      <c r="AV84">
        <v>270.25295210755399</v>
      </c>
      <c r="AW84">
        <v>269.97701452330801</v>
      </c>
      <c r="AX84">
        <v>268.995072731199</v>
      </c>
      <c r="AY84">
        <v>270.10464357594202</v>
      </c>
      <c r="AZ84">
        <v>268.943275611216</v>
      </c>
      <c r="BA84">
        <v>269.07829819075801</v>
      </c>
      <c r="BB84">
        <v>270.74341747953503</v>
      </c>
      <c r="BC84">
        <v>270.05972065881201</v>
      </c>
      <c r="BD84">
        <v>270.207811132416</v>
      </c>
      <c r="BE84">
        <v>269.47329643353697</v>
      </c>
      <c r="BF84">
        <v>268.92316126094897</v>
      </c>
      <c r="BG84">
        <v>269.67747571143599</v>
      </c>
      <c r="BH84">
        <v>270.15974204296799</v>
      </c>
      <c r="BI84">
        <v>268.784698412029</v>
      </c>
      <c r="BJ84">
        <v>269.541435648804</v>
      </c>
      <c r="BK84">
        <v>269.95476130653202</v>
      </c>
      <c r="BL84">
        <v>270.09569816955798</v>
      </c>
      <c r="BM84">
        <v>269.99721192278201</v>
      </c>
      <c r="BN84">
        <v>269.939000171332</v>
      </c>
      <c r="BO84">
        <v>270.27399632445798</v>
      </c>
      <c r="BP84">
        <v>268.82357189460498</v>
      </c>
      <c r="BQ84">
        <v>270.35999861929503</v>
      </c>
      <c r="BR84">
        <v>270.00762162442999</v>
      </c>
      <c r="BS84">
        <v>270.36779063518401</v>
      </c>
      <c r="BT84">
        <v>270.22696711137098</v>
      </c>
      <c r="BU84">
        <v>269.28928172198101</v>
      </c>
      <c r="BV84">
        <v>270.943701071394</v>
      </c>
      <c r="BW84">
        <v>270.46921143973299</v>
      </c>
      <c r="BX84">
        <v>269.73654538520202</v>
      </c>
      <c r="BY84">
        <v>269.65971948536202</v>
      </c>
      <c r="BZ84">
        <v>269.888026861296</v>
      </c>
      <c r="CA84">
        <v>268.579442005251</v>
      </c>
      <c r="CB84">
        <v>269.15669965294597</v>
      </c>
      <c r="CC84">
        <v>268.63015233527801</v>
      </c>
      <c r="CD84">
        <v>266.62325371980899</v>
      </c>
      <c r="CE84">
        <v>265.00463429275402</v>
      </c>
      <c r="CF84">
        <v>266.11354704868802</v>
      </c>
      <c r="CG84">
        <v>265.071309241346</v>
      </c>
      <c r="CH84">
        <v>265.540040487726</v>
      </c>
      <c r="CI84">
        <v>264.94968782450599</v>
      </c>
      <c r="CJ84">
        <v>264.86114104929902</v>
      </c>
      <c r="CK84">
        <v>264.84366899525901</v>
      </c>
      <c r="CL84">
        <v>265.54263839975999</v>
      </c>
      <c r="CM84">
        <v>264.72541547441398</v>
      </c>
      <c r="CN84">
        <v>266.032401559851</v>
      </c>
      <c r="CO84">
        <v>264.927362006826</v>
      </c>
      <c r="CP84">
        <v>264.08586947673899</v>
      </c>
      <c r="CQ84">
        <v>264.82632307343499</v>
      </c>
      <c r="CR84">
        <v>264.26188315486201</v>
      </c>
      <c r="CS84">
        <v>264.89893291324501</v>
      </c>
      <c r="CT84">
        <v>264.44444960535299</v>
      </c>
      <c r="CU84">
        <v>263.65364487205699</v>
      </c>
      <c r="CV84">
        <v>263.71083154469898</v>
      </c>
      <c r="CW84">
        <v>269.02183857668399</v>
      </c>
      <c r="CX84">
        <v>271.06907432111802</v>
      </c>
      <c r="CY84">
        <v>270.61225401047102</v>
      </c>
      <c r="CZ84">
        <v>272.14894905657599</v>
      </c>
      <c r="DA84">
        <v>269.47697158176101</v>
      </c>
      <c r="DB84">
        <v>271.53262640420098</v>
      </c>
      <c r="DC84">
        <v>271.444947705007</v>
      </c>
      <c r="DD84">
        <v>271.10808666250699</v>
      </c>
      <c r="DE84">
        <v>271.394593028266</v>
      </c>
      <c r="DF84">
        <v>271.43162805815098</v>
      </c>
      <c r="DG84">
        <v>271.08929149876798</v>
      </c>
      <c r="DH84">
        <v>271.15976230400003</v>
      </c>
      <c r="DI84">
        <v>270.15149524246999</v>
      </c>
      <c r="DJ84">
        <v>271.59466875036998</v>
      </c>
      <c r="DK84">
        <v>270.94707936865098</v>
      </c>
      <c r="DL84">
        <v>271.82333181186499</v>
      </c>
      <c r="DM84">
        <v>270.73005474855199</v>
      </c>
      <c r="DN84">
        <v>270.91919266537201</v>
      </c>
      <c r="DO84">
        <v>271.00407844719598</v>
      </c>
      <c r="DP84">
        <v>271.46697512032898</v>
      </c>
      <c r="DQ84">
        <v>271.39191862532601</v>
      </c>
      <c r="DR84">
        <v>270.41169441232199</v>
      </c>
    </row>
    <row r="85" spans="1:122" x14ac:dyDescent="0.25">
      <c r="A85">
        <v>0.95377253006317697</v>
      </c>
      <c r="B85">
        <v>268.221450780802</v>
      </c>
      <c r="C85">
        <v>268.78696565655298</v>
      </c>
      <c r="D85">
        <v>269.53788705441201</v>
      </c>
      <c r="E85">
        <v>268.35551153830198</v>
      </c>
      <c r="F85">
        <v>268.35885906378502</v>
      </c>
      <c r="G85">
        <v>269.39184409401798</v>
      </c>
      <c r="H85">
        <v>268.128628831968</v>
      </c>
      <c r="I85">
        <v>267.89635775329702</v>
      </c>
      <c r="J85">
        <v>265.273058907581</v>
      </c>
      <c r="K85">
        <v>261.06212168037899</v>
      </c>
      <c r="L85">
        <v>261.29287935897798</v>
      </c>
      <c r="M85">
        <v>259.53572688397099</v>
      </c>
      <c r="N85">
        <v>259.89069565140198</v>
      </c>
      <c r="O85">
        <v>259.25010373161598</v>
      </c>
      <c r="P85">
        <v>260.54842272168599</v>
      </c>
      <c r="Q85">
        <v>260.31199841742801</v>
      </c>
      <c r="R85">
        <v>259.943918985827</v>
      </c>
      <c r="S85">
        <v>259.98807430330402</v>
      </c>
      <c r="T85">
        <v>260.14047340491999</v>
      </c>
      <c r="U85">
        <v>259.97543347033201</v>
      </c>
      <c r="V85">
        <v>259.325640899164</v>
      </c>
      <c r="W85">
        <v>259.98116801167401</v>
      </c>
      <c r="X85">
        <v>259.55990108853098</v>
      </c>
      <c r="Y85">
        <v>260.73168848693501</v>
      </c>
      <c r="Z85">
        <v>259.008384389897</v>
      </c>
      <c r="AA85">
        <v>259.92923418523799</v>
      </c>
      <c r="AB85">
        <v>258.91040782321397</v>
      </c>
      <c r="AC85">
        <v>259.181773666835</v>
      </c>
      <c r="AD85">
        <v>260.11193508003697</v>
      </c>
      <c r="AE85">
        <v>259.53071709533799</v>
      </c>
      <c r="AF85">
        <v>260.39407641331502</v>
      </c>
      <c r="AG85">
        <v>260.93035198992999</v>
      </c>
      <c r="AH85">
        <v>263.26772568365101</v>
      </c>
      <c r="AI85">
        <v>264.82587156425302</v>
      </c>
      <c r="AJ85">
        <v>265.70283553272299</v>
      </c>
      <c r="AK85">
        <v>258.73023438443801</v>
      </c>
      <c r="AL85">
        <v>261.53021006447801</v>
      </c>
      <c r="AM85">
        <v>267.26636938857501</v>
      </c>
      <c r="AN85">
        <v>267.16215618990401</v>
      </c>
      <c r="AO85">
        <v>266.996432274011</v>
      </c>
      <c r="AP85">
        <v>266.51634001736699</v>
      </c>
      <c r="AQ85">
        <v>265.34776081467498</v>
      </c>
      <c r="AR85">
        <v>267.66937966367999</v>
      </c>
      <c r="AS85">
        <v>266.89386421985898</v>
      </c>
      <c r="AT85">
        <v>266.38218580405999</v>
      </c>
      <c r="AU85">
        <v>266.942557876541</v>
      </c>
      <c r="AV85">
        <v>266.85347429376401</v>
      </c>
      <c r="AW85">
        <v>266.926323614924</v>
      </c>
      <c r="AX85">
        <v>265.71556354475501</v>
      </c>
      <c r="AY85">
        <v>265.79070244843899</v>
      </c>
      <c r="AZ85">
        <v>266.21350991462498</v>
      </c>
      <c r="BA85">
        <v>266.88830287783998</v>
      </c>
      <c r="BB85">
        <v>266.84461184433502</v>
      </c>
      <c r="BC85">
        <v>268.09124443177899</v>
      </c>
      <c r="BD85">
        <v>266.74737285230299</v>
      </c>
      <c r="BE85">
        <v>267.59732477153301</v>
      </c>
      <c r="BF85">
        <v>267.53813801269001</v>
      </c>
      <c r="BG85">
        <v>265.78680821642803</v>
      </c>
      <c r="BH85">
        <v>267.64293470688199</v>
      </c>
      <c r="BI85">
        <v>266.26986203271201</v>
      </c>
      <c r="BJ85">
        <v>267.01316374923402</v>
      </c>
      <c r="BK85">
        <v>266.77426754965597</v>
      </c>
      <c r="BL85">
        <v>266.073566213373</v>
      </c>
      <c r="BM85">
        <v>267.35250896233299</v>
      </c>
      <c r="BN85">
        <v>267.19992110542699</v>
      </c>
      <c r="BO85">
        <v>267.38007649047597</v>
      </c>
      <c r="BP85">
        <v>266.84571200453001</v>
      </c>
      <c r="BQ85">
        <v>266.81783502633903</v>
      </c>
      <c r="BR85">
        <v>267.01045027507098</v>
      </c>
      <c r="BS85">
        <v>267.38110117979102</v>
      </c>
      <c r="BT85">
        <v>267.242153137554</v>
      </c>
      <c r="BU85">
        <v>266.093729068774</v>
      </c>
      <c r="BV85">
        <v>267.20708721584703</v>
      </c>
      <c r="BW85">
        <v>266.89493098384099</v>
      </c>
      <c r="BX85">
        <v>267.16742377780002</v>
      </c>
      <c r="BY85">
        <v>267.133087009907</v>
      </c>
      <c r="BZ85">
        <v>266.78727253096798</v>
      </c>
      <c r="CA85">
        <v>264.76992703216803</v>
      </c>
      <c r="CB85">
        <v>265.40440216808099</v>
      </c>
      <c r="CC85">
        <v>266.06251721097101</v>
      </c>
      <c r="CD85">
        <v>265.08371188284701</v>
      </c>
      <c r="CE85">
        <v>262.74137064806001</v>
      </c>
      <c r="CF85">
        <v>263.57185208519002</v>
      </c>
      <c r="CG85">
        <v>263.34802940115998</v>
      </c>
      <c r="CH85">
        <v>264.05670049192901</v>
      </c>
      <c r="CI85">
        <v>263.97649539672</v>
      </c>
      <c r="CJ85">
        <v>262.30982781313003</v>
      </c>
      <c r="CK85">
        <v>263.46047724708899</v>
      </c>
      <c r="CL85">
        <v>263.566892155478</v>
      </c>
      <c r="CM85">
        <v>262.32032590589699</v>
      </c>
      <c r="CN85">
        <v>264.15292674716102</v>
      </c>
      <c r="CO85">
        <v>263.61211703486703</v>
      </c>
      <c r="CP85">
        <v>262.53348520908202</v>
      </c>
      <c r="CQ85">
        <v>262.14977541915903</v>
      </c>
      <c r="CR85">
        <v>262.07244222159699</v>
      </c>
      <c r="CS85">
        <v>262.27041894370399</v>
      </c>
      <c r="CT85">
        <v>262.73671961831502</v>
      </c>
      <c r="CU85">
        <v>262.01203133940902</v>
      </c>
      <c r="CV85">
        <v>262.807022706559</v>
      </c>
      <c r="CW85">
        <v>266.12881129499999</v>
      </c>
      <c r="CX85">
        <v>268.07342285326803</v>
      </c>
      <c r="CY85">
        <v>268.42455509410303</v>
      </c>
      <c r="CZ85">
        <v>269.12148897373999</v>
      </c>
      <c r="DA85">
        <v>268.11074656314099</v>
      </c>
      <c r="DB85">
        <v>268.59335009455299</v>
      </c>
      <c r="DC85">
        <v>268.82797618336298</v>
      </c>
      <c r="DD85">
        <v>268.41879293888798</v>
      </c>
      <c r="DE85">
        <v>268.25741487825098</v>
      </c>
      <c r="DF85">
        <v>270.30646289537401</v>
      </c>
      <c r="DG85">
        <v>269.37471884415999</v>
      </c>
      <c r="DH85">
        <v>268.97488222125901</v>
      </c>
      <c r="DI85">
        <v>268.16702868697701</v>
      </c>
      <c r="DJ85">
        <v>268.59352884440199</v>
      </c>
      <c r="DK85">
        <v>268.32878810257301</v>
      </c>
      <c r="DL85">
        <v>269.98825722272602</v>
      </c>
      <c r="DM85">
        <v>268.86045966456101</v>
      </c>
      <c r="DN85">
        <v>269.29734028976497</v>
      </c>
      <c r="DO85">
        <v>268.42842428193097</v>
      </c>
      <c r="DP85">
        <v>268.85160096077902</v>
      </c>
      <c r="DQ85">
        <v>268.78072404647997</v>
      </c>
      <c r="DR85">
        <v>268.647145290494</v>
      </c>
    </row>
    <row r="86" spans="1:122" x14ac:dyDescent="0.25">
      <c r="A86">
        <v>0.96321439191971603</v>
      </c>
      <c r="B86">
        <v>266.00872222871499</v>
      </c>
      <c r="C86">
        <v>266.35702812773798</v>
      </c>
      <c r="D86">
        <v>266.611979964255</v>
      </c>
      <c r="E86">
        <v>267.156550353471</v>
      </c>
      <c r="F86">
        <v>266.10175551362403</v>
      </c>
      <c r="G86">
        <v>266.48660263884398</v>
      </c>
      <c r="H86">
        <v>267.06156870490997</v>
      </c>
      <c r="I86">
        <v>266.10321803291902</v>
      </c>
      <c r="J86">
        <v>264.65756399408599</v>
      </c>
      <c r="K86">
        <v>258.23863801456002</v>
      </c>
      <c r="L86">
        <v>259.90196419691802</v>
      </c>
      <c r="M86">
        <v>257.76430600023201</v>
      </c>
      <c r="N86">
        <v>257.087510093562</v>
      </c>
      <c r="O86">
        <v>257.29147332238898</v>
      </c>
      <c r="P86">
        <v>258.84165318345299</v>
      </c>
      <c r="Q86">
        <v>257.85174321986301</v>
      </c>
      <c r="R86">
        <v>257.29651889332803</v>
      </c>
      <c r="S86">
        <v>256.924349227128</v>
      </c>
      <c r="T86">
        <v>258.42548970983103</v>
      </c>
      <c r="U86">
        <v>257.681117609571</v>
      </c>
      <c r="V86">
        <v>257.46491629678201</v>
      </c>
      <c r="W86">
        <v>257.62409556316499</v>
      </c>
      <c r="X86">
        <v>258.58476954296498</v>
      </c>
      <c r="Y86">
        <v>258.58027909633199</v>
      </c>
      <c r="Z86">
        <v>257.81980829478698</v>
      </c>
      <c r="AA86">
        <v>257.91572202976897</v>
      </c>
      <c r="AB86">
        <v>257.67409423487697</v>
      </c>
      <c r="AC86">
        <v>257.25280043157397</v>
      </c>
      <c r="AD86">
        <v>258.49836380273302</v>
      </c>
      <c r="AE86">
        <v>257.73680584698798</v>
      </c>
      <c r="AF86">
        <v>258.12721406657403</v>
      </c>
      <c r="AG86">
        <v>258.73259083850598</v>
      </c>
      <c r="AH86">
        <v>261.15169634848098</v>
      </c>
      <c r="AI86">
        <v>262.64812127008298</v>
      </c>
      <c r="AJ86">
        <v>262.69241956474599</v>
      </c>
      <c r="AK86">
        <v>256.00902374274</v>
      </c>
      <c r="AL86">
        <v>258.454958526898</v>
      </c>
      <c r="AM86">
        <v>265.03367661680301</v>
      </c>
      <c r="AN86">
        <v>263.98283113216303</v>
      </c>
      <c r="AO86">
        <v>263.92432876308197</v>
      </c>
      <c r="AP86">
        <v>263.65942755365199</v>
      </c>
      <c r="AQ86">
        <v>263.14498403220801</v>
      </c>
      <c r="AR86">
        <v>264.469072707446</v>
      </c>
      <c r="AS86">
        <v>263.55563926414101</v>
      </c>
      <c r="AT86">
        <v>263.64858735038001</v>
      </c>
      <c r="AU86">
        <v>265.13128556391803</v>
      </c>
      <c r="AV86">
        <v>264.44340429963</v>
      </c>
      <c r="AW86">
        <v>264.61507849204997</v>
      </c>
      <c r="AX86">
        <v>263.21478116578197</v>
      </c>
      <c r="AY86">
        <v>264.214299110441</v>
      </c>
      <c r="AZ86">
        <v>264.53809020013603</v>
      </c>
      <c r="BA86">
        <v>263.73631232105902</v>
      </c>
      <c r="BB86">
        <v>263.43515570639698</v>
      </c>
      <c r="BC86">
        <v>264.51120717268702</v>
      </c>
      <c r="BD86">
        <v>264.39137847405499</v>
      </c>
      <c r="BE86">
        <v>264.25405488087</v>
      </c>
      <c r="BF86">
        <v>264.33767783966698</v>
      </c>
      <c r="BG86">
        <v>263.87722204459499</v>
      </c>
      <c r="BH86">
        <v>263.81457769800301</v>
      </c>
      <c r="BI86">
        <v>263.92485455354398</v>
      </c>
      <c r="BJ86">
        <v>263.46662175857603</v>
      </c>
      <c r="BK86">
        <v>264.71367228269003</v>
      </c>
      <c r="BL86">
        <v>264.33526185318101</v>
      </c>
      <c r="BM86">
        <v>263.65822697165697</v>
      </c>
      <c r="BN86">
        <v>263.88671362118799</v>
      </c>
      <c r="BO86">
        <v>263.79947984096799</v>
      </c>
      <c r="BP86">
        <v>264.54231893992198</v>
      </c>
      <c r="BQ86">
        <v>263.98904520619101</v>
      </c>
      <c r="BR86">
        <v>265.10816509821001</v>
      </c>
      <c r="BS86">
        <v>265.679810438</v>
      </c>
      <c r="BT86">
        <v>263.72587990301002</v>
      </c>
      <c r="BU86">
        <v>263.757323671378</v>
      </c>
      <c r="BV86">
        <v>265.23687195610802</v>
      </c>
      <c r="BW86">
        <v>265.598739826079</v>
      </c>
      <c r="BX86">
        <v>265.12010307185898</v>
      </c>
      <c r="BY86">
        <v>263.40572771322798</v>
      </c>
      <c r="BZ86">
        <v>264.41827413028602</v>
      </c>
      <c r="CA86">
        <v>262.941863252291</v>
      </c>
      <c r="CB86">
        <v>263.119278578852</v>
      </c>
      <c r="CC86">
        <v>263.96555058690899</v>
      </c>
      <c r="CD86">
        <v>261.76037789141299</v>
      </c>
      <c r="CE86">
        <v>261.62892605993602</v>
      </c>
      <c r="CF86">
        <v>261.70174712945999</v>
      </c>
      <c r="CG86">
        <v>261.01432805395501</v>
      </c>
      <c r="CH86">
        <v>261.83675412175802</v>
      </c>
      <c r="CI86">
        <v>261.484583956856</v>
      </c>
      <c r="CJ86">
        <v>261.033896182067</v>
      </c>
      <c r="CK86">
        <v>261.36781869221102</v>
      </c>
      <c r="CL86">
        <v>262.08562950880798</v>
      </c>
      <c r="CM86">
        <v>261.00985997021098</v>
      </c>
      <c r="CN86">
        <v>261.75415050742902</v>
      </c>
      <c r="CO86">
        <v>262.46152044609897</v>
      </c>
      <c r="CP86">
        <v>260.93141310764503</v>
      </c>
      <c r="CQ86">
        <v>260.66967599222397</v>
      </c>
      <c r="CR86">
        <v>260.65778040052197</v>
      </c>
      <c r="CS86">
        <v>261.80277051062302</v>
      </c>
      <c r="CT86">
        <v>260.56623226758802</v>
      </c>
      <c r="CU86">
        <v>259.72085893547103</v>
      </c>
      <c r="CV86">
        <v>261.413981822491</v>
      </c>
      <c r="CW86">
        <v>264.40597992406902</v>
      </c>
      <c r="CX86">
        <v>266.76205257234</v>
      </c>
      <c r="CY86">
        <v>266.31804173338901</v>
      </c>
      <c r="CZ86">
        <v>267.20095229639901</v>
      </c>
      <c r="DA86">
        <v>267.79347537358302</v>
      </c>
      <c r="DB86">
        <v>266.46913993950102</v>
      </c>
      <c r="DC86">
        <v>266.680710465218</v>
      </c>
      <c r="DD86">
        <v>266.71537718514003</v>
      </c>
      <c r="DE86">
        <v>267.25923576281502</v>
      </c>
      <c r="DF86">
        <v>267.06736198621797</v>
      </c>
      <c r="DG86">
        <v>267.17389167738901</v>
      </c>
      <c r="DH86">
        <v>266.34511343174199</v>
      </c>
      <c r="DI86">
        <v>266.78066773262498</v>
      </c>
      <c r="DJ86">
        <v>266.89399270157799</v>
      </c>
      <c r="DK86">
        <v>266.61052323309798</v>
      </c>
      <c r="DL86">
        <v>267.06873568004499</v>
      </c>
      <c r="DM86">
        <v>267.36316303025399</v>
      </c>
      <c r="DN86">
        <v>266.740599719888</v>
      </c>
      <c r="DO86">
        <v>266.63795641046499</v>
      </c>
      <c r="DP86">
        <v>266.77552831381502</v>
      </c>
      <c r="DQ86">
        <v>266.62478776780603</v>
      </c>
      <c r="DR86">
        <v>267.184694000832</v>
      </c>
    </row>
    <row r="87" spans="1:122" x14ac:dyDescent="0.25">
      <c r="A87">
        <v>0.97265625377625498</v>
      </c>
      <c r="B87">
        <v>264.95894807147403</v>
      </c>
      <c r="C87">
        <v>264.05453020982202</v>
      </c>
      <c r="D87">
        <v>265.535332925999</v>
      </c>
      <c r="E87">
        <v>264.63590799295702</v>
      </c>
      <c r="F87">
        <v>264.84622936653199</v>
      </c>
      <c r="G87">
        <v>265.466454764677</v>
      </c>
      <c r="H87">
        <v>264.92913616400301</v>
      </c>
      <c r="I87">
        <v>264.85181556317701</v>
      </c>
      <c r="J87">
        <v>262.33605862217502</v>
      </c>
      <c r="K87">
        <v>256.37983192964799</v>
      </c>
      <c r="L87">
        <v>257.06479604963602</v>
      </c>
      <c r="M87">
        <v>256.16938509673702</v>
      </c>
      <c r="N87">
        <v>256.08239498644002</v>
      </c>
      <c r="O87">
        <v>256.10123009236401</v>
      </c>
      <c r="P87">
        <v>256.653596062509</v>
      </c>
      <c r="Q87">
        <v>255.663462693464</v>
      </c>
      <c r="R87">
        <v>256.18300501169301</v>
      </c>
      <c r="S87">
        <v>255.27230111820501</v>
      </c>
      <c r="T87">
        <v>256.34813120223498</v>
      </c>
      <c r="U87">
        <v>256.98523490865199</v>
      </c>
      <c r="V87">
        <v>256.45221033610301</v>
      </c>
      <c r="W87">
        <v>256.546986675879</v>
      </c>
      <c r="X87">
        <v>257.00146970488203</v>
      </c>
      <c r="Y87">
        <v>256.51843719715703</v>
      </c>
      <c r="Z87">
        <v>256.41325641666202</v>
      </c>
      <c r="AA87">
        <v>255.46762058218999</v>
      </c>
      <c r="AB87">
        <v>256.09485347417302</v>
      </c>
      <c r="AC87">
        <v>256.21061634929202</v>
      </c>
      <c r="AD87">
        <v>256.403016559918</v>
      </c>
      <c r="AE87">
        <v>255.425598094012</v>
      </c>
      <c r="AF87">
        <v>256.28224312520803</v>
      </c>
      <c r="AG87">
        <v>256.47325073349401</v>
      </c>
      <c r="AH87">
        <v>258.43820592464101</v>
      </c>
      <c r="AI87">
        <v>259.43463962004398</v>
      </c>
      <c r="AJ87">
        <v>259.83853490006197</v>
      </c>
      <c r="AK87">
        <v>253.195009828591</v>
      </c>
      <c r="AL87">
        <v>255.46058221761899</v>
      </c>
      <c r="AM87">
        <v>262.37148711133398</v>
      </c>
      <c r="AN87">
        <v>261.52800302191702</v>
      </c>
      <c r="AO87">
        <v>261.616874508389</v>
      </c>
      <c r="AP87">
        <v>260.97415547234402</v>
      </c>
      <c r="AQ87">
        <v>260.51568161725999</v>
      </c>
      <c r="AR87">
        <v>261.772930509258</v>
      </c>
      <c r="AS87">
        <v>260.41538804220897</v>
      </c>
      <c r="AT87">
        <v>261.53794707346799</v>
      </c>
      <c r="AU87">
        <v>261.93871589995001</v>
      </c>
      <c r="AV87">
        <v>261.353250342443</v>
      </c>
      <c r="AW87">
        <v>262.22609697245002</v>
      </c>
      <c r="AX87">
        <v>260.48542192637001</v>
      </c>
      <c r="AY87">
        <v>261.40280605486601</v>
      </c>
      <c r="AZ87">
        <v>261.141557183239</v>
      </c>
      <c r="BA87">
        <v>261.29974461020402</v>
      </c>
      <c r="BB87">
        <v>260.77577026681598</v>
      </c>
      <c r="BC87">
        <v>262.20476819969002</v>
      </c>
      <c r="BD87">
        <v>261.69222242935598</v>
      </c>
      <c r="BE87">
        <v>261.487941743085</v>
      </c>
      <c r="BF87">
        <v>261.16137037958401</v>
      </c>
      <c r="BG87">
        <v>262.15345456213998</v>
      </c>
      <c r="BH87">
        <v>259.80783869699502</v>
      </c>
      <c r="BI87">
        <v>262.03800544528701</v>
      </c>
      <c r="BJ87">
        <v>260.35536925382303</v>
      </c>
      <c r="BK87">
        <v>262.30777450582599</v>
      </c>
      <c r="BL87">
        <v>261.887992779179</v>
      </c>
      <c r="BM87">
        <v>261.72383174964398</v>
      </c>
      <c r="BN87">
        <v>260.79596504565001</v>
      </c>
      <c r="BO87">
        <v>261.49200096954598</v>
      </c>
      <c r="BP87">
        <v>261.66549386332599</v>
      </c>
      <c r="BQ87">
        <v>261.53221383643</v>
      </c>
      <c r="BR87">
        <v>262.49609335404602</v>
      </c>
      <c r="BS87">
        <v>261.84733690181997</v>
      </c>
      <c r="BT87">
        <v>262.013720469097</v>
      </c>
      <c r="BU87">
        <v>261.49375108452699</v>
      </c>
      <c r="BV87">
        <v>262.36088485179101</v>
      </c>
      <c r="BW87">
        <v>262.02028175106199</v>
      </c>
      <c r="BX87">
        <v>262.146795358612</v>
      </c>
      <c r="BY87">
        <v>261.502736189259</v>
      </c>
      <c r="BZ87">
        <v>262.28346195095298</v>
      </c>
      <c r="CA87">
        <v>260.24658457163798</v>
      </c>
      <c r="CB87">
        <v>262.34952238546299</v>
      </c>
      <c r="CC87">
        <v>262.346584974986</v>
      </c>
      <c r="CD87">
        <v>260.55342853685698</v>
      </c>
      <c r="CE87">
        <v>259.19030434583698</v>
      </c>
      <c r="CF87">
        <v>259.22923663763902</v>
      </c>
      <c r="CG87">
        <v>260.04318838269501</v>
      </c>
      <c r="CH87">
        <v>260.32305843600602</v>
      </c>
      <c r="CI87">
        <v>259.16968461922301</v>
      </c>
      <c r="CJ87">
        <v>259.889939728294</v>
      </c>
      <c r="CK87">
        <v>259.16721475191298</v>
      </c>
      <c r="CL87">
        <v>260.22574701831297</v>
      </c>
      <c r="CM87">
        <v>259.010984262237</v>
      </c>
      <c r="CN87">
        <v>259.56913408262801</v>
      </c>
      <c r="CO87">
        <v>259.685766971389</v>
      </c>
      <c r="CP87">
        <v>259.43387047783</v>
      </c>
      <c r="CQ87">
        <v>258.95023900796502</v>
      </c>
      <c r="CR87">
        <v>258.92447068624</v>
      </c>
      <c r="CS87">
        <v>259.65123567352902</v>
      </c>
      <c r="CT87">
        <v>259.06786592936197</v>
      </c>
      <c r="CU87">
        <v>258.053960748066</v>
      </c>
      <c r="CV87">
        <v>258.93058148398899</v>
      </c>
      <c r="CW87">
        <v>262.47731656099398</v>
      </c>
      <c r="CX87">
        <v>264.66467852213299</v>
      </c>
      <c r="CY87">
        <v>265.20964409558502</v>
      </c>
      <c r="CZ87">
        <v>265.67239414975597</v>
      </c>
      <c r="DA87">
        <v>264.44972180675597</v>
      </c>
      <c r="DB87">
        <v>264.89870292527797</v>
      </c>
      <c r="DC87">
        <v>265.21270838051902</v>
      </c>
      <c r="DD87">
        <v>265.681403937749</v>
      </c>
      <c r="DE87">
        <v>266.02549037986199</v>
      </c>
      <c r="DF87">
        <v>264.88066184013502</v>
      </c>
      <c r="DG87">
        <v>265.25325976721001</v>
      </c>
      <c r="DH87">
        <v>265.08356825999198</v>
      </c>
      <c r="DI87">
        <v>265.62094896239103</v>
      </c>
      <c r="DJ87">
        <v>265.41726166668599</v>
      </c>
      <c r="DK87">
        <v>263.65919485244302</v>
      </c>
      <c r="DL87">
        <v>264.56871013258598</v>
      </c>
      <c r="DM87">
        <v>266.0232661979</v>
      </c>
      <c r="DN87">
        <v>265.28145298728299</v>
      </c>
      <c r="DO87">
        <v>264.68459907413802</v>
      </c>
      <c r="DP87">
        <v>264.58793540788997</v>
      </c>
      <c r="DQ87">
        <v>264.85774277988099</v>
      </c>
      <c r="DR87">
        <v>265.93072288260203</v>
      </c>
    </row>
    <row r="88" spans="1:122" x14ac:dyDescent="0.25">
      <c r="A88">
        <v>0.98209811563279403</v>
      </c>
      <c r="B88">
        <v>263.77141491980302</v>
      </c>
      <c r="C88">
        <v>263.13027284244998</v>
      </c>
      <c r="D88">
        <v>263.35933163177401</v>
      </c>
      <c r="E88">
        <v>262.21629301140001</v>
      </c>
      <c r="F88">
        <v>262.95694320099</v>
      </c>
      <c r="G88">
        <v>262.70189819099397</v>
      </c>
      <c r="H88">
        <v>263.260624661245</v>
      </c>
      <c r="I88">
        <v>261.874435831119</v>
      </c>
      <c r="J88">
        <v>260.08472973208001</v>
      </c>
      <c r="K88">
        <v>254.89528737724399</v>
      </c>
      <c r="L88">
        <v>255.37216929347201</v>
      </c>
      <c r="M88">
        <v>254.616909154832</v>
      </c>
      <c r="N88">
        <v>253.98422044516801</v>
      </c>
      <c r="O88">
        <v>254.113600493907</v>
      </c>
      <c r="P88">
        <v>254.939636118377</v>
      </c>
      <c r="Q88">
        <v>254.22482687757699</v>
      </c>
      <c r="R88">
        <v>254.156115071214</v>
      </c>
      <c r="S88">
        <v>253.970000053268</v>
      </c>
      <c r="T88">
        <v>253.72897601228999</v>
      </c>
      <c r="U88">
        <v>255.32207021487599</v>
      </c>
      <c r="V88">
        <v>254.7707482026</v>
      </c>
      <c r="W88">
        <v>255.198083224333</v>
      </c>
      <c r="X88">
        <v>254.43830203599001</v>
      </c>
      <c r="Y88">
        <v>254.38463480525999</v>
      </c>
      <c r="Z88">
        <v>253.79920133723601</v>
      </c>
      <c r="AA88">
        <v>253.94142460618099</v>
      </c>
      <c r="AB88">
        <v>254.39959127764999</v>
      </c>
      <c r="AC88">
        <v>254.39432653287199</v>
      </c>
      <c r="AD88">
        <v>254.01458807119201</v>
      </c>
      <c r="AE88">
        <v>253.402987702774</v>
      </c>
      <c r="AF88">
        <v>253.84435177141401</v>
      </c>
      <c r="AG88">
        <v>254.04936218051199</v>
      </c>
      <c r="AH88">
        <v>256.35779062002098</v>
      </c>
      <c r="AI88">
        <v>257.05017638356702</v>
      </c>
      <c r="AJ88">
        <v>257.92047612898102</v>
      </c>
      <c r="AK88">
        <v>250.08517193818</v>
      </c>
      <c r="AL88">
        <v>253.37493932093599</v>
      </c>
      <c r="AM88">
        <v>260.61211983889001</v>
      </c>
      <c r="AN88">
        <v>258.557383624154</v>
      </c>
      <c r="AO88">
        <v>259.04230122668997</v>
      </c>
      <c r="AP88">
        <v>258.10663994150099</v>
      </c>
      <c r="AQ88">
        <v>259.05515259617903</v>
      </c>
      <c r="AR88">
        <v>258.82338878264397</v>
      </c>
      <c r="AS88">
        <v>258.35297089766601</v>
      </c>
      <c r="AT88">
        <v>258.64705254261003</v>
      </c>
      <c r="AU88">
        <v>259.04496658149799</v>
      </c>
      <c r="AV88">
        <v>258.73064065908102</v>
      </c>
      <c r="AW88">
        <v>258.60765106808498</v>
      </c>
      <c r="AX88">
        <v>259.04112756842198</v>
      </c>
      <c r="AY88">
        <v>258.39519183650998</v>
      </c>
      <c r="AZ88">
        <v>259.56325122441399</v>
      </c>
      <c r="BA88">
        <v>258.25454815437598</v>
      </c>
      <c r="BB88">
        <v>258.54444759792301</v>
      </c>
      <c r="BC88">
        <v>259.96369702661201</v>
      </c>
      <c r="BD88">
        <v>259.39423274640899</v>
      </c>
      <c r="BE88">
        <v>259.07335740492101</v>
      </c>
      <c r="BF88">
        <v>259.29289822037498</v>
      </c>
      <c r="BG88">
        <v>259.57713887271302</v>
      </c>
      <c r="BH88">
        <v>258.16895193847301</v>
      </c>
      <c r="BI88">
        <v>259.92194347178099</v>
      </c>
      <c r="BJ88">
        <v>259.09930379693401</v>
      </c>
      <c r="BK88">
        <v>259.97470747691398</v>
      </c>
      <c r="BL88">
        <v>260.137318854998</v>
      </c>
      <c r="BM88">
        <v>259.35268657112101</v>
      </c>
      <c r="BN88">
        <v>258.499238779856</v>
      </c>
      <c r="BO88">
        <v>258.725529028881</v>
      </c>
      <c r="BP88">
        <v>258.97681183893599</v>
      </c>
      <c r="BQ88">
        <v>260.09528601575403</v>
      </c>
      <c r="BR88">
        <v>259.36103298061698</v>
      </c>
      <c r="BS88">
        <v>258.917124881657</v>
      </c>
      <c r="BT88">
        <v>259.558032976562</v>
      </c>
      <c r="BU88">
        <v>259.74559681184098</v>
      </c>
      <c r="BV88">
        <v>261.04260638891299</v>
      </c>
      <c r="BW88">
        <v>260.01284803126703</v>
      </c>
      <c r="BX88">
        <v>260.73184491443698</v>
      </c>
      <c r="BY88">
        <v>259.27061503449301</v>
      </c>
      <c r="BZ88">
        <v>260.67174568697698</v>
      </c>
      <c r="CA88">
        <v>258.092852682885</v>
      </c>
      <c r="CB88">
        <v>259.77772296755199</v>
      </c>
      <c r="CC88">
        <v>259.42260627620402</v>
      </c>
      <c r="CD88">
        <v>258.07173376551799</v>
      </c>
      <c r="CE88">
        <v>257.643214191955</v>
      </c>
      <c r="CF88">
        <v>256.61577773993702</v>
      </c>
      <c r="CG88">
        <v>256.799587551157</v>
      </c>
      <c r="CH88">
        <v>258.56100225501802</v>
      </c>
      <c r="CI88">
        <v>256.56575248860702</v>
      </c>
      <c r="CJ88">
        <v>258.19068666661099</v>
      </c>
      <c r="CK88">
        <v>257.40017408224003</v>
      </c>
      <c r="CL88">
        <v>257.70577312293301</v>
      </c>
      <c r="CM88">
        <v>257.63465376508901</v>
      </c>
      <c r="CN88">
        <v>258.78895838587101</v>
      </c>
      <c r="CO88">
        <v>257.61960818231</v>
      </c>
      <c r="CP88">
        <v>256.95282856534402</v>
      </c>
      <c r="CQ88">
        <v>257.58643335731603</v>
      </c>
      <c r="CR88">
        <v>257.54238443240803</v>
      </c>
      <c r="CS88">
        <v>257.476788417335</v>
      </c>
      <c r="CT88">
        <v>257.83867052466201</v>
      </c>
      <c r="CU88">
        <v>256.69463596369798</v>
      </c>
      <c r="CV88">
        <v>256.27367771813101</v>
      </c>
      <c r="CW88">
        <v>260.380002904766</v>
      </c>
      <c r="CX88">
        <v>263.05571235381802</v>
      </c>
      <c r="CY88">
        <v>263.32320116156001</v>
      </c>
      <c r="CZ88">
        <v>263.44727934038599</v>
      </c>
      <c r="DA88">
        <v>262.22896311090102</v>
      </c>
      <c r="DB88">
        <v>261.87455395396</v>
      </c>
      <c r="DC88">
        <v>263.39138446483901</v>
      </c>
      <c r="DD88">
        <v>263.44143495425197</v>
      </c>
      <c r="DE88">
        <v>264.32908131744699</v>
      </c>
      <c r="DF88">
        <v>263.09985620325801</v>
      </c>
      <c r="DG88">
        <v>263.77339983110602</v>
      </c>
      <c r="DH88">
        <v>264.154765827365</v>
      </c>
      <c r="DI88">
        <v>263.84673842927799</v>
      </c>
      <c r="DJ88">
        <v>263.471800998606</v>
      </c>
      <c r="DK88">
        <v>261.86999869299598</v>
      </c>
      <c r="DL88">
        <v>263.28294537995203</v>
      </c>
      <c r="DM88">
        <v>262.90802154967702</v>
      </c>
      <c r="DN88">
        <v>263.37259541538498</v>
      </c>
      <c r="DO88">
        <v>263.86859089347001</v>
      </c>
      <c r="DP88">
        <v>263.60040203787997</v>
      </c>
      <c r="DQ88">
        <v>263.440548075111</v>
      </c>
      <c r="DR88">
        <v>263.65800255410602</v>
      </c>
    </row>
    <row r="89" spans="1:122" x14ac:dyDescent="0.25">
      <c r="A89">
        <v>0.99153997748933298</v>
      </c>
      <c r="B89">
        <v>260.828194113346</v>
      </c>
      <c r="C89">
        <v>261.37967509640498</v>
      </c>
      <c r="D89">
        <v>261.03821331227698</v>
      </c>
      <c r="E89">
        <v>260.79456431056298</v>
      </c>
      <c r="F89">
        <v>260.24910221557099</v>
      </c>
      <c r="G89">
        <v>260.88316531885403</v>
      </c>
      <c r="H89">
        <v>261.19620441620901</v>
      </c>
      <c r="I89">
        <v>259.81305109457702</v>
      </c>
      <c r="J89">
        <v>258.33184085641898</v>
      </c>
      <c r="K89">
        <v>252.83720385463599</v>
      </c>
      <c r="L89">
        <v>252.964347580414</v>
      </c>
      <c r="M89">
        <v>252.369007750999</v>
      </c>
      <c r="N89">
        <v>251.37743983968201</v>
      </c>
      <c r="O89">
        <v>252.45427053197201</v>
      </c>
      <c r="P89">
        <v>253.93480179918899</v>
      </c>
      <c r="Q89">
        <v>252.343753278294</v>
      </c>
      <c r="R89">
        <v>252.29178218943201</v>
      </c>
      <c r="S89">
        <v>251.20819454579299</v>
      </c>
      <c r="T89">
        <v>252.17219500989199</v>
      </c>
      <c r="U89">
        <v>252.569147778831</v>
      </c>
      <c r="V89">
        <v>252.67646428452201</v>
      </c>
      <c r="W89">
        <v>253.14303915204701</v>
      </c>
      <c r="X89">
        <v>252.623976698159</v>
      </c>
      <c r="Y89">
        <v>251.72634163199601</v>
      </c>
      <c r="Z89">
        <v>251.91650559486601</v>
      </c>
      <c r="AA89">
        <v>252.13093712852199</v>
      </c>
      <c r="AB89">
        <v>251.83714289806301</v>
      </c>
      <c r="AC89">
        <v>252.01529427427801</v>
      </c>
      <c r="AD89">
        <v>251.61211247985099</v>
      </c>
      <c r="AE89">
        <v>251.47120009810399</v>
      </c>
      <c r="AF89">
        <v>252.34897395279199</v>
      </c>
      <c r="AG89">
        <v>252.63851060912299</v>
      </c>
      <c r="AH89">
        <v>254.13053684194901</v>
      </c>
      <c r="AI89">
        <v>255.22693811530999</v>
      </c>
      <c r="AJ89">
        <v>255.511822448619</v>
      </c>
      <c r="AK89">
        <v>249.04122985322101</v>
      </c>
      <c r="AL89">
        <v>251.83682384906501</v>
      </c>
      <c r="AM89">
        <v>256.80977367041299</v>
      </c>
      <c r="AN89">
        <v>256.56424251208898</v>
      </c>
      <c r="AO89">
        <v>256.56531537601302</v>
      </c>
      <c r="AP89">
        <v>255.433234028963</v>
      </c>
      <c r="AQ89">
        <v>256.06960702583598</v>
      </c>
      <c r="AR89">
        <v>255.76090853302199</v>
      </c>
      <c r="AS89">
        <v>256.577174421606</v>
      </c>
      <c r="AT89">
        <v>256.79712299545702</v>
      </c>
      <c r="AU89">
        <v>256.164527577711</v>
      </c>
      <c r="AV89">
        <v>256.89481477460799</v>
      </c>
      <c r="AW89">
        <v>256.29810681333498</v>
      </c>
      <c r="AX89">
        <v>257.60039186299599</v>
      </c>
      <c r="AY89">
        <v>255.783816564082</v>
      </c>
      <c r="AZ89">
        <v>256.907355691036</v>
      </c>
      <c r="BA89">
        <v>257.079688134734</v>
      </c>
      <c r="BB89">
        <v>256.59519026542102</v>
      </c>
      <c r="BC89">
        <v>257.61364205597101</v>
      </c>
      <c r="BD89">
        <v>257.01287293942897</v>
      </c>
      <c r="BE89">
        <v>256.85664592605201</v>
      </c>
      <c r="BF89">
        <v>256.87122971099302</v>
      </c>
      <c r="BG89">
        <v>256.33699993177999</v>
      </c>
      <c r="BH89">
        <v>255.75355847423299</v>
      </c>
      <c r="BI89">
        <v>257.76753492440702</v>
      </c>
      <c r="BJ89">
        <v>256.56565555891598</v>
      </c>
      <c r="BK89">
        <v>257.30643062134902</v>
      </c>
      <c r="BL89">
        <v>258.52189494586997</v>
      </c>
      <c r="BM89">
        <v>256.79646739258999</v>
      </c>
      <c r="BN89">
        <v>257.34656190747103</v>
      </c>
      <c r="BO89">
        <v>256.57235550430801</v>
      </c>
      <c r="BP89">
        <v>256.84914917844497</v>
      </c>
      <c r="BQ89">
        <v>257.83573639977902</v>
      </c>
      <c r="BR89">
        <v>257.364393749935</v>
      </c>
      <c r="BS89">
        <v>257.73661575468901</v>
      </c>
      <c r="BT89">
        <v>256.69299634238399</v>
      </c>
      <c r="BU89">
        <v>256.630598916569</v>
      </c>
      <c r="BV89">
        <v>259.09328926724999</v>
      </c>
      <c r="BW89">
        <v>257.75617390300403</v>
      </c>
      <c r="BX89">
        <v>258.63842520905598</v>
      </c>
      <c r="BY89">
        <v>256.18046390098101</v>
      </c>
      <c r="BZ89">
        <v>258.44112215429402</v>
      </c>
      <c r="CA89">
        <v>256.03573329025801</v>
      </c>
      <c r="CB89">
        <v>257.35636995304998</v>
      </c>
      <c r="CC89">
        <v>256.77437107516801</v>
      </c>
      <c r="CD89">
        <v>255.16045309761199</v>
      </c>
      <c r="CE89">
        <v>255.29076663392601</v>
      </c>
      <c r="CF89">
        <v>255.36115073381001</v>
      </c>
      <c r="CG89">
        <v>255.49086236663001</v>
      </c>
      <c r="CH89">
        <v>256.160752811051</v>
      </c>
      <c r="CI89">
        <v>255.26603506648499</v>
      </c>
      <c r="CJ89">
        <v>255.71032708197501</v>
      </c>
      <c r="CK89">
        <v>255.51791861861901</v>
      </c>
      <c r="CL89">
        <v>255.69032560310299</v>
      </c>
      <c r="CM89">
        <v>256.32284956467203</v>
      </c>
      <c r="CN89">
        <v>256.11796149588099</v>
      </c>
      <c r="CO89">
        <v>256.45992713758397</v>
      </c>
      <c r="CP89">
        <v>254.76751084623001</v>
      </c>
      <c r="CQ89">
        <v>255.835451822522</v>
      </c>
      <c r="CR89">
        <v>255.610420242375</v>
      </c>
      <c r="CS89">
        <v>255.510548391941</v>
      </c>
      <c r="CT89">
        <v>255.787812654768</v>
      </c>
      <c r="CU89">
        <v>254.876341327859</v>
      </c>
      <c r="CV89">
        <v>254.86786655991699</v>
      </c>
      <c r="CW89">
        <v>258.62468752716899</v>
      </c>
      <c r="CX89">
        <v>260.972889586235</v>
      </c>
      <c r="CY89">
        <v>261.39224149067502</v>
      </c>
      <c r="CZ89">
        <v>261.76840519061898</v>
      </c>
      <c r="DA89">
        <v>260.19159360152702</v>
      </c>
      <c r="DB89">
        <v>260.53352084769301</v>
      </c>
      <c r="DC89">
        <v>260.75442385879501</v>
      </c>
      <c r="DD89">
        <v>260.91792974392303</v>
      </c>
      <c r="DE89">
        <v>262.81065251648801</v>
      </c>
      <c r="DF89">
        <v>261.66433523327601</v>
      </c>
      <c r="DG89">
        <v>261.71989545020398</v>
      </c>
      <c r="DH89">
        <v>262.40610592241399</v>
      </c>
      <c r="DI89">
        <v>260.86226963971802</v>
      </c>
      <c r="DJ89">
        <v>261.77556974925301</v>
      </c>
      <c r="DK89">
        <v>260.73683883450298</v>
      </c>
      <c r="DL89">
        <v>261.585465683846</v>
      </c>
      <c r="DM89">
        <v>260.69701640324399</v>
      </c>
      <c r="DN89">
        <v>262.22166536408798</v>
      </c>
      <c r="DO89">
        <v>261.766679886227</v>
      </c>
      <c r="DP89">
        <v>262.06667789749002</v>
      </c>
      <c r="DQ89">
        <v>261.58294811078099</v>
      </c>
      <c r="DR89">
        <v>260.74319579243797</v>
      </c>
    </row>
    <row r="90" spans="1:122" x14ac:dyDescent="0.25">
      <c r="A90">
        <v>1.00098183934587</v>
      </c>
      <c r="B90">
        <v>258.93114892599903</v>
      </c>
      <c r="C90">
        <v>259.73707285756001</v>
      </c>
      <c r="D90">
        <v>259.13171615833699</v>
      </c>
      <c r="E90">
        <v>259.08509561199298</v>
      </c>
      <c r="F90">
        <v>258.75060723317603</v>
      </c>
      <c r="G90">
        <v>259.90025480145601</v>
      </c>
      <c r="H90">
        <v>259.29512935039901</v>
      </c>
      <c r="I90">
        <v>259.34061116665299</v>
      </c>
      <c r="J90">
        <v>256.387795974303</v>
      </c>
      <c r="K90">
        <v>251.919291526389</v>
      </c>
      <c r="L90">
        <v>250.34439262787399</v>
      </c>
      <c r="M90">
        <v>251.185585347277</v>
      </c>
      <c r="N90">
        <v>250.42537760106799</v>
      </c>
      <c r="O90">
        <v>251.68945842693401</v>
      </c>
      <c r="P90">
        <v>252.02524038396899</v>
      </c>
      <c r="Q90">
        <v>250.35695335388101</v>
      </c>
      <c r="R90">
        <v>251.04492652662699</v>
      </c>
      <c r="S90">
        <v>250.88062788408999</v>
      </c>
      <c r="T90">
        <v>251.41880520941899</v>
      </c>
      <c r="U90">
        <v>250.60263181384599</v>
      </c>
      <c r="V90">
        <v>250.56047388645601</v>
      </c>
      <c r="W90">
        <v>250.45074899774599</v>
      </c>
      <c r="X90">
        <v>251.45870198097401</v>
      </c>
      <c r="Y90">
        <v>250.34669619637799</v>
      </c>
      <c r="Z90">
        <v>250.096651994506</v>
      </c>
      <c r="AA90">
        <v>249.946792761929</v>
      </c>
      <c r="AB90">
        <v>251.022237842019</v>
      </c>
      <c r="AC90">
        <v>250.110319669381</v>
      </c>
      <c r="AD90">
        <v>249.847196544143</v>
      </c>
      <c r="AE90">
        <v>251.03963385183999</v>
      </c>
      <c r="AF90">
        <v>250.70700073302601</v>
      </c>
      <c r="AG90">
        <v>250.559484021548</v>
      </c>
      <c r="AH90">
        <v>252.00579588952201</v>
      </c>
      <c r="AI90">
        <v>253.20063513635</v>
      </c>
      <c r="AJ90">
        <v>252.71859105195901</v>
      </c>
      <c r="AK90">
        <v>247.438238475665</v>
      </c>
      <c r="AL90">
        <v>249.57766975516401</v>
      </c>
      <c r="AM90">
        <v>254.97602975341101</v>
      </c>
      <c r="AN90">
        <v>255.275363454439</v>
      </c>
      <c r="AO90">
        <v>254.94375586945301</v>
      </c>
      <c r="AP90">
        <v>253.57256455903999</v>
      </c>
      <c r="AQ90">
        <v>254.16547650205499</v>
      </c>
      <c r="AR90">
        <v>254.32494737322401</v>
      </c>
      <c r="AS90">
        <v>253.435341002976</v>
      </c>
      <c r="AT90">
        <v>254.616043907088</v>
      </c>
      <c r="AU90">
        <v>254.253379725786</v>
      </c>
      <c r="AV90">
        <v>254.21230362478201</v>
      </c>
      <c r="AW90">
        <v>254.41356420366401</v>
      </c>
      <c r="AX90">
        <v>255.02291607096001</v>
      </c>
      <c r="AY90">
        <v>254.41562017511399</v>
      </c>
      <c r="AZ90">
        <v>254.10523068023301</v>
      </c>
      <c r="BA90">
        <v>255.270083133475</v>
      </c>
      <c r="BB90">
        <v>254.58638435731001</v>
      </c>
      <c r="BC90">
        <v>255.19370362020899</v>
      </c>
      <c r="BD90">
        <v>255.95396899163899</v>
      </c>
      <c r="BE90">
        <v>254.730513805198</v>
      </c>
      <c r="BF90">
        <v>254.50523162404599</v>
      </c>
      <c r="BG90">
        <v>254.23775333324201</v>
      </c>
      <c r="BH90">
        <v>254.36857849484699</v>
      </c>
      <c r="BI90">
        <v>255.63718804031799</v>
      </c>
      <c r="BJ90">
        <v>254.73662010339899</v>
      </c>
      <c r="BK90">
        <v>255.404107957375</v>
      </c>
      <c r="BL90">
        <v>255.37180994969</v>
      </c>
      <c r="BM90">
        <v>254.348916765821</v>
      </c>
      <c r="BN90">
        <v>254.431380096476</v>
      </c>
      <c r="BO90">
        <v>254.63897716075499</v>
      </c>
      <c r="BP90">
        <v>255.73075621610599</v>
      </c>
      <c r="BQ90">
        <v>254.88154492620501</v>
      </c>
      <c r="BR90">
        <v>255.39377182109001</v>
      </c>
      <c r="BS90">
        <v>255.79520815798199</v>
      </c>
      <c r="BT90">
        <v>255.368763042392</v>
      </c>
      <c r="BU90">
        <v>254.55065254956</v>
      </c>
      <c r="BV90">
        <v>257.232546456107</v>
      </c>
      <c r="BW90">
        <v>256.65513201282999</v>
      </c>
      <c r="BX90">
        <v>256.25529509077802</v>
      </c>
      <c r="BY90">
        <v>253.65631611615399</v>
      </c>
      <c r="BZ90">
        <v>256.06609445862898</v>
      </c>
      <c r="CA90">
        <v>254.09624250081899</v>
      </c>
      <c r="CB90">
        <v>255.31822051938499</v>
      </c>
      <c r="CC90">
        <v>255.86496842626201</v>
      </c>
      <c r="CD90">
        <v>253.00482449913301</v>
      </c>
      <c r="CE90">
        <v>253.26689971521699</v>
      </c>
      <c r="CF90">
        <v>254.33599632465101</v>
      </c>
      <c r="CG90">
        <v>253.93839295501999</v>
      </c>
      <c r="CH90">
        <v>253.59762133725599</v>
      </c>
      <c r="CI90">
        <v>254.11758970442699</v>
      </c>
      <c r="CJ90">
        <v>254.12831965364401</v>
      </c>
      <c r="CK90">
        <v>253.53363416402499</v>
      </c>
      <c r="CL90">
        <v>252.95643134898199</v>
      </c>
      <c r="CM90">
        <v>253.57115052093201</v>
      </c>
      <c r="CN90">
        <v>254.39403802775399</v>
      </c>
      <c r="CO90">
        <v>254.65289879699299</v>
      </c>
      <c r="CP90">
        <v>253.55593218635499</v>
      </c>
      <c r="CQ90">
        <v>254.285783757915</v>
      </c>
      <c r="CR90">
        <v>253.33032202923101</v>
      </c>
      <c r="CS90">
        <v>254.327173635561</v>
      </c>
      <c r="CT90">
        <v>254.05886528396201</v>
      </c>
      <c r="CU90">
        <v>251.97661858249401</v>
      </c>
      <c r="CV90">
        <v>253.34096024904201</v>
      </c>
      <c r="CW90">
        <v>256.86867117693998</v>
      </c>
      <c r="CX90">
        <v>259.230361545714</v>
      </c>
      <c r="CY90">
        <v>259.96828315890599</v>
      </c>
      <c r="CZ90">
        <v>260.33397348103</v>
      </c>
      <c r="DA90">
        <v>259.02404863061003</v>
      </c>
      <c r="DB90">
        <v>259.45340699871502</v>
      </c>
      <c r="DC90">
        <v>259.51838274007201</v>
      </c>
      <c r="DD90">
        <v>258.95758688068099</v>
      </c>
      <c r="DE90">
        <v>260.68822747595198</v>
      </c>
      <c r="DF90">
        <v>259.54257205942503</v>
      </c>
      <c r="DG90">
        <v>258.76734113100201</v>
      </c>
      <c r="DH90">
        <v>260.147615145251</v>
      </c>
      <c r="DI90">
        <v>259.09707927873302</v>
      </c>
      <c r="DJ90">
        <v>260.374111218297</v>
      </c>
      <c r="DK90">
        <v>257.87161124265901</v>
      </c>
      <c r="DL90">
        <v>259.57330365972302</v>
      </c>
      <c r="DM90">
        <v>259.734873160902</v>
      </c>
      <c r="DN90">
        <v>259.247661472196</v>
      </c>
      <c r="DO90">
        <v>259.06601796933001</v>
      </c>
      <c r="DP90">
        <v>259.38419959747603</v>
      </c>
      <c r="DQ90">
        <v>259.83991232807699</v>
      </c>
      <c r="DR90">
        <v>258.85717771322902</v>
      </c>
    </row>
    <row r="91" spans="1:122" x14ac:dyDescent="0.25">
      <c r="A91">
        <v>1.01042370120241</v>
      </c>
      <c r="B91">
        <v>258.074185904849</v>
      </c>
      <c r="C91">
        <v>257.500727191588</v>
      </c>
      <c r="D91">
        <v>257.78984719686099</v>
      </c>
      <c r="E91">
        <v>257.174896736086</v>
      </c>
      <c r="F91">
        <v>257.712296664669</v>
      </c>
      <c r="G91">
        <v>258.58616862331002</v>
      </c>
      <c r="H91">
        <v>258.67440491129599</v>
      </c>
      <c r="I91">
        <v>256.56341345640499</v>
      </c>
      <c r="J91">
        <v>254.61887463609301</v>
      </c>
      <c r="K91">
        <v>249.81787033149499</v>
      </c>
      <c r="L91">
        <v>248.23012165648899</v>
      </c>
      <c r="M91">
        <v>249.07237475418401</v>
      </c>
      <c r="N91">
        <v>248.65146772530201</v>
      </c>
      <c r="O91">
        <v>249.97807628906801</v>
      </c>
      <c r="P91">
        <v>249.94242847245201</v>
      </c>
      <c r="Q91">
        <v>249.074902087205</v>
      </c>
      <c r="R91">
        <v>249.80257060120999</v>
      </c>
      <c r="S91">
        <v>249.274275369024</v>
      </c>
      <c r="T91">
        <v>249.031754077371</v>
      </c>
      <c r="U91">
        <v>248.92405178190401</v>
      </c>
      <c r="V91">
        <v>248.44818137237399</v>
      </c>
      <c r="W91">
        <v>248.792150349004</v>
      </c>
      <c r="X91">
        <v>249.83378833676801</v>
      </c>
      <c r="Y91">
        <v>248.75385750057299</v>
      </c>
      <c r="Z91">
        <v>248.78854095286499</v>
      </c>
      <c r="AA91">
        <v>248.732446650089</v>
      </c>
      <c r="AB91">
        <v>249.24918716295099</v>
      </c>
      <c r="AC91">
        <v>247.80429014682099</v>
      </c>
      <c r="AD91">
        <v>248.81778337854101</v>
      </c>
      <c r="AE91">
        <v>249.22875935214699</v>
      </c>
      <c r="AF91">
        <v>249.61400682160999</v>
      </c>
      <c r="AG91">
        <v>249.33799735829999</v>
      </c>
      <c r="AH91">
        <v>250.15486484500099</v>
      </c>
      <c r="AI91">
        <v>250.52370331318099</v>
      </c>
      <c r="AJ91">
        <v>250.996631208878</v>
      </c>
      <c r="AK91">
        <v>245.38641050293299</v>
      </c>
      <c r="AL91">
        <v>246.214091999175</v>
      </c>
      <c r="AM91">
        <v>252.76680400961999</v>
      </c>
      <c r="AN91">
        <v>252.98067876498899</v>
      </c>
      <c r="AO91">
        <v>252.46540104771699</v>
      </c>
      <c r="AP91">
        <v>251.87212945679801</v>
      </c>
      <c r="AQ91">
        <v>252.622296565488</v>
      </c>
      <c r="AR91">
        <v>252.72790075332099</v>
      </c>
      <c r="AS91">
        <v>252.579206801391</v>
      </c>
      <c r="AT91">
        <v>252.706433948794</v>
      </c>
      <c r="AU91">
        <v>252.83102657318301</v>
      </c>
      <c r="AV91">
        <v>251.83548929615301</v>
      </c>
      <c r="AW91">
        <v>252.381077290934</v>
      </c>
      <c r="AX91">
        <v>252.470391810786</v>
      </c>
      <c r="AY91">
        <v>253.51437221458599</v>
      </c>
      <c r="AZ91">
        <v>252.70357021186899</v>
      </c>
      <c r="BA91">
        <v>252.22076722130799</v>
      </c>
      <c r="BB91">
        <v>252.88794560252899</v>
      </c>
      <c r="BC91">
        <v>252.83436859517099</v>
      </c>
      <c r="BD91">
        <v>252.71334823408199</v>
      </c>
      <c r="BE91">
        <v>252.967556209973</v>
      </c>
      <c r="BF91">
        <v>252.19391267133301</v>
      </c>
      <c r="BG91">
        <v>252.873530253426</v>
      </c>
      <c r="BH91">
        <v>252.20625128780799</v>
      </c>
      <c r="BI91">
        <v>253.24096105354101</v>
      </c>
      <c r="BJ91">
        <v>252.944871918686</v>
      </c>
      <c r="BK91">
        <v>253.603554754984</v>
      </c>
      <c r="BL91">
        <v>253.07808228192999</v>
      </c>
      <c r="BM91">
        <v>251.59797440027501</v>
      </c>
      <c r="BN91">
        <v>252.37957639374201</v>
      </c>
      <c r="BO91">
        <v>252.695555012136</v>
      </c>
      <c r="BP91">
        <v>253.05168882908501</v>
      </c>
      <c r="BQ91">
        <v>253.48032992890501</v>
      </c>
      <c r="BR91">
        <v>253.90749400853599</v>
      </c>
      <c r="BS91">
        <v>253.57047663398899</v>
      </c>
      <c r="BT91">
        <v>253.82903485564901</v>
      </c>
      <c r="BU91">
        <v>252.76136977503899</v>
      </c>
      <c r="BV91">
        <v>254.47500273485699</v>
      </c>
      <c r="BW91">
        <v>254.94351255101901</v>
      </c>
      <c r="BX91">
        <v>253.67918817737601</v>
      </c>
      <c r="BY91">
        <v>252.61170002488299</v>
      </c>
      <c r="BZ91">
        <v>253.63078202576699</v>
      </c>
      <c r="CA91">
        <v>252.58318581200501</v>
      </c>
      <c r="CB91">
        <v>253.589582073092</v>
      </c>
      <c r="CC91">
        <v>253.946113938005</v>
      </c>
      <c r="CD91">
        <v>252.157895503882</v>
      </c>
      <c r="CE91">
        <v>251.635272443389</v>
      </c>
      <c r="CF91">
        <v>252.13479586758299</v>
      </c>
      <c r="CG91">
        <v>251.96852531734899</v>
      </c>
      <c r="CH91">
        <v>251.90288329198</v>
      </c>
      <c r="CI91">
        <v>252.22272002900999</v>
      </c>
      <c r="CJ91">
        <v>252.711578928932</v>
      </c>
      <c r="CK91">
        <v>251.63295040195601</v>
      </c>
      <c r="CL91">
        <v>252.340547979364</v>
      </c>
      <c r="CM91">
        <v>252.075042313967</v>
      </c>
      <c r="CN91">
        <v>252.685584634751</v>
      </c>
      <c r="CO91">
        <v>252.10345430770499</v>
      </c>
      <c r="CP91">
        <v>252.49213301850199</v>
      </c>
      <c r="CQ91">
        <v>252.990484730329</v>
      </c>
      <c r="CR91">
        <v>251.992999564483</v>
      </c>
      <c r="CS91">
        <v>251.85668430899599</v>
      </c>
      <c r="CT91">
        <v>252.41790568846099</v>
      </c>
      <c r="CU91">
        <v>250.53139696272601</v>
      </c>
      <c r="CV91">
        <v>250.68193815686001</v>
      </c>
      <c r="CW91">
        <v>255.07066127488901</v>
      </c>
      <c r="CX91">
        <v>256.75148682644198</v>
      </c>
      <c r="CY91">
        <v>257.809170604244</v>
      </c>
      <c r="CZ91">
        <v>257.530482061626</v>
      </c>
      <c r="DA91">
        <v>256.90889203689801</v>
      </c>
      <c r="DB91">
        <v>258.27786898765999</v>
      </c>
      <c r="DC91">
        <v>258.561769044919</v>
      </c>
      <c r="DD91">
        <v>257.04949239330898</v>
      </c>
      <c r="DE91">
        <v>258.32921870321701</v>
      </c>
      <c r="DF91">
        <v>257.94836734298002</v>
      </c>
      <c r="DG91">
        <v>257.43298637413602</v>
      </c>
      <c r="DH91">
        <v>258.11059040594</v>
      </c>
      <c r="DI91">
        <v>257.33616830737299</v>
      </c>
      <c r="DJ91">
        <v>258.07733411773103</v>
      </c>
      <c r="DK91">
        <v>256.99966163460198</v>
      </c>
      <c r="DL91">
        <v>257.51602372348401</v>
      </c>
      <c r="DM91">
        <v>257.77511889338598</v>
      </c>
      <c r="DN91">
        <v>257.61776031970498</v>
      </c>
      <c r="DO91">
        <v>256.99003381383801</v>
      </c>
      <c r="DP91">
        <v>258.42654283085301</v>
      </c>
      <c r="DQ91">
        <v>257.652179617738</v>
      </c>
      <c r="DR91">
        <v>257.90879500399302</v>
      </c>
    </row>
    <row r="92" spans="1:122" x14ac:dyDescent="0.25">
      <c r="A92">
        <v>1.0198655630589499</v>
      </c>
      <c r="B92">
        <v>255.86855744257801</v>
      </c>
      <c r="C92">
        <v>255.58142791290101</v>
      </c>
      <c r="D92">
        <v>255.41580502350399</v>
      </c>
      <c r="E92">
        <v>255.65484726395999</v>
      </c>
      <c r="F92">
        <v>254.85211392462401</v>
      </c>
      <c r="G92">
        <v>256.02666851902001</v>
      </c>
      <c r="H92">
        <v>256.61105800513502</v>
      </c>
      <c r="I92">
        <v>254.180129218567</v>
      </c>
      <c r="J92">
        <v>253.341979781314</v>
      </c>
      <c r="K92">
        <v>248.11334084303201</v>
      </c>
      <c r="L92">
        <v>246.654612874104</v>
      </c>
      <c r="M92">
        <v>247.38628783693201</v>
      </c>
      <c r="N92">
        <v>247.819296260377</v>
      </c>
      <c r="O92">
        <v>248.12369309862501</v>
      </c>
      <c r="P92">
        <v>247.818305008576</v>
      </c>
      <c r="Q92">
        <v>247.494644175395</v>
      </c>
      <c r="R92">
        <v>248.26366869791499</v>
      </c>
      <c r="S92">
        <v>247.02284926809199</v>
      </c>
      <c r="T92">
        <v>246.911509939007</v>
      </c>
      <c r="U92">
        <v>246.628815147643</v>
      </c>
      <c r="V92">
        <v>246.713251156539</v>
      </c>
      <c r="W92">
        <v>246.98101061892601</v>
      </c>
      <c r="X92">
        <v>248.22542614379199</v>
      </c>
      <c r="Y92">
        <v>247.70265585624199</v>
      </c>
      <c r="Z92">
        <v>247.02240661197999</v>
      </c>
      <c r="AA92">
        <v>247.271844832748</v>
      </c>
      <c r="AB92">
        <v>247.908912768524</v>
      </c>
      <c r="AC92">
        <v>247.48032738343699</v>
      </c>
      <c r="AD92">
        <v>247.421149906381</v>
      </c>
      <c r="AE92">
        <v>247.490355032873</v>
      </c>
      <c r="AF92">
        <v>247.79128897876001</v>
      </c>
      <c r="AG92">
        <v>248.124477929911</v>
      </c>
      <c r="AH92">
        <v>248.21551165685301</v>
      </c>
      <c r="AI92">
        <v>249.417548355364</v>
      </c>
      <c r="AJ92">
        <v>248.979074942062</v>
      </c>
      <c r="AK92">
        <v>243.265870159538</v>
      </c>
      <c r="AL92">
        <v>245.80590874267099</v>
      </c>
      <c r="AM92">
        <v>251.234195947443</v>
      </c>
      <c r="AN92">
        <v>250.66806382136099</v>
      </c>
      <c r="AO92">
        <v>250.923994907197</v>
      </c>
      <c r="AP92">
        <v>250.15970753342799</v>
      </c>
      <c r="AQ92">
        <v>249.97053748544201</v>
      </c>
      <c r="AR92">
        <v>251.614966538922</v>
      </c>
      <c r="AS92">
        <v>250.63918514040401</v>
      </c>
      <c r="AT92">
        <v>250.9421082417</v>
      </c>
      <c r="AU92">
        <v>251.127104295648</v>
      </c>
      <c r="AV92">
        <v>250.32736630999301</v>
      </c>
      <c r="AW92">
        <v>250.675804037631</v>
      </c>
      <c r="AX92">
        <v>250.916993464764</v>
      </c>
      <c r="AY92">
        <v>251.02894139850599</v>
      </c>
      <c r="AZ92">
        <v>251.26407899457399</v>
      </c>
      <c r="BA92">
        <v>251.30598519647199</v>
      </c>
      <c r="BB92">
        <v>251.235402276625</v>
      </c>
      <c r="BC92">
        <v>250.84175165052099</v>
      </c>
      <c r="BD92">
        <v>250.28580398232799</v>
      </c>
      <c r="BE92">
        <v>250.884366807519</v>
      </c>
      <c r="BF92">
        <v>250.51973951614099</v>
      </c>
      <c r="BG92">
        <v>250.80637138888699</v>
      </c>
      <c r="BH92">
        <v>250.40676060307899</v>
      </c>
      <c r="BI92">
        <v>251.17365936658899</v>
      </c>
      <c r="BJ92">
        <v>250.81344076148201</v>
      </c>
      <c r="BK92">
        <v>251.37368788811099</v>
      </c>
      <c r="BL92">
        <v>250.676357342687</v>
      </c>
      <c r="BM92">
        <v>251.14575421190401</v>
      </c>
      <c r="BN92">
        <v>251.02889419254299</v>
      </c>
      <c r="BO92">
        <v>251.86850608709599</v>
      </c>
      <c r="BP92">
        <v>249.79054098171301</v>
      </c>
      <c r="BQ92">
        <v>251.43053243925701</v>
      </c>
      <c r="BR92">
        <v>251.934988579887</v>
      </c>
      <c r="BS92">
        <v>251.700545126317</v>
      </c>
      <c r="BT92">
        <v>251.16690324382</v>
      </c>
      <c r="BU92">
        <v>251.91108337115</v>
      </c>
      <c r="BV92">
        <v>252.479709433788</v>
      </c>
      <c r="BW92">
        <v>252.041662068325</v>
      </c>
      <c r="BX92">
        <v>252.497267686409</v>
      </c>
      <c r="BY92">
        <v>249.97673176561099</v>
      </c>
      <c r="BZ92">
        <v>251.39327709445101</v>
      </c>
      <c r="CA92">
        <v>251.147840396004</v>
      </c>
      <c r="CB92">
        <v>252.58356198170301</v>
      </c>
      <c r="CC92">
        <v>252.33760849399201</v>
      </c>
      <c r="CD92">
        <v>250.76506618413299</v>
      </c>
      <c r="CE92">
        <v>250.26096368846501</v>
      </c>
      <c r="CF92">
        <v>250.78907145462301</v>
      </c>
      <c r="CG92">
        <v>250.49419275810601</v>
      </c>
      <c r="CH92">
        <v>250.142008944943</v>
      </c>
      <c r="CI92">
        <v>250.57219342262499</v>
      </c>
      <c r="CJ92">
        <v>250.57503633213099</v>
      </c>
      <c r="CK92">
        <v>249.41804335543401</v>
      </c>
      <c r="CL92">
        <v>250.820986817662</v>
      </c>
      <c r="CM92">
        <v>250.128275406981</v>
      </c>
      <c r="CN92">
        <v>250.72015783158099</v>
      </c>
      <c r="CO92">
        <v>250.33466563098</v>
      </c>
      <c r="CP92">
        <v>250.38781748364499</v>
      </c>
      <c r="CQ92">
        <v>249.99719173520299</v>
      </c>
      <c r="CR92">
        <v>250.58984799587199</v>
      </c>
      <c r="CS92">
        <v>249.98624488298</v>
      </c>
      <c r="CT92">
        <v>250.569414293081</v>
      </c>
      <c r="CU92">
        <v>250.02361449912499</v>
      </c>
      <c r="CV92">
        <v>249.82469253821699</v>
      </c>
      <c r="CW92">
        <v>253.20449101636299</v>
      </c>
      <c r="CX92">
        <v>255.295215568755</v>
      </c>
      <c r="CY92">
        <v>256.572180660284</v>
      </c>
      <c r="CZ92">
        <v>256.09661466977701</v>
      </c>
      <c r="DA92">
        <v>255.634652806232</v>
      </c>
      <c r="DB92">
        <v>255.61410474659601</v>
      </c>
      <c r="DC92">
        <v>256.96119663720299</v>
      </c>
      <c r="DD92">
        <v>256.11727878212798</v>
      </c>
      <c r="DE92">
        <v>257.10373335345099</v>
      </c>
      <c r="DF92">
        <v>255.335436107357</v>
      </c>
      <c r="DG92">
        <v>256.47347230840899</v>
      </c>
      <c r="DH92">
        <v>256.54959821530798</v>
      </c>
      <c r="DI92">
        <v>255.61404726277101</v>
      </c>
      <c r="DJ92">
        <v>255.64921208230001</v>
      </c>
      <c r="DK92">
        <v>255.91617617633599</v>
      </c>
      <c r="DL92">
        <v>256.05344812286597</v>
      </c>
      <c r="DM92">
        <v>256.103212902802</v>
      </c>
      <c r="DN92">
        <v>256.02941244224002</v>
      </c>
      <c r="DO92">
        <v>256.41801888447299</v>
      </c>
      <c r="DP92">
        <v>256.15986472102497</v>
      </c>
      <c r="DQ92">
        <v>255.66711055853401</v>
      </c>
      <c r="DR92">
        <v>255.71891409252601</v>
      </c>
    </row>
    <row r="93" spans="1:122" x14ac:dyDescent="0.25">
      <c r="A93">
        <v>1.0293074249154801</v>
      </c>
      <c r="B93">
        <v>253.867385341372</v>
      </c>
      <c r="C93">
        <v>254.083969994483</v>
      </c>
      <c r="D93">
        <v>253.43184373999199</v>
      </c>
      <c r="E93">
        <v>254.33445219870799</v>
      </c>
      <c r="F93">
        <v>252.92656138865999</v>
      </c>
      <c r="G93">
        <v>254.322976936689</v>
      </c>
      <c r="H93">
        <v>254.38366787967399</v>
      </c>
      <c r="I93">
        <v>254.14724303293701</v>
      </c>
      <c r="J93">
        <v>251.74538781471</v>
      </c>
      <c r="K93">
        <v>246.24011794785801</v>
      </c>
      <c r="L93">
        <v>244.66215148518799</v>
      </c>
      <c r="M93">
        <v>245.88317515054899</v>
      </c>
      <c r="N93">
        <v>245.736538811553</v>
      </c>
      <c r="O93">
        <v>246.87949328704701</v>
      </c>
      <c r="P93">
        <v>245.64462714165001</v>
      </c>
      <c r="Q93">
        <v>245.661701776678</v>
      </c>
      <c r="R93">
        <v>246.23260293662599</v>
      </c>
      <c r="S93">
        <v>245.87313210201299</v>
      </c>
      <c r="T93">
        <v>245.56168512966599</v>
      </c>
      <c r="U93">
        <v>245.42145870952399</v>
      </c>
      <c r="V93">
        <v>244.954719352014</v>
      </c>
      <c r="W93">
        <v>244.98584545384</v>
      </c>
      <c r="X93">
        <v>245.92444983202799</v>
      </c>
      <c r="Y93">
        <v>246.077306537505</v>
      </c>
      <c r="Z93">
        <v>245.49145358221301</v>
      </c>
      <c r="AA93">
        <v>245.990652165282</v>
      </c>
      <c r="AB93">
        <v>246.23369449364401</v>
      </c>
      <c r="AC93">
        <v>245.88973283361699</v>
      </c>
      <c r="AD93">
        <v>244.54949533062899</v>
      </c>
      <c r="AE93">
        <v>245.874426785243</v>
      </c>
      <c r="AF93">
        <v>245.471536430301</v>
      </c>
      <c r="AG93">
        <v>245.9552880606</v>
      </c>
      <c r="AH93">
        <v>246.69471324694001</v>
      </c>
      <c r="AI93">
        <v>247.49127122750201</v>
      </c>
      <c r="AJ93">
        <v>246.554453866156</v>
      </c>
      <c r="AK93">
        <v>242.16290825352499</v>
      </c>
      <c r="AL93">
        <v>244.153143475928</v>
      </c>
      <c r="AM93">
        <v>249.856935383962</v>
      </c>
      <c r="AN93">
        <v>248.76481767548901</v>
      </c>
      <c r="AO93">
        <v>248.674345863692</v>
      </c>
      <c r="AP93">
        <v>248.343282920447</v>
      </c>
      <c r="AQ93">
        <v>248.991880503473</v>
      </c>
      <c r="AR93">
        <v>249.657978451265</v>
      </c>
      <c r="AS93">
        <v>248.78305853144599</v>
      </c>
      <c r="AT93">
        <v>249.02990829993399</v>
      </c>
      <c r="AU93">
        <v>248.520712574974</v>
      </c>
      <c r="AV93">
        <v>249.03767112512901</v>
      </c>
      <c r="AW93">
        <v>249.08200532047499</v>
      </c>
      <c r="AX93">
        <v>248.50979526366999</v>
      </c>
      <c r="AY93">
        <v>249.39418013082701</v>
      </c>
      <c r="AZ93">
        <v>248.31541017226499</v>
      </c>
      <c r="BA93">
        <v>248.91001621091601</v>
      </c>
      <c r="BB93">
        <v>249.135332665932</v>
      </c>
      <c r="BC93">
        <v>249.05592266415701</v>
      </c>
      <c r="BD93">
        <v>249.021027001828</v>
      </c>
      <c r="BE93">
        <v>249.112631206055</v>
      </c>
      <c r="BF93">
        <v>248.55125078143001</v>
      </c>
      <c r="BG93">
        <v>248.58707900163901</v>
      </c>
      <c r="BH93">
        <v>248.32174862585299</v>
      </c>
      <c r="BI93">
        <v>249.09405920667601</v>
      </c>
      <c r="BJ93">
        <v>248.86065577240399</v>
      </c>
      <c r="BK93">
        <v>249.682310022737</v>
      </c>
      <c r="BL93">
        <v>249.47573032528001</v>
      </c>
      <c r="BM93">
        <v>249.53306027987</v>
      </c>
      <c r="BN93">
        <v>249.572112220718</v>
      </c>
      <c r="BO93">
        <v>250.02401835366899</v>
      </c>
      <c r="BP93">
        <v>248.682852537511</v>
      </c>
      <c r="BQ93">
        <v>249.72658087131001</v>
      </c>
      <c r="BR93">
        <v>249.25477391176301</v>
      </c>
      <c r="BS93">
        <v>250.316162706824</v>
      </c>
      <c r="BT93">
        <v>249.12015382950801</v>
      </c>
      <c r="BU93">
        <v>249.52932678943199</v>
      </c>
      <c r="BV93">
        <v>250.14622337608699</v>
      </c>
      <c r="BW93">
        <v>249.41789322740999</v>
      </c>
      <c r="BX93">
        <v>249.48061352244801</v>
      </c>
      <c r="BY93">
        <v>247.15887096310999</v>
      </c>
      <c r="BZ93">
        <v>250.632141617173</v>
      </c>
      <c r="CA93">
        <v>248.31701753758199</v>
      </c>
      <c r="CB93">
        <v>249.62816707547199</v>
      </c>
      <c r="CC93">
        <v>251.28502744357999</v>
      </c>
      <c r="CD93">
        <v>249.117128430479</v>
      </c>
      <c r="CE93">
        <v>248.44852666863801</v>
      </c>
      <c r="CF93">
        <v>248.09499459987799</v>
      </c>
      <c r="CG93">
        <v>248.24099889093401</v>
      </c>
      <c r="CH93">
        <v>248.598450861191</v>
      </c>
      <c r="CI93">
        <v>249.61957088568499</v>
      </c>
      <c r="CJ93">
        <v>248.40306693969501</v>
      </c>
      <c r="CK93">
        <v>248.09365691404199</v>
      </c>
      <c r="CL93">
        <v>248.70419288145101</v>
      </c>
      <c r="CM93">
        <v>248.79385573795801</v>
      </c>
      <c r="CN93">
        <v>248.878563874816</v>
      </c>
      <c r="CO93">
        <v>248.04023299669799</v>
      </c>
      <c r="CP93">
        <v>248.05659586765699</v>
      </c>
      <c r="CQ93">
        <v>248.03390314534099</v>
      </c>
      <c r="CR93">
        <v>249.515025627509</v>
      </c>
      <c r="CS93">
        <v>248.61698011291</v>
      </c>
      <c r="CT93">
        <v>248.585617414018</v>
      </c>
      <c r="CU93">
        <v>248.83452287652</v>
      </c>
      <c r="CV93">
        <v>248.153935276635</v>
      </c>
      <c r="CW93">
        <v>251.1466197821</v>
      </c>
      <c r="CX93">
        <v>253.701857923766</v>
      </c>
      <c r="CY93">
        <v>254.44077188259499</v>
      </c>
      <c r="CZ93">
        <v>254.829484211042</v>
      </c>
      <c r="DA93">
        <v>253.04119792123501</v>
      </c>
      <c r="DB93">
        <v>254.12298323399699</v>
      </c>
      <c r="DC93">
        <v>254.58039441206299</v>
      </c>
      <c r="DD93">
        <v>254.685173347198</v>
      </c>
      <c r="DE93">
        <v>254.26715440629599</v>
      </c>
      <c r="DF93">
        <v>253.760424159732</v>
      </c>
      <c r="DG93">
        <v>254.31635836892301</v>
      </c>
      <c r="DH93">
        <v>254.69451927410501</v>
      </c>
      <c r="DI93">
        <v>254.286709178775</v>
      </c>
      <c r="DJ93">
        <v>253.78396261226399</v>
      </c>
      <c r="DK93">
        <v>254.17557929505099</v>
      </c>
      <c r="DL93">
        <v>254.61637663948201</v>
      </c>
      <c r="DM93">
        <v>254.37953004548601</v>
      </c>
      <c r="DN93">
        <v>253.639297498476</v>
      </c>
      <c r="DO93">
        <v>254.94945748176201</v>
      </c>
      <c r="DP93">
        <v>254.45918623109</v>
      </c>
      <c r="DQ93">
        <v>253.86753874113899</v>
      </c>
      <c r="DR93">
        <v>254.38907641318801</v>
      </c>
    </row>
    <row r="94" spans="1:122" x14ac:dyDescent="0.25">
      <c r="A94">
        <v>1.0387492867720201</v>
      </c>
      <c r="B94">
        <v>251.823402936044</v>
      </c>
      <c r="C94">
        <v>252.515147652357</v>
      </c>
      <c r="D94">
        <v>252.47505547272701</v>
      </c>
      <c r="E94">
        <v>252.28428733938901</v>
      </c>
      <c r="F94">
        <v>252.53031344279501</v>
      </c>
      <c r="G94">
        <v>252.34489011018201</v>
      </c>
      <c r="H94">
        <v>252.40988653082599</v>
      </c>
      <c r="I94">
        <v>252.246192022934</v>
      </c>
      <c r="J94">
        <v>249.45971263631401</v>
      </c>
      <c r="K94">
        <v>243.79843944426199</v>
      </c>
      <c r="L94">
        <v>244.00762281638401</v>
      </c>
      <c r="M94">
        <v>244.35206179124199</v>
      </c>
      <c r="N94">
        <v>244.145265020138</v>
      </c>
      <c r="O94">
        <v>244.021039568086</v>
      </c>
      <c r="P94">
        <v>243.43410840294001</v>
      </c>
      <c r="Q94">
        <v>243.534316501468</v>
      </c>
      <c r="R94">
        <v>244.467686371767</v>
      </c>
      <c r="S94">
        <v>244.14108615269399</v>
      </c>
      <c r="T94">
        <v>245.30197790769</v>
      </c>
      <c r="U94">
        <v>243.779060388462</v>
      </c>
      <c r="V94">
        <v>243.48722818730801</v>
      </c>
      <c r="W94">
        <v>243.34275347430099</v>
      </c>
      <c r="X94">
        <v>244.667445259598</v>
      </c>
      <c r="Y94">
        <v>244.43423667862001</v>
      </c>
      <c r="Z94">
        <v>244.65861851543801</v>
      </c>
      <c r="AA94">
        <v>243.81078481096901</v>
      </c>
      <c r="AB94">
        <v>243.984079349524</v>
      </c>
      <c r="AC94">
        <v>244.41329035606</v>
      </c>
      <c r="AD94">
        <v>242.803462545494</v>
      </c>
      <c r="AE94">
        <v>244.38890396740001</v>
      </c>
      <c r="AF94">
        <v>244.11965811541501</v>
      </c>
      <c r="AG94">
        <v>245.08328738490701</v>
      </c>
      <c r="AH94">
        <v>245.54072872529201</v>
      </c>
      <c r="AI94">
        <v>244.82719831170999</v>
      </c>
      <c r="AJ94">
        <v>244.98778314695701</v>
      </c>
      <c r="AK94">
        <v>240.38278367914501</v>
      </c>
      <c r="AL94">
        <v>241.68908126201899</v>
      </c>
      <c r="AM94">
        <v>247.067850620885</v>
      </c>
      <c r="AN94">
        <v>247.26572410535701</v>
      </c>
      <c r="AO94">
        <v>246.47385048544899</v>
      </c>
      <c r="AP94">
        <v>247.97670045494101</v>
      </c>
      <c r="AQ94">
        <v>247.58833123862999</v>
      </c>
      <c r="AR94">
        <v>246.19461669094099</v>
      </c>
      <c r="AS94">
        <v>246.80962175567799</v>
      </c>
      <c r="AT94">
        <v>247.230158695282</v>
      </c>
      <c r="AU94">
        <v>247.072554364468</v>
      </c>
      <c r="AV94">
        <v>246.072821520773</v>
      </c>
      <c r="AW94">
        <v>247.113338438879</v>
      </c>
      <c r="AX94">
        <v>246.716775933543</v>
      </c>
      <c r="AY94">
        <v>247.57664053604401</v>
      </c>
      <c r="AZ94">
        <v>247.42998125074899</v>
      </c>
      <c r="BA94">
        <v>247.34962550569301</v>
      </c>
      <c r="BB94">
        <v>247.38047491670801</v>
      </c>
      <c r="BC94">
        <v>247.25390171149499</v>
      </c>
      <c r="BD94">
        <v>247.05857305920901</v>
      </c>
      <c r="BE94">
        <v>247.152757465229</v>
      </c>
      <c r="BF94">
        <v>246.635455081218</v>
      </c>
      <c r="BG94">
        <v>246.6563940904</v>
      </c>
      <c r="BH94">
        <v>246.279671180984</v>
      </c>
      <c r="BI94">
        <v>247.762393782342</v>
      </c>
      <c r="BJ94">
        <v>246.61476608980101</v>
      </c>
      <c r="BK94">
        <v>247.20481074474401</v>
      </c>
      <c r="BL94">
        <v>247.72160833972299</v>
      </c>
      <c r="BM94">
        <v>246.78482678845899</v>
      </c>
      <c r="BN94">
        <v>247.469641735209</v>
      </c>
      <c r="BO94">
        <v>248.51115043548501</v>
      </c>
      <c r="BP94">
        <v>247.33676198272201</v>
      </c>
      <c r="BQ94">
        <v>247.91872145981</v>
      </c>
      <c r="BR94">
        <v>248.40126820246201</v>
      </c>
      <c r="BS94">
        <v>247.98549294797201</v>
      </c>
      <c r="BT94">
        <v>247.99247509474799</v>
      </c>
      <c r="BU94">
        <v>247.95723636542999</v>
      </c>
      <c r="BV94">
        <v>248.518171495046</v>
      </c>
      <c r="BW94">
        <v>248.17401784964201</v>
      </c>
      <c r="BX94">
        <v>247.465766947741</v>
      </c>
      <c r="BY94">
        <v>247.431404623134</v>
      </c>
      <c r="BZ94">
        <v>248.72920870183799</v>
      </c>
      <c r="CA94">
        <v>245.963622043161</v>
      </c>
      <c r="CB94">
        <v>248.64400235334199</v>
      </c>
      <c r="CC94">
        <v>248.52494469828201</v>
      </c>
      <c r="CD94">
        <v>247.23477331222799</v>
      </c>
      <c r="CE94">
        <v>247.098502287624</v>
      </c>
      <c r="CF94">
        <v>246.95006713947501</v>
      </c>
      <c r="CG94">
        <v>246.63774636598501</v>
      </c>
      <c r="CH94">
        <v>247.17698144688501</v>
      </c>
      <c r="CI94">
        <v>247.14133849582601</v>
      </c>
      <c r="CJ94">
        <v>247.54190747764301</v>
      </c>
      <c r="CK94">
        <v>248.044033483607</v>
      </c>
      <c r="CL94">
        <v>247.11062857736101</v>
      </c>
      <c r="CM94">
        <v>247.31378070284799</v>
      </c>
      <c r="CN94">
        <v>246.94576886569001</v>
      </c>
      <c r="CO94">
        <v>245.748829004333</v>
      </c>
      <c r="CP94">
        <v>247.07452411200899</v>
      </c>
      <c r="CQ94">
        <v>246.311362673226</v>
      </c>
      <c r="CR94">
        <v>247.033597960506</v>
      </c>
      <c r="CS94">
        <v>246.87771205640101</v>
      </c>
      <c r="CT94">
        <v>246.866759118966</v>
      </c>
      <c r="CU94">
        <v>246.805195776766</v>
      </c>
      <c r="CV94">
        <v>246.23644566313601</v>
      </c>
      <c r="CW94">
        <v>249.779213075787</v>
      </c>
      <c r="CX94">
        <v>252.47668664358801</v>
      </c>
      <c r="CY94">
        <v>251.894437507069</v>
      </c>
      <c r="CZ94">
        <v>253.026531259282</v>
      </c>
      <c r="DA94">
        <v>251.76300433596299</v>
      </c>
      <c r="DB94">
        <v>252.37649510452499</v>
      </c>
      <c r="DC94">
        <v>252.66331295979199</v>
      </c>
      <c r="DD94">
        <v>252.49639577049101</v>
      </c>
      <c r="DE94">
        <v>252.28162296562499</v>
      </c>
      <c r="DF94">
        <v>252.438986040759</v>
      </c>
      <c r="DG94">
        <v>253.196852462967</v>
      </c>
      <c r="DH94">
        <v>252.64655757530201</v>
      </c>
      <c r="DI94">
        <v>252.70601605279401</v>
      </c>
      <c r="DJ94">
        <v>252.16301292914301</v>
      </c>
      <c r="DK94">
        <v>251.87538426238601</v>
      </c>
      <c r="DL94">
        <v>252.655343979322</v>
      </c>
      <c r="DM94">
        <v>252.323687210874</v>
      </c>
      <c r="DN94">
        <v>252.54849346452801</v>
      </c>
      <c r="DO94">
        <v>252.55033752496001</v>
      </c>
      <c r="DP94">
        <v>252.87342931705601</v>
      </c>
      <c r="DQ94">
        <v>252.296833479008</v>
      </c>
      <c r="DR94">
        <v>252.987825177188</v>
      </c>
    </row>
    <row r="95" spans="1:122" x14ac:dyDescent="0.25">
      <c r="A95">
        <v>1.04819114862856</v>
      </c>
      <c r="B95">
        <v>250.725717723777</v>
      </c>
      <c r="C95">
        <v>250.039891271144</v>
      </c>
      <c r="D95">
        <v>250.92445887183101</v>
      </c>
      <c r="E95">
        <v>250.327788243529</v>
      </c>
      <c r="F95">
        <v>251.034636317343</v>
      </c>
      <c r="G95">
        <v>249.93190886320801</v>
      </c>
      <c r="H95">
        <v>250.50926605816099</v>
      </c>
      <c r="I95">
        <v>249.756708001069</v>
      </c>
      <c r="J95">
        <v>247.546079409019</v>
      </c>
      <c r="K95">
        <v>243.13130833598601</v>
      </c>
      <c r="L95">
        <v>242.72701727992199</v>
      </c>
      <c r="M95">
        <v>243.75980181498099</v>
      </c>
      <c r="N95">
        <v>242.90672394446099</v>
      </c>
      <c r="O95">
        <v>242.25546564842199</v>
      </c>
      <c r="P95">
        <v>241.98514863696099</v>
      </c>
      <c r="Q95">
        <v>241.60866848982499</v>
      </c>
      <c r="R95">
        <v>243.08136873355201</v>
      </c>
      <c r="S95">
        <v>243.112148240469</v>
      </c>
      <c r="T95">
        <v>242.27131865000899</v>
      </c>
      <c r="U95">
        <v>241.95701792168501</v>
      </c>
      <c r="V95">
        <v>242.68302494188001</v>
      </c>
      <c r="W95">
        <v>242.23601907217599</v>
      </c>
      <c r="X95">
        <v>242.38677362779799</v>
      </c>
      <c r="Y95">
        <v>242.97730165171399</v>
      </c>
      <c r="Z95">
        <v>242.85072628779301</v>
      </c>
      <c r="AA95">
        <v>241.67110055742299</v>
      </c>
      <c r="AB95">
        <v>241.91836697608099</v>
      </c>
      <c r="AC95">
        <v>243.195767469061</v>
      </c>
      <c r="AD95">
        <v>242.53802151987699</v>
      </c>
      <c r="AE95">
        <v>242.57100018222201</v>
      </c>
      <c r="AF95">
        <v>242.54037249626299</v>
      </c>
      <c r="AG95">
        <v>243.66334162534099</v>
      </c>
      <c r="AH95">
        <v>243.91720640108099</v>
      </c>
      <c r="AI95">
        <v>244.16687820527099</v>
      </c>
      <c r="AJ95">
        <v>243.866366481341</v>
      </c>
      <c r="AK95">
        <v>238.12139881249999</v>
      </c>
      <c r="AL95">
        <v>239.81243400188899</v>
      </c>
      <c r="AM95">
        <v>245.42905235600699</v>
      </c>
      <c r="AN95">
        <v>245.77211517490599</v>
      </c>
      <c r="AO95">
        <v>244.89573216020801</v>
      </c>
      <c r="AP95">
        <v>245.77789301412901</v>
      </c>
      <c r="AQ95">
        <v>246.056627849628</v>
      </c>
      <c r="AR95">
        <v>245.053279324572</v>
      </c>
      <c r="AS95">
        <v>245.56514984699501</v>
      </c>
      <c r="AT95">
        <v>245.478339272667</v>
      </c>
      <c r="AU95">
        <v>245.41352002894001</v>
      </c>
      <c r="AV95">
        <v>244.68580707611</v>
      </c>
      <c r="AW95">
        <v>245.27340365988201</v>
      </c>
      <c r="AX95">
        <v>245.95273640995899</v>
      </c>
      <c r="AY95">
        <v>244.68076610106399</v>
      </c>
      <c r="AZ95">
        <v>245.31140699528001</v>
      </c>
      <c r="BA95">
        <v>245.455863490799</v>
      </c>
      <c r="BB95">
        <v>246.24240460501801</v>
      </c>
      <c r="BC95">
        <v>245.05265149887401</v>
      </c>
      <c r="BD95">
        <v>244.524184091221</v>
      </c>
      <c r="BE95">
        <v>245.374066640336</v>
      </c>
      <c r="BF95">
        <v>244.61170844816201</v>
      </c>
      <c r="BG95">
        <v>245.496757709663</v>
      </c>
      <c r="BH95">
        <v>245.42985089670799</v>
      </c>
      <c r="BI95">
        <v>245.70312162874501</v>
      </c>
      <c r="BJ95">
        <v>244.81297627369199</v>
      </c>
      <c r="BK95">
        <v>245.40017930172101</v>
      </c>
      <c r="BL95">
        <v>245.88375202964701</v>
      </c>
      <c r="BM95">
        <v>245.20609318132199</v>
      </c>
      <c r="BN95">
        <v>245.672690059996</v>
      </c>
      <c r="BO95">
        <v>245.77631906112799</v>
      </c>
      <c r="BP95">
        <v>245.983564521191</v>
      </c>
      <c r="BQ95">
        <v>245.62899688315599</v>
      </c>
      <c r="BR95">
        <v>246.72454257929999</v>
      </c>
      <c r="BS95">
        <v>246.06630637983801</v>
      </c>
      <c r="BT95">
        <v>246.15391159509099</v>
      </c>
      <c r="BU95">
        <v>246.03368320539801</v>
      </c>
      <c r="BV95">
        <v>247.26650179812799</v>
      </c>
      <c r="BW95">
        <v>246.014161370821</v>
      </c>
      <c r="BX95">
        <v>245.96910833324301</v>
      </c>
      <c r="BY95">
        <v>246.45014991305001</v>
      </c>
      <c r="BZ95">
        <v>245.17112352044401</v>
      </c>
      <c r="CA95">
        <v>244.814728602511</v>
      </c>
      <c r="CB95">
        <v>246.36134977950999</v>
      </c>
      <c r="CC95">
        <v>246.51217140996701</v>
      </c>
      <c r="CD95">
        <v>245.32054200966201</v>
      </c>
      <c r="CE95">
        <v>245.500711314759</v>
      </c>
      <c r="CF95">
        <v>245.81557218171201</v>
      </c>
      <c r="CG95">
        <v>245.896595740267</v>
      </c>
      <c r="CH95">
        <v>245.847217187903</v>
      </c>
      <c r="CI95">
        <v>245.71044080718099</v>
      </c>
      <c r="CJ95">
        <v>245.591899179411</v>
      </c>
      <c r="CK95">
        <v>246.09972231787501</v>
      </c>
      <c r="CL95">
        <v>246.11599827841499</v>
      </c>
      <c r="CM95">
        <v>245.67857374065201</v>
      </c>
      <c r="CN95">
        <v>245.71012985638299</v>
      </c>
      <c r="CO95">
        <v>244.783902383396</v>
      </c>
      <c r="CP95">
        <v>244.79986817278601</v>
      </c>
      <c r="CQ95">
        <v>245.55538202687401</v>
      </c>
      <c r="CR95">
        <v>244.80289115192301</v>
      </c>
      <c r="CS95">
        <v>245.32192783303199</v>
      </c>
      <c r="CT95">
        <v>245.894648054268</v>
      </c>
      <c r="CU95">
        <v>244.17697636981899</v>
      </c>
      <c r="CV95">
        <v>244.84454187621401</v>
      </c>
      <c r="CW95">
        <v>248.36522453041201</v>
      </c>
      <c r="CX95">
        <v>250.72578260560601</v>
      </c>
      <c r="CY95">
        <v>250.274114533659</v>
      </c>
      <c r="CZ95">
        <v>250.56797606148999</v>
      </c>
      <c r="DA95">
        <v>250.50925148769301</v>
      </c>
      <c r="DB95">
        <v>250.16118754428001</v>
      </c>
      <c r="DC95">
        <v>251.87678858298901</v>
      </c>
      <c r="DD95">
        <v>249.982208266529</v>
      </c>
      <c r="DE95">
        <v>250.86300715212701</v>
      </c>
      <c r="DF95">
        <v>250.665461625912</v>
      </c>
      <c r="DG95">
        <v>251.76375874956</v>
      </c>
      <c r="DH95">
        <v>251.126705181342</v>
      </c>
      <c r="DI95">
        <v>251.377060929393</v>
      </c>
      <c r="DJ95">
        <v>250.892515202065</v>
      </c>
      <c r="DK95">
        <v>250.130732539523</v>
      </c>
      <c r="DL95">
        <v>250.39508806202801</v>
      </c>
      <c r="DM95">
        <v>250.80143659110101</v>
      </c>
      <c r="DN95">
        <v>251.160550234564</v>
      </c>
      <c r="DO95">
        <v>250.607494952835</v>
      </c>
      <c r="DP95">
        <v>250.66066347179401</v>
      </c>
      <c r="DQ95">
        <v>250.94297203168301</v>
      </c>
      <c r="DR95">
        <v>250.69263731660001</v>
      </c>
    </row>
    <row r="96" spans="1:122" x14ac:dyDescent="0.25">
      <c r="A96">
        <v>1.0576330104850999</v>
      </c>
      <c r="B96">
        <v>248.827719242347</v>
      </c>
      <c r="C96">
        <v>248.47702110737501</v>
      </c>
      <c r="D96">
        <v>247.618721327478</v>
      </c>
      <c r="E96">
        <v>249.22474265525699</v>
      </c>
      <c r="F96">
        <v>248.537795782317</v>
      </c>
      <c r="G96">
        <v>248.576188221781</v>
      </c>
      <c r="H96">
        <v>248.085543253531</v>
      </c>
      <c r="I96">
        <v>248.030701320948</v>
      </c>
      <c r="J96">
        <v>246.24686024622301</v>
      </c>
      <c r="K96">
        <v>241.32723522242301</v>
      </c>
      <c r="L96">
        <v>240.554451219344</v>
      </c>
      <c r="M96">
        <v>242.256399934635</v>
      </c>
      <c r="N96">
        <v>241.475716616532</v>
      </c>
      <c r="O96">
        <v>240.687911789157</v>
      </c>
      <c r="P96">
        <v>240.933359059678</v>
      </c>
      <c r="Q96">
        <v>241.89280053608101</v>
      </c>
      <c r="R96">
        <v>240.37688861765901</v>
      </c>
      <c r="S96">
        <v>241.79593251722699</v>
      </c>
      <c r="T96">
        <v>239.903108666945</v>
      </c>
      <c r="U96">
        <v>240.298816477841</v>
      </c>
      <c r="V96">
        <v>241.397400481663</v>
      </c>
      <c r="W96">
        <v>240.530355719922</v>
      </c>
      <c r="X96">
        <v>240.109041150937</v>
      </c>
      <c r="Y96">
        <v>241.081296636443</v>
      </c>
      <c r="Z96">
        <v>240.75769683643199</v>
      </c>
      <c r="AA96">
        <v>240.78769001835201</v>
      </c>
      <c r="AB96">
        <v>240.497579792446</v>
      </c>
      <c r="AC96">
        <v>240.895515397796</v>
      </c>
      <c r="AD96">
        <v>240.97151449089901</v>
      </c>
      <c r="AE96">
        <v>240.97215145747401</v>
      </c>
      <c r="AF96">
        <v>241.018661132262</v>
      </c>
      <c r="AG96">
        <v>242.13732599028199</v>
      </c>
      <c r="AH96">
        <v>241.725999329529</v>
      </c>
      <c r="AI96">
        <v>242.83687171733101</v>
      </c>
      <c r="AJ96">
        <v>241.54324250620201</v>
      </c>
      <c r="AK96">
        <v>236.83645161568001</v>
      </c>
      <c r="AL96">
        <v>239.09014762291</v>
      </c>
      <c r="AM96">
        <v>243.97841249152799</v>
      </c>
      <c r="AN96">
        <v>244.36985418736</v>
      </c>
      <c r="AO96">
        <v>242.94650409581499</v>
      </c>
      <c r="AP96">
        <v>242.99133973628801</v>
      </c>
      <c r="AQ96">
        <v>243.79094804774601</v>
      </c>
      <c r="AR96">
        <v>243.48564766339399</v>
      </c>
      <c r="AS96">
        <v>242.74970860798501</v>
      </c>
      <c r="AT96">
        <v>243.61635206902099</v>
      </c>
      <c r="AU96">
        <v>243.03695156405001</v>
      </c>
      <c r="AV96">
        <v>244.039260956232</v>
      </c>
      <c r="AW96">
        <v>243.84877188023401</v>
      </c>
      <c r="AX96">
        <v>243.894957037458</v>
      </c>
      <c r="AY96">
        <v>242.83071209369501</v>
      </c>
      <c r="AZ96">
        <v>243.36049234091499</v>
      </c>
      <c r="BA96">
        <v>243.818412211441</v>
      </c>
      <c r="BB96">
        <v>243.43146073408599</v>
      </c>
      <c r="BC96">
        <v>243.91541806162201</v>
      </c>
      <c r="BD96">
        <v>242.7716191749</v>
      </c>
      <c r="BE96">
        <v>243.45870851253801</v>
      </c>
      <c r="BF96">
        <v>243.67010769370199</v>
      </c>
      <c r="BG96">
        <v>243.106781205218</v>
      </c>
      <c r="BH96">
        <v>243.85398392418</v>
      </c>
      <c r="BI96">
        <v>243.63938054876999</v>
      </c>
      <c r="BJ96">
        <v>242.94644955260199</v>
      </c>
      <c r="BK96">
        <v>244.03551987734701</v>
      </c>
      <c r="BL96">
        <v>244.403790873102</v>
      </c>
      <c r="BM96">
        <v>243.629585146929</v>
      </c>
      <c r="BN96">
        <v>244.64200465873401</v>
      </c>
      <c r="BO96">
        <v>243.68452330487199</v>
      </c>
      <c r="BP96">
        <v>244.09449772847501</v>
      </c>
      <c r="BQ96">
        <v>244.41575795255801</v>
      </c>
      <c r="BR96">
        <v>243.80618120756401</v>
      </c>
      <c r="BS96">
        <v>244.266647473669</v>
      </c>
      <c r="BT96">
        <v>244.20816336035901</v>
      </c>
      <c r="BU96">
        <v>244.54493394261701</v>
      </c>
      <c r="BV96">
        <v>245.334196268623</v>
      </c>
      <c r="BW96">
        <v>244.860905285912</v>
      </c>
      <c r="BX96">
        <v>244.37515991811199</v>
      </c>
      <c r="BY96">
        <v>243.09186145704001</v>
      </c>
      <c r="BZ96">
        <v>244.17911228081701</v>
      </c>
      <c r="CA96">
        <v>244.22944700543201</v>
      </c>
      <c r="CB96">
        <v>245.220697129949</v>
      </c>
      <c r="CC96">
        <v>244.86588514397201</v>
      </c>
      <c r="CD96">
        <v>243.42890331572499</v>
      </c>
      <c r="CE96">
        <v>244.580937748298</v>
      </c>
      <c r="CF96">
        <v>244.000695833999</v>
      </c>
      <c r="CG96">
        <v>244.62274254971999</v>
      </c>
      <c r="CH96">
        <v>245.10906479987301</v>
      </c>
      <c r="CI96">
        <v>244.038530595867</v>
      </c>
      <c r="CJ96">
        <v>243.769723677494</v>
      </c>
      <c r="CK96">
        <v>244.356156387091</v>
      </c>
      <c r="CL96">
        <v>243.70160481445501</v>
      </c>
      <c r="CM96">
        <v>244.01579611046401</v>
      </c>
      <c r="CN96">
        <v>243.78347946507199</v>
      </c>
      <c r="CO96">
        <v>243.90970936046199</v>
      </c>
      <c r="CP96">
        <v>243.567651119554</v>
      </c>
      <c r="CQ96">
        <v>243.77758116803099</v>
      </c>
      <c r="CR96">
        <v>243.06231572853</v>
      </c>
      <c r="CS96">
        <v>243.329696087401</v>
      </c>
      <c r="CT96">
        <v>243.91513453360301</v>
      </c>
      <c r="CU96">
        <v>242.109546678371</v>
      </c>
      <c r="CV96">
        <v>243.06664425742099</v>
      </c>
      <c r="CW96">
        <v>246.92709787687599</v>
      </c>
      <c r="CX96">
        <v>248.94097531190101</v>
      </c>
      <c r="CY96">
        <v>249.17476743780301</v>
      </c>
      <c r="CZ96">
        <v>250.42917051806501</v>
      </c>
      <c r="DA96">
        <v>248.51742512829799</v>
      </c>
      <c r="DB96">
        <v>249.77215124323101</v>
      </c>
      <c r="DC96">
        <v>249.29879898836299</v>
      </c>
      <c r="DD96">
        <v>248.659826157819</v>
      </c>
      <c r="DE96">
        <v>249.23764609000301</v>
      </c>
      <c r="DF96">
        <v>249.64539692599601</v>
      </c>
      <c r="DG96">
        <v>249.81102082003301</v>
      </c>
      <c r="DH96">
        <v>249.42368298718401</v>
      </c>
      <c r="DI96">
        <v>248.71760533523499</v>
      </c>
      <c r="DJ96">
        <v>249.03923412665901</v>
      </c>
      <c r="DK96">
        <v>249.16544851335601</v>
      </c>
      <c r="DL96">
        <v>248.66654996711401</v>
      </c>
      <c r="DM96">
        <v>249.21857231266401</v>
      </c>
      <c r="DN96">
        <v>249.60108701473399</v>
      </c>
      <c r="DO96">
        <v>248.515015559468</v>
      </c>
      <c r="DP96">
        <v>249.10658773326</v>
      </c>
      <c r="DQ96">
        <v>249.85532266946799</v>
      </c>
      <c r="DR96">
        <v>248.969229302988</v>
      </c>
    </row>
    <row r="97" spans="1:122" x14ac:dyDescent="0.25">
      <c r="A97">
        <v>1.0670748723416399</v>
      </c>
      <c r="B97">
        <v>247.03626634433701</v>
      </c>
      <c r="C97">
        <v>246.540234751013</v>
      </c>
      <c r="D97">
        <v>246.81179685853999</v>
      </c>
      <c r="E97">
        <v>246.897801194614</v>
      </c>
      <c r="F97">
        <v>246.50353145309401</v>
      </c>
      <c r="G97">
        <v>246.642571756026</v>
      </c>
      <c r="H97">
        <v>247.50331456434901</v>
      </c>
      <c r="I97">
        <v>247.69683441611701</v>
      </c>
      <c r="J97">
        <v>244.53830263935299</v>
      </c>
      <c r="K97">
        <v>239.93465808641301</v>
      </c>
      <c r="L97">
        <v>239.34972300237001</v>
      </c>
      <c r="M97">
        <v>241.05711130474401</v>
      </c>
      <c r="N97">
        <v>240.24491991989399</v>
      </c>
      <c r="O97">
        <v>239.702069601056</v>
      </c>
      <c r="P97">
        <v>239.80056507212501</v>
      </c>
      <c r="Q97">
        <v>239.58707245864099</v>
      </c>
      <c r="R97">
        <v>238.62970696107701</v>
      </c>
      <c r="S97">
        <v>238.99001403333699</v>
      </c>
      <c r="T97">
        <v>239.170097861203</v>
      </c>
      <c r="U97">
        <v>239.77545606545499</v>
      </c>
      <c r="V97">
        <v>239.86398718347499</v>
      </c>
      <c r="W97">
        <v>238.48149767186999</v>
      </c>
      <c r="X97">
        <v>239.91986279495899</v>
      </c>
      <c r="Y97">
        <v>239.63106848816099</v>
      </c>
      <c r="Z97">
        <v>240.29983365424599</v>
      </c>
      <c r="AA97">
        <v>240.120627268042</v>
      </c>
      <c r="AB97">
        <v>239.26863291585801</v>
      </c>
      <c r="AC97">
        <v>238.757863725379</v>
      </c>
      <c r="AD97">
        <v>239.34191949823199</v>
      </c>
      <c r="AE97">
        <v>239.60527934995901</v>
      </c>
      <c r="AF97">
        <v>238.99263055102401</v>
      </c>
      <c r="AG97">
        <v>239.20995321928399</v>
      </c>
      <c r="AH97">
        <v>240.56415804546299</v>
      </c>
      <c r="AI97">
        <v>240.03798591427599</v>
      </c>
      <c r="AJ97">
        <v>239.85606282139199</v>
      </c>
      <c r="AK97">
        <v>236.24946448754901</v>
      </c>
      <c r="AL97">
        <v>238.66249635213799</v>
      </c>
      <c r="AM97">
        <v>242.133874409095</v>
      </c>
      <c r="AN97">
        <v>241.77081327019999</v>
      </c>
      <c r="AO97">
        <v>241.064433191153</v>
      </c>
      <c r="AP97">
        <v>242.33813351991</v>
      </c>
      <c r="AQ97">
        <v>241.087270635382</v>
      </c>
      <c r="AR97">
        <v>241.431999554865</v>
      </c>
      <c r="AS97">
        <v>241.47815800053201</v>
      </c>
      <c r="AT97">
        <v>242.102389167605</v>
      </c>
      <c r="AU97">
        <v>241.46619820981101</v>
      </c>
      <c r="AV97">
        <v>242.43856372015799</v>
      </c>
      <c r="AW97">
        <v>241.99805097332001</v>
      </c>
      <c r="AX97">
        <v>242.17933474285499</v>
      </c>
      <c r="AY97">
        <v>241.42061873502499</v>
      </c>
      <c r="AZ97">
        <v>241.76960193307201</v>
      </c>
      <c r="BA97">
        <v>242.47514075814499</v>
      </c>
      <c r="BB97">
        <v>242.48943785588099</v>
      </c>
      <c r="BC97">
        <v>242.44981278039501</v>
      </c>
      <c r="BD97">
        <v>242.31975032688501</v>
      </c>
      <c r="BE97">
        <v>241.41186252001901</v>
      </c>
      <c r="BF97">
        <v>242.982050052608</v>
      </c>
      <c r="BG97">
        <v>241.896356127595</v>
      </c>
      <c r="BH97">
        <v>242.31278231589201</v>
      </c>
      <c r="BI97">
        <v>243.26333760933699</v>
      </c>
      <c r="BJ97">
        <v>241.895308766726</v>
      </c>
      <c r="BK97">
        <v>241.90528141813201</v>
      </c>
      <c r="BL97">
        <v>242.10927097781899</v>
      </c>
      <c r="BM97">
        <v>242.34095725662399</v>
      </c>
      <c r="BN97">
        <v>241.88679491722101</v>
      </c>
      <c r="BO97">
        <v>241.92938458904001</v>
      </c>
      <c r="BP97">
        <v>241.956378486186</v>
      </c>
      <c r="BQ97">
        <v>243.250391986425</v>
      </c>
      <c r="BR97">
        <v>242.646103046072</v>
      </c>
      <c r="BS97">
        <v>241.847449667153</v>
      </c>
      <c r="BT97">
        <v>242.78400147132001</v>
      </c>
      <c r="BU97">
        <v>243.11871431392899</v>
      </c>
      <c r="BV97">
        <v>243.218123627182</v>
      </c>
      <c r="BW97">
        <v>242.97865780983699</v>
      </c>
      <c r="BX97">
        <v>243.41509622161101</v>
      </c>
      <c r="BY97">
        <v>241.672727649888</v>
      </c>
      <c r="BZ97">
        <v>242.43958348450801</v>
      </c>
      <c r="CA97">
        <v>242.234097985425</v>
      </c>
      <c r="CB97">
        <v>244.00606328097899</v>
      </c>
      <c r="CC97">
        <v>242.132435729657</v>
      </c>
      <c r="CD97">
        <v>242.317933945654</v>
      </c>
      <c r="CE97">
        <v>242.071036770577</v>
      </c>
      <c r="CF97">
        <v>242.42551737858</v>
      </c>
      <c r="CG97">
        <v>243.70786411143399</v>
      </c>
      <c r="CH97">
        <v>243.34160559604501</v>
      </c>
      <c r="CI97">
        <v>241.73743361906301</v>
      </c>
      <c r="CJ97">
        <v>242.17478222072299</v>
      </c>
      <c r="CK97">
        <v>242.76870152424999</v>
      </c>
      <c r="CL97">
        <v>241.82766966352301</v>
      </c>
      <c r="CM97">
        <v>241.85786936007099</v>
      </c>
      <c r="CN97">
        <v>242.931599404124</v>
      </c>
      <c r="CO97">
        <v>241.914056175989</v>
      </c>
      <c r="CP97">
        <v>242.20759822981501</v>
      </c>
      <c r="CQ97">
        <v>242.352030328328</v>
      </c>
      <c r="CR97">
        <v>241.618641631591</v>
      </c>
      <c r="CS97">
        <v>241.305880230496</v>
      </c>
      <c r="CT97">
        <v>242.237681250913</v>
      </c>
      <c r="CU97">
        <v>241.008411277775</v>
      </c>
      <c r="CV97">
        <v>241.94533319347599</v>
      </c>
      <c r="CW97">
        <v>245.649455824434</v>
      </c>
      <c r="CX97">
        <v>247.282780180727</v>
      </c>
      <c r="CY97">
        <v>247.62481963260601</v>
      </c>
      <c r="CZ97">
        <v>248.30103926771801</v>
      </c>
      <c r="DA97">
        <v>246.434013678497</v>
      </c>
      <c r="DB97">
        <v>247.722354856138</v>
      </c>
      <c r="DC97">
        <v>247.29308716562201</v>
      </c>
      <c r="DD97">
        <v>247.987532209644</v>
      </c>
      <c r="DE97">
        <v>248.032360923943</v>
      </c>
      <c r="DF97">
        <v>247.865099929282</v>
      </c>
      <c r="DG97">
        <v>247.69582462114701</v>
      </c>
      <c r="DH97">
        <v>247.47839493885101</v>
      </c>
      <c r="DI97">
        <v>247.26312517962501</v>
      </c>
      <c r="DJ97">
        <v>247.444300591005</v>
      </c>
      <c r="DK97">
        <v>246.462161957208</v>
      </c>
      <c r="DL97">
        <v>248.022105451664</v>
      </c>
      <c r="DM97">
        <v>247.77660916732901</v>
      </c>
      <c r="DN97">
        <v>248.013498088445</v>
      </c>
      <c r="DO97">
        <v>247.86069128234899</v>
      </c>
      <c r="DP97">
        <v>247.96222159317301</v>
      </c>
      <c r="DQ97">
        <v>248.13040087783401</v>
      </c>
      <c r="DR97">
        <v>248.236169988554</v>
      </c>
    </row>
    <row r="98" spans="1:122" x14ac:dyDescent="0.25">
      <c r="A98">
        <v>1.0765167341981801</v>
      </c>
      <c r="B98">
        <v>245.40739230240399</v>
      </c>
      <c r="C98">
        <v>245.40007340551401</v>
      </c>
      <c r="D98">
        <v>245.55641776848199</v>
      </c>
      <c r="E98">
        <v>244.742694534874</v>
      </c>
      <c r="F98">
        <v>245.082478731365</v>
      </c>
      <c r="G98">
        <v>245.449675994681</v>
      </c>
      <c r="H98">
        <v>245.49757852750199</v>
      </c>
      <c r="I98">
        <v>246.18382786006799</v>
      </c>
      <c r="J98">
        <v>242.428336246979</v>
      </c>
      <c r="K98">
        <v>237.87911215243199</v>
      </c>
      <c r="L98">
        <v>237.41752485310801</v>
      </c>
      <c r="M98">
        <v>237.73934314445199</v>
      </c>
      <c r="N98">
        <v>238.27488801159501</v>
      </c>
      <c r="O98">
        <v>238.32227200319701</v>
      </c>
      <c r="P98">
        <v>237.79403299844299</v>
      </c>
      <c r="Q98">
        <v>237.484407000358</v>
      </c>
      <c r="R98">
        <v>238.89068826998499</v>
      </c>
      <c r="S98">
        <v>237.773494096836</v>
      </c>
      <c r="T98">
        <v>237.97250202693101</v>
      </c>
      <c r="U98">
        <v>238.11069722106899</v>
      </c>
      <c r="V98">
        <v>238.801732526156</v>
      </c>
      <c r="W98">
        <v>238.36151311834999</v>
      </c>
      <c r="X98">
        <v>238.53609131788301</v>
      </c>
      <c r="Y98">
        <v>238.060706521892</v>
      </c>
      <c r="Z98">
        <v>238.22324535046701</v>
      </c>
      <c r="AA98">
        <v>239.235790949651</v>
      </c>
      <c r="AB98">
        <v>238.984100861787</v>
      </c>
      <c r="AC98">
        <v>237.11229124838701</v>
      </c>
      <c r="AD98">
        <v>238.149185655906</v>
      </c>
      <c r="AE98">
        <v>238.63132937339699</v>
      </c>
      <c r="AF98">
        <v>236.701093838399</v>
      </c>
      <c r="AG98">
        <v>238.105932398204</v>
      </c>
      <c r="AH98">
        <v>238.85663693718499</v>
      </c>
      <c r="AI98">
        <v>237.99092738092901</v>
      </c>
      <c r="AJ98">
        <v>238.82922095561099</v>
      </c>
      <c r="AK98">
        <v>234.04932015829399</v>
      </c>
      <c r="AL98">
        <v>236.31589781282301</v>
      </c>
      <c r="AM98">
        <v>240.90060902206301</v>
      </c>
      <c r="AN98">
        <v>241.27604746249301</v>
      </c>
      <c r="AO98">
        <v>239.83805143782601</v>
      </c>
      <c r="AP98">
        <v>240.53501831361999</v>
      </c>
      <c r="AQ98">
        <v>239.86646485290299</v>
      </c>
      <c r="AR98">
        <v>240.475719949493</v>
      </c>
      <c r="AS98">
        <v>240.297222252111</v>
      </c>
      <c r="AT98">
        <v>240.846018072199</v>
      </c>
      <c r="AU98">
        <v>239.93705658561001</v>
      </c>
      <c r="AV98">
        <v>240.70205635932899</v>
      </c>
      <c r="AW98">
        <v>240.58140265169999</v>
      </c>
      <c r="AX98">
        <v>240.35710583300201</v>
      </c>
      <c r="AY98">
        <v>240.37263163438999</v>
      </c>
      <c r="AZ98">
        <v>240.62981286938401</v>
      </c>
      <c r="BA98">
        <v>240.066125332566</v>
      </c>
      <c r="BB98">
        <v>240.81899359313601</v>
      </c>
      <c r="BC98">
        <v>240.63439274401401</v>
      </c>
      <c r="BD98">
        <v>240.87697885053399</v>
      </c>
      <c r="BE98">
        <v>240.36089515568901</v>
      </c>
      <c r="BF98">
        <v>241.27307672310201</v>
      </c>
      <c r="BG98">
        <v>240.97926047850601</v>
      </c>
      <c r="BH98">
        <v>241.219142091626</v>
      </c>
      <c r="BI98">
        <v>240.988221788901</v>
      </c>
      <c r="BJ98">
        <v>241.23081155246101</v>
      </c>
      <c r="BK98">
        <v>239.664639695663</v>
      </c>
      <c r="BL98">
        <v>240.71047229514201</v>
      </c>
      <c r="BM98">
        <v>240.492887035943</v>
      </c>
      <c r="BN98">
        <v>239.52869529563199</v>
      </c>
      <c r="BO98">
        <v>240.18013803751299</v>
      </c>
      <c r="BP98">
        <v>240.354859965153</v>
      </c>
      <c r="BQ98">
        <v>241.358454529368</v>
      </c>
      <c r="BR98">
        <v>240.88743249667499</v>
      </c>
      <c r="BS98">
        <v>240.30931710903701</v>
      </c>
      <c r="BT98">
        <v>240.53945475418101</v>
      </c>
      <c r="BU98">
        <v>241.016937684483</v>
      </c>
      <c r="BV98">
        <v>241.49437547596</v>
      </c>
      <c r="BW98">
        <v>241.805988130966</v>
      </c>
      <c r="BX98">
        <v>241.74692407262199</v>
      </c>
      <c r="BY98">
        <v>239.88611362172401</v>
      </c>
      <c r="BZ98">
        <v>240.970974562235</v>
      </c>
      <c r="CA98">
        <v>240.68993398196099</v>
      </c>
      <c r="CB98">
        <v>242.51118995888001</v>
      </c>
      <c r="CC98">
        <v>241.85354794843599</v>
      </c>
      <c r="CD98">
        <v>240.74680100440301</v>
      </c>
      <c r="CE98">
        <v>241.56770823892299</v>
      </c>
      <c r="CF98">
        <v>241.09550370224801</v>
      </c>
      <c r="CG98">
        <v>242.27504467812301</v>
      </c>
      <c r="CH98">
        <v>241.81766433860199</v>
      </c>
      <c r="CI98">
        <v>240.55754912981001</v>
      </c>
      <c r="CJ98">
        <v>240.28434198632399</v>
      </c>
      <c r="CK98">
        <v>240.41927209544201</v>
      </c>
      <c r="CL98">
        <v>240.120376644077</v>
      </c>
      <c r="CM98">
        <v>242.13090400581501</v>
      </c>
      <c r="CN98">
        <v>241.46484911354401</v>
      </c>
      <c r="CO98">
        <v>240.89233897497201</v>
      </c>
      <c r="CP98">
        <v>240.71272804351099</v>
      </c>
      <c r="CQ98">
        <v>240.57280807077501</v>
      </c>
      <c r="CR98">
        <v>240.56235010277899</v>
      </c>
      <c r="CS98">
        <v>239.45499407045199</v>
      </c>
      <c r="CT98">
        <v>240.54562136259699</v>
      </c>
      <c r="CU98">
        <v>239.759360311378</v>
      </c>
      <c r="CV98">
        <v>240.465489310577</v>
      </c>
      <c r="CW98">
        <v>243.873876379357</v>
      </c>
      <c r="CX98">
        <v>246.188016263566</v>
      </c>
      <c r="CY98">
        <v>246.019045875458</v>
      </c>
      <c r="CZ98">
        <v>246.01743693563699</v>
      </c>
      <c r="DA98">
        <v>244.208542437164</v>
      </c>
      <c r="DB98">
        <v>245.423189833983</v>
      </c>
      <c r="DC98">
        <v>245.76137252706599</v>
      </c>
      <c r="DD98">
        <v>247.175436566164</v>
      </c>
      <c r="DE98">
        <v>246.21160712850099</v>
      </c>
      <c r="DF98">
        <v>246.02311042800301</v>
      </c>
      <c r="DG98">
        <v>247.597025841826</v>
      </c>
      <c r="DH98">
        <v>245.184133773757</v>
      </c>
      <c r="DI98">
        <v>245.68287520987599</v>
      </c>
      <c r="DJ98">
        <v>245.439451366529</v>
      </c>
      <c r="DK98">
        <v>244.919772424825</v>
      </c>
      <c r="DL98">
        <v>246.85054386690399</v>
      </c>
      <c r="DM98">
        <v>246.27028743041799</v>
      </c>
      <c r="DN98">
        <v>246.19928440834499</v>
      </c>
      <c r="DO98">
        <v>245.81794020311301</v>
      </c>
      <c r="DP98">
        <v>246.68800540728</v>
      </c>
      <c r="DQ98">
        <v>245.57110432842401</v>
      </c>
      <c r="DR98">
        <v>246.23832194531201</v>
      </c>
    </row>
    <row r="99" spans="1:122" x14ac:dyDescent="0.25">
      <c r="A99">
        <v>1.08595859605472</v>
      </c>
      <c r="B99">
        <v>243.861669992776</v>
      </c>
      <c r="C99">
        <v>244.16662634226199</v>
      </c>
      <c r="D99">
        <v>244.10485845673401</v>
      </c>
      <c r="E99">
        <v>243.63446780218999</v>
      </c>
      <c r="F99">
        <v>244.15247200504101</v>
      </c>
      <c r="G99">
        <v>244.10271735737999</v>
      </c>
      <c r="H99">
        <v>244.10489789753501</v>
      </c>
      <c r="I99">
        <v>243.78176403965401</v>
      </c>
      <c r="J99">
        <v>241.083166752663</v>
      </c>
      <c r="K99">
        <v>236.648442346987</v>
      </c>
      <c r="L99">
        <v>235.814341956894</v>
      </c>
      <c r="M99">
        <v>236.19262888116299</v>
      </c>
      <c r="N99">
        <v>235.98470131357601</v>
      </c>
      <c r="O99">
        <v>235.79178769975701</v>
      </c>
      <c r="P99">
        <v>236.64042264566999</v>
      </c>
      <c r="Q99">
        <v>235.849525554671</v>
      </c>
      <c r="R99">
        <v>237.110449545992</v>
      </c>
      <c r="S99">
        <v>237.080978048898</v>
      </c>
      <c r="T99">
        <v>236.78819834334001</v>
      </c>
      <c r="U99">
        <v>236.63900211311699</v>
      </c>
      <c r="V99">
        <v>236.77746824500201</v>
      </c>
      <c r="W99">
        <v>236.89679042454699</v>
      </c>
      <c r="X99">
        <v>236.01546182183799</v>
      </c>
      <c r="Y99">
        <v>236.539049825175</v>
      </c>
      <c r="Z99">
        <v>235.945911519341</v>
      </c>
      <c r="AA99">
        <v>236.84865687453299</v>
      </c>
      <c r="AB99">
        <v>237.22455091200001</v>
      </c>
      <c r="AC99">
        <v>236.03439756345301</v>
      </c>
      <c r="AD99">
        <v>236.35579292507299</v>
      </c>
      <c r="AE99">
        <v>236.442951619974</v>
      </c>
      <c r="AF99">
        <v>235.72267194368399</v>
      </c>
      <c r="AG99">
        <v>236.51643289945099</v>
      </c>
      <c r="AH99">
        <v>236.38800731331699</v>
      </c>
      <c r="AI99">
        <v>237.398028005746</v>
      </c>
      <c r="AJ99">
        <v>237.31912823676399</v>
      </c>
      <c r="AK99">
        <v>232.40152772881601</v>
      </c>
      <c r="AL99">
        <v>234.14847920711301</v>
      </c>
      <c r="AM99">
        <v>240.09264252464999</v>
      </c>
      <c r="AN99">
        <v>239.178582565591</v>
      </c>
      <c r="AO99">
        <v>237.56323504776</v>
      </c>
      <c r="AP99">
        <v>238.96483578059301</v>
      </c>
      <c r="AQ99">
        <v>238.42056192572801</v>
      </c>
      <c r="AR99">
        <v>239.26856151995</v>
      </c>
      <c r="AS99">
        <v>238.59991292748401</v>
      </c>
      <c r="AT99">
        <v>239.56119053119701</v>
      </c>
      <c r="AU99">
        <v>238.67522009588299</v>
      </c>
      <c r="AV99">
        <v>238.72937254719699</v>
      </c>
      <c r="AW99">
        <v>238.64138660760801</v>
      </c>
      <c r="AX99">
        <v>238.40895789766299</v>
      </c>
      <c r="AY99">
        <v>238.74141057515999</v>
      </c>
      <c r="AZ99">
        <v>239.44879727046401</v>
      </c>
      <c r="BA99">
        <v>239.091884593413</v>
      </c>
      <c r="BB99">
        <v>239.798338258499</v>
      </c>
      <c r="BC99">
        <v>239.53030937056499</v>
      </c>
      <c r="BD99">
        <v>238.53619769374299</v>
      </c>
      <c r="BE99">
        <v>238.50028592623201</v>
      </c>
      <c r="BF99">
        <v>238.85996301958099</v>
      </c>
      <c r="BG99">
        <v>239.88209936669901</v>
      </c>
      <c r="BH99">
        <v>238.09973950894599</v>
      </c>
      <c r="BI99">
        <v>238.50294095390501</v>
      </c>
      <c r="BJ99">
        <v>239.38744146165499</v>
      </c>
      <c r="BK99">
        <v>237.864010779079</v>
      </c>
      <c r="BL99">
        <v>239.39848453136901</v>
      </c>
      <c r="BM99">
        <v>238.978165128158</v>
      </c>
      <c r="BN99">
        <v>238.12535512125299</v>
      </c>
      <c r="BO99">
        <v>238.66854959043999</v>
      </c>
      <c r="BP99">
        <v>239.204661159632</v>
      </c>
      <c r="BQ99">
        <v>238.86368542777601</v>
      </c>
      <c r="BR99">
        <v>239.97580217019899</v>
      </c>
      <c r="BS99">
        <v>239.86982343064901</v>
      </c>
      <c r="BT99">
        <v>238.08715630316101</v>
      </c>
      <c r="BU99">
        <v>238.58727568934</v>
      </c>
      <c r="BV99">
        <v>240.197537226295</v>
      </c>
      <c r="BW99">
        <v>240.417320872554</v>
      </c>
      <c r="BX99">
        <v>240.21629997236499</v>
      </c>
      <c r="BY99">
        <v>238.820014775587</v>
      </c>
      <c r="BZ99">
        <v>240.27589284111301</v>
      </c>
      <c r="CA99">
        <v>238.946646920136</v>
      </c>
      <c r="CB99">
        <v>240.23262089552699</v>
      </c>
      <c r="CC99">
        <v>240.052407712871</v>
      </c>
      <c r="CD99">
        <v>239.283338301984</v>
      </c>
      <c r="CE99">
        <v>239.354933333182</v>
      </c>
      <c r="CF99">
        <v>239.54307807787299</v>
      </c>
      <c r="CG99">
        <v>239.18825542722499</v>
      </c>
      <c r="CH99">
        <v>239.712558034567</v>
      </c>
      <c r="CI99">
        <v>238.75490918689701</v>
      </c>
      <c r="CJ99">
        <v>237.67415801318799</v>
      </c>
      <c r="CK99">
        <v>239.341990267694</v>
      </c>
      <c r="CL99">
        <v>238.61614904924599</v>
      </c>
      <c r="CM99">
        <v>239.348980278797</v>
      </c>
      <c r="CN99">
        <v>240.12428287582401</v>
      </c>
      <c r="CO99">
        <v>239.49574296257001</v>
      </c>
      <c r="CP99">
        <v>239.522808005348</v>
      </c>
      <c r="CQ99">
        <v>238.744351043356</v>
      </c>
      <c r="CR99">
        <v>238.296444782695</v>
      </c>
      <c r="CS99">
        <v>238.44068053849699</v>
      </c>
      <c r="CT99">
        <v>238.71830859456901</v>
      </c>
      <c r="CU99">
        <v>238.723019789386</v>
      </c>
      <c r="CV99">
        <v>238.31137998635799</v>
      </c>
      <c r="CW99">
        <v>241.31651523755301</v>
      </c>
      <c r="CX99">
        <v>244.39316327421699</v>
      </c>
      <c r="CY99">
        <v>243.92132979066201</v>
      </c>
      <c r="CZ99">
        <v>245.222751410249</v>
      </c>
      <c r="DA99">
        <v>243.18703721210201</v>
      </c>
      <c r="DB99">
        <v>244.06662654332899</v>
      </c>
      <c r="DC99">
        <v>244.24794716438299</v>
      </c>
      <c r="DD99">
        <v>244.37594928292</v>
      </c>
      <c r="DE99">
        <v>244.81149321588001</v>
      </c>
      <c r="DF99">
        <v>243.89842181344699</v>
      </c>
      <c r="DG99">
        <v>245.02557318815599</v>
      </c>
      <c r="DH99">
        <v>243.92244678761401</v>
      </c>
      <c r="DI99">
        <v>243.31432729608201</v>
      </c>
      <c r="DJ99">
        <v>243.964548623356</v>
      </c>
      <c r="DK99">
        <v>244.224823129979</v>
      </c>
      <c r="DL99">
        <v>245.28561549595901</v>
      </c>
      <c r="DM99">
        <v>243.737064012963</v>
      </c>
      <c r="DN99">
        <v>244.258136965066</v>
      </c>
      <c r="DO99">
        <v>243.976799284257</v>
      </c>
      <c r="DP99">
        <v>244.755783791391</v>
      </c>
      <c r="DQ99">
        <v>244.275381498744</v>
      </c>
      <c r="DR99">
        <v>245.095171368742</v>
      </c>
    </row>
    <row r="100" spans="1:122" x14ac:dyDescent="0.25">
      <c r="A100">
        <v>1.09540045791126</v>
      </c>
      <c r="B100">
        <v>242.38611564485799</v>
      </c>
      <c r="C100">
        <v>242.26171346654999</v>
      </c>
      <c r="D100">
        <v>241.998849957695</v>
      </c>
      <c r="E100">
        <v>242.145363100016</v>
      </c>
      <c r="F100">
        <v>241.82686995132201</v>
      </c>
      <c r="G100">
        <v>242.76054941711399</v>
      </c>
      <c r="H100">
        <v>243.04102647489901</v>
      </c>
      <c r="I100">
        <v>242.419843878786</v>
      </c>
      <c r="J100">
        <v>239.536822098789</v>
      </c>
      <c r="K100">
        <v>235.85973792918301</v>
      </c>
      <c r="L100">
        <v>234.951110581867</v>
      </c>
      <c r="M100">
        <v>235.11434878938601</v>
      </c>
      <c r="N100">
        <v>235.317184568632</v>
      </c>
      <c r="O100">
        <v>234.57836775004799</v>
      </c>
      <c r="P100">
        <v>234.58674436168201</v>
      </c>
      <c r="Q100">
        <v>235.04419708543</v>
      </c>
      <c r="R100">
        <v>235.131018077806</v>
      </c>
      <c r="S100">
        <v>234.83009231085401</v>
      </c>
      <c r="T100">
        <v>234.91008662379201</v>
      </c>
      <c r="U100">
        <v>235.034283516843</v>
      </c>
      <c r="V100">
        <v>235.27173676371501</v>
      </c>
      <c r="W100">
        <v>235.08069392044101</v>
      </c>
      <c r="X100">
        <v>233.78050056739599</v>
      </c>
      <c r="Y100">
        <v>235.48480226690799</v>
      </c>
      <c r="Z100">
        <v>234.87138049912599</v>
      </c>
      <c r="AA100">
        <v>235.33306739608801</v>
      </c>
      <c r="AB100">
        <v>235.65296282418601</v>
      </c>
      <c r="AC100">
        <v>235.220036217928</v>
      </c>
      <c r="AD100">
        <v>234.51472663966399</v>
      </c>
      <c r="AE100">
        <v>235.41314983373201</v>
      </c>
      <c r="AF100">
        <v>234.50919348127701</v>
      </c>
      <c r="AG100">
        <v>235.73483366825599</v>
      </c>
      <c r="AH100">
        <v>235.48084964679501</v>
      </c>
      <c r="AI100">
        <v>235.41649329298099</v>
      </c>
      <c r="AJ100">
        <v>235.76023902122299</v>
      </c>
      <c r="AK100">
        <v>230.79771696414099</v>
      </c>
      <c r="AL100">
        <v>233.34062323410501</v>
      </c>
      <c r="AM100">
        <v>237.83495486667499</v>
      </c>
      <c r="AN100">
        <v>237.60326630661999</v>
      </c>
      <c r="AO100">
        <v>235.57566083623399</v>
      </c>
      <c r="AP100">
        <v>237.507476545429</v>
      </c>
      <c r="AQ100">
        <v>236.628044334815</v>
      </c>
      <c r="AR100">
        <v>237.36873349323201</v>
      </c>
      <c r="AS100">
        <v>236.250079740269</v>
      </c>
      <c r="AT100">
        <v>237.97347984080099</v>
      </c>
      <c r="AU100">
        <v>236.38460744054601</v>
      </c>
      <c r="AV100">
        <v>236.99266190836499</v>
      </c>
      <c r="AW100">
        <v>237.04442351156899</v>
      </c>
      <c r="AX100">
        <v>235.934750199776</v>
      </c>
      <c r="AY100">
        <v>236.92891614954999</v>
      </c>
      <c r="AZ100">
        <v>237.97179505138101</v>
      </c>
      <c r="BA100">
        <v>236.88798761729501</v>
      </c>
      <c r="BB100">
        <v>238.404541348143</v>
      </c>
      <c r="BC100">
        <v>237.36006024047001</v>
      </c>
      <c r="BD100">
        <v>237.415869782995</v>
      </c>
      <c r="BE100">
        <v>236.66406633071199</v>
      </c>
      <c r="BF100">
        <v>236.88147011499399</v>
      </c>
      <c r="BG100">
        <v>237.54291094164799</v>
      </c>
      <c r="BH100">
        <v>236.83019565807899</v>
      </c>
      <c r="BI100">
        <v>236.892379341516</v>
      </c>
      <c r="BJ100">
        <v>237.01686862737299</v>
      </c>
      <c r="BK100">
        <v>237.24412111137099</v>
      </c>
      <c r="BL100">
        <v>238.18455455795399</v>
      </c>
      <c r="BM100">
        <v>237.44823808844399</v>
      </c>
      <c r="BN100">
        <v>237.65260194873599</v>
      </c>
      <c r="BO100">
        <v>237.306424441015</v>
      </c>
      <c r="BP100">
        <v>237.76734959348499</v>
      </c>
      <c r="BQ100">
        <v>237.39299157631501</v>
      </c>
      <c r="BR100">
        <v>237.27853746262201</v>
      </c>
      <c r="BS100">
        <v>237.57959854017599</v>
      </c>
      <c r="BT100">
        <v>237.080873124362</v>
      </c>
      <c r="BU100">
        <v>237.943607714173</v>
      </c>
      <c r="BV100">
        <v>238.92181692074399</v>
      </c>
      <c r="BW100">
        <v>238.448190345965</v>
      </c>
      <c r="BX100">
        <v>238.55154398366901</v>
      </c>
      <c r="BY100">
        <v>237.586558238637</v>
      </c>
      <c r="BZ100">
        <v>238.928467660097</v>
      </c>
      <c r="CA100">
        <v>237.295280598386</v>
      </c>
      <c r="CB100">
        <v>238.16152424041201</v>
      </c>
      <c r="CC100">
        <v>238.08275287019001</v>
      </c>
      <c r="CD100">
        <v>239.05378030670599</v>
      </c>
      <c r="CE100">
        <v>237.43406944842201</v>
      </c>
      <c r="CF100">
        <v>237.39186260211099</v>
      </c>
      <c r="CG100">
        <v>237.286648481935</v>
      </c>
      <c r="CH100">
        <v>237.69304687147499</v>
      </c>
      <c r="CI100">
        <v>237.65226607127099</v>
      </c>
      <c r="CJ100">
        <v>236.10854472543701</v>
      </c>
      <c r="CK100">
        <v>237.67896417722</v>
      </c>
      <c r="CL100">
        <v>237.12146520820801</v>
      </c>
      <c r="CM100">
        <v>237.209054878176</v>
      </c>
      <c r="CN100">
        <v>238.63830011652001</v>
      </c>
      <c r="CO100">
        <v>238.23282581600901</v>
      </c>
      <c r="CP100">
        <v>238.43655181641901</v>
      </c>
      <c r="CQ100">
        <v>237.90427754100099</v>
      </c>
      <c r="CR100">
        <v>237.24538822686901</v>
      </c>
      <c r="CS100">
        <v>236.99067140826401</v>
      </c>
      <c r="CT100">
        <v>237.17896393777099</v>
      </c>
      <c r="CU100">
        <v>237.337615555528</v>
      </c>
      <c r="CV100">
        <v>236.81566920077199</v>
      </c>
      <c r="CW100">
        <v>239.78620272637099</v>
      </c>
      <c r="CX100">
        <v>241.97145082101099</v>
      </c>
      <c r="CY100">
        <v>242.834103427022</v>
      </c>
      <c r="CZ100">
        <v>242.88905229867601</v>
      </c>
      <c r="DA100">
        <v>241.55694618398999</v>
      </c>
      <c r="DB100">
        <v>243.18056164736501</v>
      </c>
      <c r="DC100">
        <v>243.09507470611501</v>
      </c>
      <c r="DD100">
        <v>242.795061144893</v>
      </c>
      <c r="DE100">
        <v>242.89074994158599</v>
      </c>
      <c r="DF100">
        <v>241.76784501252999</v>
      </c>
      <c r="DG100">
        <v>243.22037405332</v>
      </c>
      <c r="DH100">
        <v>242.52664252553799</v>
      </c>
      <c r="DI100">
        <v>242.69604778345399</v>
      </c>
      <c r="DJ100">
        <v>243.01300275503201</v>
      </c>
      <c r="DK100">
        <v>242.542506874742</v>
      </c>
      <c r="DL100">
        <v>243.41954918470299</v>
      </c>
      <c r="DM100">
        <v>242.70219703116399</v>
      </c>
      <c r="DN100">
        <v>242.23385870260699</v>
      </c>
      <c r="DO100">
        <v>242.19147143259801</v>
      </c>
      <c r="DP100">
        <v>242.40375046107201</v>
      </c>
      <c r="DQ100">
        <v>242.99067966080401</v>
      </c>
      <c r="DR100">
        <v>242.503513227789</v>
      </c>
    </row>
    <row r="101" spans="1:122" x14ac:dyDescent="0.25">
      <c r="A101">
        <v>1.1048423197677999</v>
      </c>
      <c r="B101">
        <v>240.50157402930799</v>
      </c>
      <c r="C101">
        <v>242.01687104021499</v>
      </c>
      <c r="D101">
        <v>240.44829665875599</v>
      </c>
      <c r="E101">
        <v>240.99439643950501</v>
      </c>
      <c r="F101">
        <v>240.96685293007599</v>
      </c>
      <c r="G101">
        <v>241.66456160002301</v>
      </c>
      <c r="H101">
        <v>242.02535012814801</v>
      </c>
      <c r="I101">
        <v>240.504025185345</v>
      </c>
      <c r="J101">
        <v>238.616210349939</v>
      </c>
      <c r="K101">
        <v>234.84607894373499</v>
      </c>
      <c r="L101">
        <v>233.78935559078499</v>
      </c>
      <c r="M101">
        <v>233.50718756344401</v>
      </c>
      <c r="N101">
        <v>233.331612957517</v>
      </c>
      <c r="O101">
        <v>233.80331523136201</v>
      </c>
      <c r="P101">
        <v>233.54705255409999</v>
      </c>
      <c r="Q101">
        <v>234.080939509552</v>
      </c>
      <c r="R101">
        <v>233.67014911848301</v>
      </c>
      <c r="S101">
        <v>233.33787198619899</v>
      </c>
      <c r="T101">
        <v>233.669057766539</v>
      </c>
      <c r="U101">
        <v>233.40598092813801</v>
      </c>
      <c r="V101">
        <v>235.64149513553801</v>
      </c>
      <c r="W101">
        <v>234.15169475390201</v>
      </c>
      <c r="X101">
        <v>233.392169706571</v>
      </c>
      <c r="Y101">
        <v>233.39694829344501</v>
      </c>
      <c r="Z101">
        <v>233.593547165546</v>
      </c>
      <c r="AA101">
        <v>233.659925203055</v>
      </c>
      <c r="AB101">
        <v>234.52702926771701</v>
      </c>
      <c r="AC101">
        <v>233.80798468337301</v>
      </c>
      <c r="AD101">
        <v>233.80191184231899</v>
      </c>
      <c r="AE101">
        <v>233.37537773640199</v>
      </c>
      <c r="AF101">
        <v>233.50798684258999</v>
      </c>
      <c r="AG101">
        <v>234.48703351263501</v>
      </c>
      <c r="AH101">
        <v>235.142827831033</v>
      </c>
      <c r="AI101">
        <v>234.02572723084</v>
      </c>
      <c r="AJ101">
        <v>233.90549097162099</v>
      </c>
      <c r="AK101">
        <v>229.661374232257</v>
      </c>
      <c r="AL101">
        <v>232.34924508576299</v>
      </c>
      <c r="AM101">
        <v>235.45251687629499</v>
      </c>
      <c r="AN101">
        <v>235.39007190523299</v>
      </c>
      <c r="AO101">
        <v>235.298161529971</v>
      </c>
      <c r="AP101">
        <v>235.488494586569</v>
      </c>
      <c r="AQ101">
        <v>233.97826724474399</v>
      </c>
      <c r="AR101">
        <v>236.33392103384199</v>
      </c>
      <c r="AS101">
        <v>235.40347783980499</v>
      </c>
      <c r="AT101">
        <v>235.889900000973</v>
      </c>
      <c r="AU101">
        <v>234.642586286766</v>
      </c>
      <c r="AV101">
        <v>236.38556999103301</v>
      </c>
      <c r="AW101">
        <v>235.674089757578</v>
      </c>
      <c r="AX101">
        <v>235.06265207180499</v>
      </c>
      <c r="AY101">
        <v>236.03997368348999</v>
      </c>
      <c r="AZ101">
        <v>235.940373399316</v>
      </c>
      <c r="BA101">
        <v>236.25011703316099</v>
      </c>
      <c r="BB101">
        <v>236.000960562004</v>
      </c>
      <c r="BC101">
        <v>235.68756227822101</v>
      </c>
      <c r="BD101">
        <v>235.82049815611899</v>
      </c>
      <c r="BE101">
        <v>235.78472611797201</v>
      </c>
      <c r="BF101">
        <v>235.79338149615899</v>
      </c>
      <c r="BG101">
        <v>235.478651419214</v>
      </c>
      <c r="BH101">
        <v>235.25325114729</v>
      </c>
      <c r="BI101">
        <v>236.611472016042</v>
      </c>
      <c r="BJ101">
        <v>236.33875241785199</v>
      </c>
      <c r="BK101">
        <v>236.11840988818199</v>
      </c>
      <c r="BL101">
        <v>236.498212458735</v>
      </c>
      <c r="BM101">
        <v>236.13478365530099</v>
      </c>
      <c r="BN101">
        <v>236.09190491160999</v>
      </c>
      <c r="BO101">
        <v>236.75559701663499</v>
      </c>
      <c r="BP101">
        <v>235.99284775595001</v>
      </c>
      <c r="BQ101">
        <v>237.08802008625801</v>
      </c>
      <c r="BR101">
        <v>237.684521443569</v>
      </c>
      <c r="BS101">
        <v>235.222776586885</v>
      </c>
      <c r="BT101">
        <v>236.23516379838401</v>
      </c>
      <c r="BU101">
        <v>236.40920986366299</v>
      </c>
      <c r="BV101">
        <v>237.757005043178</v>
      </c>
      <c r="BW101">
        <v>237.25769240284299</v>
      </c>
      <c r="BX101">
        <v>237.24050895092401</v>
      </c>
      <c r="BY101">
        <v>236.31682094993101</v>
      </c>
      <c r="BZ101">
        <v>237.631653316719</v>
      </c>
      <c r="CA101">
        <v>235.83343553805801</v>
      </c>
      <c r="CB101">
        <v>236.26324191602501</v>
      </c>
      <c r="CC101">
        <v>236.58309574832199</v>
      </c>
      <c r="CD101">
        <v>237.78608011855999</v>
      </c>
      <c r="CE101">
        <v>236.63790915265801</v>
      </c>
      <c r="CF101">
        <v>236.20199419964999</v>
      </c>
      <c r="CG101">
        <v>236.177245119069</v>
      </c>
      <c r="CH101">
        <v>236.603189657071</v>
      </c>
      <c r="CI101">
        <v>237.16958248200501</v>
      </c>
      <c r="CJ101">
        <v>235.87726554290899</v>
      </c>
      <c r="CK101">
        <v>235.82130175981999</v>
      </c>
      <c r="CL101">
        <v>236.780693649075</v>
      </c>
      <c r="CM101">
        <v>236.26234800993799</v>
      </c>
      <c r="CN101">
        <v>235.94147707359099</v>
      </c>
      <c r="CO101">
        <v>236.895300416536</v>
      </c>
      <c r="CP101">
        <v>237.01322206009499</v>
      </c>
      <c r="CQ101">
        <v>236.31259166188099</v>
      </c>
      <c r="CR101">
        <v>236.94658683325</v>
      </c>
      <c r="CS101">
        <v>235.95706646171701</v>
      </c>
      <c r="CT101">
        <v>235.67643677876799</v>
      </c>
      <c r="CU101">
        <v>236.05981249255501</v>
      </c>
      <c r="CV101">
        <v>235.81046748066601</v>
      </c>
      <c r="CW101">
        <v>239.07565843138499</v>
      </c>
      <c r="CX101">
        <v>240.73207179532201</v>
      </c>
      <c r="CY101">
        <v>241.11337773323001</v>
      </c>
      <c r="CZ101">
        <v>241.310342815279</v>
      </c>
      <c r="DA101">
        <v>239.80620206603101</v>
      </c>
      <c r="DB101">
        <v>241.141013254472</v>
      </c>
      <c r="DC101">
        <v>241.39150233027101</v>
      </c>
      <c r="DD101">
        <v>241.134689965494</v>
      </c>
      <c r="DE101">
        <v>241.01034132075699</v>
      </c>
      <c r="DF101">
        <v>241.526211785995</v>
      </c>
      <c r="DG101">
        <v>241.849004331608</v>
      </c>
      <c r="DH101">
        <v>242.03933449142701</v>
      </c>
      <c r="DI101">
        <v>240.899993339773</v>
      </c>
      <c r="DJ101">
        <v>241.472483006202</v>
      </c>
      <c r="DK101">
        <v>240.473126764575</v>
      </c>
      <c r="DL101">
        <v>241.42928899048599</v>
      </c>
      <c r="DM101">
        <v>241.196343989925</v>
      </c>
      <c r="DN101">
        <v>240.23835776419401</v>
      </c>
      <c r="DO101">
        <v>240.28665245341</v>
      </c>
      <c r="DP101">
        <v>240.70387349170301</v>
      </c>
      <c r="DQ101">
        <v>241.744083313537</v>
      </c>
      <c r="DR101">
        <v>241.445051826005</v>
      </c>
    </row>
    <row r="102" spans="1:122" x14ac:dyDescent="0.25">
      <c r="A102">
        <v>1.1142841816243401</v>
      </c>
      <c r="B102">
        <v>238.29807357528</v>
      </c>
      <c r="C102">
        <v>239.70422374271101</v>
      </c>
      <c r="D102">
        <v>239.53012324980099</v>
      </c>
      <c r="E102">
        <v>239.57328391575101</v>
      </c>
      <c r="F102">
        <v>239.770083332745</v>
      </c>
      <c r="G102">
        <v>239.294673850783</v>
      </c>
      <c r="H102">
        <v>239.571439776071</v>
      </c>
      <c r="I102">
        <v>239.48506571907799</v>
      </c>
      <c r="J102">
        <v>236.78797198893699</v>
      </c>
      <c r="K102">
        <v>233.35049188942901</v>
      </c>
      <c r="L102">
        <v>232.42257703872301</v>
      </c>
      <c r="M102">
        <v>232.674575623615</v>
      </c>
      <c r="N102">
        <v>232.06572986648601</v>
      </c>
      <c r="O102">
        <v>231.90903818690401</v>
      </c>
      <c r="P102">
        <v>232.84928773702501</v>
      </c>
      <c r="Q102">
        <v>232.574881470039</v>
      </c>
      <c r="R102">
        <v>233.28113128872801</v>
      </c>
      <c r="S102">
        <v>232.41612881005801</v>
      </c>
      <c r="T102">
        <v>232.187171277115</v>
      </c>
      <c r="U102">
        <v>232.44533550938499</v>
      </c>
      <c r="V102">
        <v>233.04583984916201</v>
      </c>
      <c r="W102">
        <v>232.594852503601</v>
      </c>
      <c r="X102">
        <v>232.28870891032699</v>
      </c>
      <c r="Y102">
        <v>231.28324669178301</v>
      </c>
      <c r="Z102">
        <v>232.55633685053601</v>
      </c>
      <c r="AA102">
        <v>232.37943295014301</v>
      </c>
      <c r="AB102">
        <v>234.83490084535899</v>
      </c>
      <c r="AC102">
        <v>231.60751332088299</v>
      </c>
      <c r="AD102">
        <v>232.973949117621</v>
      </c>
      <c r="AE102">
        <v>231.86652762647699</v>
      </c>
      <c r="AF102">
        <v>232.30473592199201</v>
      </c>
      <c r="AG102">
        <v>231.84880219548899</v>
      </c>
      <c r="AH102">
        <v>233.02597996196499</v>
      </c>
      <c r="AI102">
        <v>233.311376759556</v>
      </c>
      <c r="AJ102">
        <v>232.44902225307899</v>
      </c>
      <c r="AK102">
        <v>227.50536491352401</v>
      </c>
      <c r="AL102">
        <v>230.688158037824</v>
      </c>
      <c r="AM102">
        <v>234.32423581677401</v>
      </c>
      <c r="AN102">
        <v>234.86689068723899</v>
      </c>
      <c r="AO102">
        <v>235.08715389656501</v>
      </c>
      <c r="AP102">
        <v>233.778212972256</v>
      </c>
      <c r="AQ102">
        <v>232.97563329021099</v>
      </c>
      <c r="AR102">
        <v>234.74862793271799</v>
      </c>
      <c r="AS102">
        <v>233.613343823462</v>
      </c>
      <c r="AT102">
        <v>233.499608167155</v>
      </c>
      <c r="AU102">
        <v>234.198857373165</v>
      </c>
      <c r="AV102">
        <v>234.50795549139301</v>
      </c>
      <c r="AW102">
        <v>234.60981984873899</v>
      </c>
      <c r="AX102">
        <v>235.22621747607701</v>
      </c>
      <c r="AY102">
        <v>234.26527816605099</v>
      </c>
      <c r="AZ102">
        <v>235.049555539186</v>
      </c>
      <c r="BA102">
        <v>235.44487114467299</v>
      </c>
      <c r="BB102">
        <v>235.29108716385699</v>
      </c>
      <c r="BC102">
        <v>234.43895024896199</v>
      </c>
      <c r="BD102">
        <v>236.11950688340499</v>
      </c>
      <c r="BE102">
        <v>234.39250071266</v>
      </c>
      <c r="BF102">
        <v>234.200269447181</v>
      </c>
      <c r="BG102">
        <v>233.736914768449</v>
      </c>
      <c r="BH102">
        <v>233.59489210992001</v>
      </c>
      <c r="BI102">
        <v>234.89902281199201</v>
      </c>
      <c r="BJ102">
        <v>234.800050405836</v>
      </c>
      <c r="BK102">
        <v>235.39720360824401</v>
      </c>
      <c r="BL102">
        <v>234.94802542528399</v>
      </c>
      <c r="BM102">
        <v>233.94332845582201</v>
      </c>
      <c r="BN102">
        <v>234.26421476969</v>
      </c>
      <c r="BO102">
        <v>235.53351430788601</v>
      </c>
      <c r="BP102">
        <v>236.02905349686799</v>
      </c>
      <c r="BQ102">
        <v>234.700787244829</v>
      </c>
      <c r="BR102">
        <v>235.56098406339601</v>
      </c>
      <c r="BS102">
        <v>234.88108190912601</v>
      </c>
      <c r="BT102">
        <v>235.39527332419999</v>
      </c>
      <c r="BU102">
        <v>234.90104594496</v>
      </c>
      <c r="BV102">
        <v>235.89384287242601</v>
      </c>
      <c r="BW102">
        <v>235.657065388522</v>
      </c>
      <c r="BX102">
        <v>236.013876655708</v>
      </c>
      <c r="BY102">
        <v>234.059644612856</v>
      </c>
      <c r="BZ102">
        <v>235.95154073029499</v>
      </c>
      <c r="CA102">
        <v>234.622612489913</v>
      </c>
      <c r="CB102">
        <v>235.650635124498</v>
      </c>
      <c r="CC102">
        <v>234.46585767983001</v>
      </c>
      <c r="CD102">
        <v>235.751524452235</v>
      </c>
      <c r="CE102">
        <v>235.225177631397</v>
      </c>
      <c r="CF102">
        <v>235.68170615372901</v>
      </c>
      <c r="CG102">
        <v>235.33724478560299</v>
      </c>
      <c r="CH102">
        <v>235.94338294961</v>
      </c>
      <c r="CI102">
        <v>234.53885585864899</v>
      </c>
      <c r="CJ102">
        <v>234.73976374870099</v>
      </c>
      <c r="CK102">
        <v>234.820201580625</v>
      </c>
      <c r="CL102">
        <v>235.449750220564</v>
      </c>
      <c r="CM102">
        <v>233.94902314433801</v>
      </c>
      <c r="CN102">
        <v>235.45685573336399</v>
      </c>
      <c r="CO102">
        <v>234.577568038669</v>
      </c>
      <c r="CP102">
        <v>234.51189782719501</v>
      </c>
      <c r="CQ102">
        <v>235.31714669111</v>
      </c>
      <c r="CR102">
        <v>234.93069679537001</v>
      </c>
      <c r="CS102">
        <v>234.58261467011499</v>
      </c>
      <c r="CT102">
        <v>235.059869720047</v>
      </c>
      <c r="CU102">
        <v>234.73404590853499</v>
      </c>
      <c r="CV102">
        <v>234.94686013921799</v>
      </c>
      <c r="CW102">
        <v>236.96001201036901</v>
      </c>
      <c r="CX102">
        <v>239.68759338286401</v>
      </c>
      <c r="CY102">
        <v>238.82704228796001</v>
      </c>
      <c r="CZ102">
        <v>239.88415998009</v>
      </c>
      <c r="DA102">
        <v>238.208236059987</v>
      </c>
      <c r="DB102">
        <v>239.12856702032599</v>
      </c>
      <c r="DC102">
        <v>239.58781391766601</v>
      </c>
      <c r="DD102">
        <v>239.32167636246899</v>
      </c>
      <c r="DE102">
        <v>240.40372996624299</v>
      </c>
      <c r="DF102">
        <v>239.90723020412199</v>
      </c>
      <c r="DG102">
        <v>240.714666113535</v>
      </c>
      <c r="DH102">
        <v>239.58033961521201</v>
      </c>
      <c r="DI102">
        <v>239.59648659279199</v>
      </c>
      <c r="DJ102">
        <v>238.936311519047</v>
      </c>
      <c r="DK102">
        <v>238.92637153538601</v>
      </c>
      <c r="DL102">
        <v>239.12654078014199</v>
      </c>
      <c r="DM102">
        <v>239.24009591534099</v>
      </c>
      <c r="DN102">
        <v>238.908646424881</v>
      </c>
      <c r="DO102">
        <v>239.38623037879501</v>
      </c>
      <c r="DP102">
        <v>239.856654794907</v>
      </c>
      <c r="DQ102">
        <v>239.440629504855</v>
      </c>
      <c r="DR102">
        <v>240.16992490600299</v>
      </c>
    </row>
    <row r="103" spans="1:122" x14ac:dyDescent="0.25">
      <c r="A103">
        <v>1.12372604348087</v>
      </c>
      <c r="B103">
        <v>238.08794543129099</v>
      </c>
      <c r="C103">
        <v>237.700694215596</v>
      </c>
      <c r="D103">
        <v>237.62048936815901</v>
      </c>
      <c r="E103">
        <v>237.79340433731599</v>
      </c>
      <c r="F103">
        <v>237.995362761634</v>
      </c>
      <c r="G103">
        <v>237.939825172198</v>
      </c>
      <c r="H103">
        <v>238.091274560187</v>
      </c>
      <c r="I103">
        <v>238.18581737359099</v>
      </c>
      <c r="J103">
        <v>235.60476161803101</v>
      </c>
      <c r="K103">
        <v>230.805294488865</v>
      </c>
      <c r="L103">
        <v>231.398832376808</v>
      </c>
      <c r="M103">
        <v>230.69143942849101</v>
      </c>
      <c r="N103">
        <v>231.057762853508</v>
      </c>
      <c r="O103">
        <v>231.498485842604</v>
      </c>
      <c r="P103">
        <v>230.59199820677199</v>
      </c>
      <c r="Q103">
        <v>230.85003461630399</v>
      </c>
      <c r="R103">
        <v>231.38737985663599</v>
      </c>
      <c r="S103">
        <v>231.461201601314</v>
      </c>
      <c r="T103">
        <v>231.83248045731901</v>
      </c>
      <c r="U103">
        <v>231.228322858262</v>
      </c>
      <c r="V103">
        <v>231.13948148965301</v>
      </c>
      <c r="W103">
        <v>231.724483764138</v>
      </c>
      <c r="X103">
        <v>232.54838729576801</v>
      </c>
      <c r="Y103">
        <v>230.95942672520201</v>
      </c>
      <c r="Z103">
        <v>231.36078175472801</v>
      </c>
      <c r="AA103">
        <v>231.96247261062101</v>
      </c>
      <c r="AB103">
        <v>231.71765060099801</v>
      </c>
      <c r="AC103">
        <v>231.532763963414</v>
      </c>
      <c r="AD103">
        <v>232.30528946089601</v>
      </c>
      <c r="AE103">
        <v>231.70577996457399</v>
      </c>
      <c r="AF103">
        <v>230.719638588294</v>
      </c>
      <c r="AG103">
        <v>230.60802006610001</v>
      </c>
      <c r="AH103">
        <v>231.35288723975</v>
      </c>
      <c r="AI103">
        <v>232.442233882252</v>
      </c>
      <c r="AJ103">
        <v>230.659298017038</v>
      </c>
      <c r="AK103">
        <v>226.77977882743599</v>
      </c>
      <c r="AL103">
        <v>228.45555855005699</v>
      </c>
      <c r="AM103">
        <v>233.09433317370099</v>
      </c>
      <c r="AN103">
        <v>232.85401614003999</v>
      </c>
      <c r="AO103">
        <v>233.79688980755799</v>
      </c>
      <c r="AP103">
        <v>232.86283873090099</v>
      </c>
      <c r="AQ103">
        <v>232.45656998635999</v>
      </c>
      <c r="AR103">
        <v>232.68927244083801</v>
      </c>
      <c r="AS103">
        <v>232.559625031791</v>
      </c>
      <c r="AT103">
        <v>232.72746648409699</v>
      </c>
      <c r="AU103">
        <v>233.785552174847</v>
      </c>
      <c r="AV103">
        <v>232.46762916929401</v>
      </c>
      <c r="AW103">
        <v>233.135606331069</v>
      </c>
      <c r="AX103">
        <v>233.43890115903901</v>
      </c>
      <c r="AY103">
        <v>233.488914115977</v>
      </c>
      <c r="AZ103">
        <v>233.79507200612099</v>
      </c>
      <c r="BA103">
        <v>233.39870001814299</v>
      </c>
      <c r="BB103">
        <v>233.02366619305101</v>
      </c>
      <c r="BC103">
        <v>233.141256028518</v>
      </c>
      <c r="BD103">
        <v>233.97202045951599</v>
      </c>
      <c r="BE103">
        <v>233.397416722901</v>
      </c>
      <c r="BF103">
        <v>234.108901703778</v>
      </c>
      <c r="BG103">
        <v>234.011559342075</v>
      </c>
      <c r="BH103">
        <v>233.13923914645201</v>
      </c>
      <c r="BI103">
        <v>233.53319525488101</v>
      </c>
      <c r="BJ103">
        <v>232.67085308002601</v>
      </c>
      <c r="BK103">
        <v>233.89853847990901</v>
      </c>
      <c r="BL103">
        <v>233.36985878861299</v>
      </c>
      <c r="BM103">
        <v>232.83875774128501</v>
      </c>
      <c r="BN103">
        <v>233.486281869268</v>
      </c>
      <c r="BO103">
        <v>233.45165284123399</v>
      </c>
      <c r="BP103">
        <v>232.69787536592199</v>
      </c>
      <c r="BQ103">
        <v>233.226049931121</v>
      </c>
      <c r="BR103">
        <v>233.27768854968701</v>
      </c>
      <c r="BS103">
        <v>232.78811867783099</v>
      </c>
      <c r="BT103">
        <v>233.94493631966901</v>
      </c>
      <c r="BU103">
        <v>233.73280228379801</v>
      </c>
      <c r="BV103">
        <v>234.927861569676</v>
      </c>
      <c r="BW103">
        <v>234.020889588241</v>
      </c>
      <c r="BX103">
        <v>234.16243985084401</v>
      </c>
      <c r="BY103">
        <v>232.58645837212501</v>
      </c>
      <c r="BZ103">
        <v>234.125341633826</v>
      </c>
      <c r="CA103">
        <v>234.05175974661299</v>
      </c>
      <c r="CB103">
        <v>233.04349073726399</v>
      </c>
      <c r="CC103">
        <v>234.60576967803701</v>
      </c>
      <c r="CD103">
        <v>235.08223096286099</v>
      </c>
      <c r="CE103">
        <v>232.83391628368901</v>
      </c>
      <c r="CF103">
        <v>233.97999880089699</v>
      </c>
      <c r="CG103">
        <v>233.253912258149</v>
      </c>
      <c r="CH103">
        <v>234.611734871208</v>
      </c>
      <c r="CI103">
        <v>233.017986683999</v>
      </c>
      <c r="CJ103">
        <v>233.05097812957899</v>
      </c>
      <c r="CK103">
        <v>234.09045433369801</v>
      </c>
      <c r="CL103">
        <v>233.81489238960299</v>
      </c>
      <c r="CM103">
        <v>232.550274998753</v>
      </c>
      <c r="CN103">
        <v>234.60664402456899</v>
      </c>
      <c r="CO103">
        <v>233.022991263367</v>
      </c>
      <c r="CP103">
        <v>232.88336552525999</v>
      </c>
      <c r="CQ103">
        <v>233.49212314169401</v>
      </c>
      <c r="CR103">
        <v>234.13045443029901</v>
      </c>
      <c r="CS103">
        <v>233.845833629179</v>
      </c>
      <c r="CT103">
        <v>232.6947270197</v>
      </c>
      <c r="CU103">
        <v>232.39895871438401</v>
      </c>
      <c r="CV103">
        <v>232.956979592213</v>
      </c>
      <c r="CW103">
        <v>235.37355529557701</v>
      </c>
      <c r="CX103">
        <v>238.61668565821901</v>
      </c>
      <c r="CY103">
        <v>238.657768319642</v>
      </c>
      <c r="CZ103">
        <v>238.80567889890401</v>
      </c>
      <c r="DA103">
        <v>236.88659079659601</v>
      </c>
      <c r="DB103">
        <v>237.71325422852701</v>
      </c>
      <c r="DC103">
        <v>237.94090717406701</v>
      </c>
      <c r="DD103">
        <v>237.941174838444</v>
      </c>
      <c r="DE103">
        <v>238.93844781912901</v>
      </c>
      <c r="DF103">
        <v>238.16754686550999</v>
      </c>
      <c r="DG103">
        <v>239.02378797820401</v>
      </c>
      <c r="DH103">
        <v>238.129356019022</v>
      </c>
      <c r="DI103">
        <v>237.69803305490399</v>
      </c>
      <c r="DJ103">
        <v>238.30160658307901</v>
      </c>
      <c r="DK103">
        <v>238.01301189485099</v>
      </c>
      <c r="DL103">
        <v>238.95696055815</v>
      </c>
      <c r="DM103">
        <v>238.67260321445301</v>
      </c>
      <c r="DN103">
        <v>238.153242168356</v>
      </c>
      <c r="DO103">
        <v>237.32670187679801</v>
      </c>
      <c r="DP103">
        <v>239.08209774132399</v>
      </c>
      <c r="DQ103">
        <v>237.63451820669101</v>
      </c>
      <c r="DR103">
        <v>237.77237289472001</v>
      </c>
    </row>
    <row r="104" spans="1:122" x14ac:dyDescent="0.25">
      <c r="A104">
        <v>1.13316790533741</v>
      </c>
      <c r="B104">
        <v>235.89353765619001</v>
      </c>
      <c r="C104">
        <v>237.23917702507001</v>
      </c>
      <c r="D104">
        <v>236.37813389799001</v>
      </c>
      <c r="E104">
        <v>236.60135643715699</v>
      </c>
      <c r="F104">
        <v>237.282845890305</v>
      </c>
      <c r="G104">
        <v>235.43847931129099</v>
      </c>
      <c r="H104">
        <v>237.267865855379</v>
      </c>
      <c r="I104">
        <v>235.87116596016</v>
      </c>
      <c r="J104">
        <v>234.28000776051499</v>
      </c>
      <c r="K104">
        <v>230.46536278629301</v>
      </c>
      <c r="L104">
        <v>229.42641061649999</v>
      </c>
      <c r="M104">
        <v>229.143373698619</v>
      </c>
      <c r="N104">
        <v>230.12351434584701</v>
      </c>
      <c r="O104">
        <v>229.714547668558</v>
      </c>
      <c r="P104">
        <v>230.09826470834801</v>
      </c>
      <c r="Q104">
        <v>229.28711685829501</v>
      </c>
      <c r="R104">
        <v>230.54115260821899</v>
      </c>
      <c r="S104">
        <v>230.903511527749</v>
      </c>
      <c r="T104">
        <v>230.17226795964299</v>
      </c>
      <c r="U104">
        <v>230.708758153726</v>
      </c>
      <c r="V104">
        <v>230.848748400056</v>
      </c>
      <c r="W104">
        <v>229.99967772110401</v>
      </c>
      <c r="X104">
        <v>231.41961255483099</v>
      </c>
      <c r="Y104">
        <v>230.63319563950199</v>
      </c>
      <c r="Z104">
        <v>230.375426545945</v>
      </c>
      <c r="AA104">
        <v>230.818983146958</v>
      </c>
      <c r="AB104">
        <v>229.77986107183199</v>
      </c>
      <c r="AC104">
        <v>230.93253200198799</v>
      </c>
      <c r="AD104">
        <v>231.44608470504301</v>
      </c>
      <c r="AE104">
        <v>231.19475350338499</v>
      </c>
      <c r="AF104">
        <v>230.467186738083</v>
      </c>
      <c r="AG104">
        <v>229.43325941296399</v>
      </c>
      <c r="AH104">
        <v>230.30307973815499</v>
      </c>
      <c r="AI104">
        <v>232.32207447872901</v>
      </c>
      <c r="AJ104">
        <v>230.11766103368601</v>
      </c>
      <c r="AK104">
        <v>226.38223805867199</v>
      </c>
      <c r="AL104">
        <v>226.951762780564</v>
      </c>
      <c r="AM104">
        <v>232.08214558577899</v>
      </c>
      <c r="AN104">
        <v>231.686087369604</v>
      </c>
      <c r="AO104">
        <v>232.73123914014701</v>
      </c>
      <c r="AP104">
        <v>231.484368833845</v>
      </c>
      <c r="AQ104">
        <v>231.80080091813099</v>
      </c>
      <c r="AR104">
        <v>232.553366104133</v>
      </c>
      <c r="AS104">
        <v>232.531546386945</v>
      </c>
      <c r="AT104">
        <v>232.125146692827</v>
      </c>
      <c r="AU104">
        <v>231.73323165276801</v>
      </c>
      <c r="AV104">
        <v>230.75923493494599</v>
      </c>
      <c r="AW104">
        <v>231.69601187913099</v>
      </c>
      <c r="AX104">
        <v>232.47258180832</v>
      </c>
      <c r="AY104">
        <v>231.90815524646601</v>
      </c>
      <c r="AZ104">
        <v>231.398543379279</v>
      </c>
      <c r="BA104">
        <v>232.72630718539699</v>
      </c>
      <c r="BB104">
        <v>231.72482574795799</v>
      </c>
      <c r="BC104">
        <v>232.37670741741701</v>
      </c>
      <c r="BD104">
        <v>232.09961860905301</v>
      </c>
      <c r="BE104">
        <v>232.900089478295</v>
      </c>
      <c r="BF104">
        <v>232.03740958355101</v>
      </c>
      <c r="BG104">
        <v>233.426711651933</v>
      </c>
      <c r="BH104">
        <v>232.21295657860799</v>
      </c>
      <c r="BI104">
        <v>232.11809920648699</v>
      </c>
      <c r="BJ104">
        <v>231.004441317448</v>
      </c>
      <c r="BK104">
        <v>232.53151483903</v>
      </c>
      <c r="BL104">
        <v>232.692134530315</v>
      </c>
      <c r="BM104">
        <v>232.060181992324</v>
      </c>
      <c r="BN104">
        <v>232.703035303284</v>
      </c>
      <c r="BO104">
        <v>231.68406280587399</v>
      </c>
      <c r="BP104">
        <v>232.731036757997</v>
      </c>
      <c r="BQ104">
        <v>232.049050448695</v>
      </c>
      <c r="BR104">
        <v>232.76558580052</v>
      </c>
      <c r="BS104">
        <v>231.56020089020899</v>
      </c>
      <c r="BT104">
        <v>232.59969126889601</v>
      </c>
      <c r="BU104">
        <v>233.52600430470699</v>
      </c>
      <c r="BV104">
        <v>232.92178095134801</v>
      </c>
      <c r="BW104">
        <v>232.879587072947</v>
      </c>
      <c r="BX104">
        <v>232.68920053923901</v>
      </c>
      <c r="BY104">
        <v>231.26261888527401</v>
      </c>
      <c r="BZ104">
        <v>232.599932509312</v>
      </c>
      <c r="CA104">
        <v>232.00892744807101</v>
      </c>
      <c r="CB104">
        <v>231.946789054476</v>
      </c>
      <c r="CC104">
        <v>234.07136206239699</v>
      </c>
      <c r="CD104">
        <v>232.90747324946801</v>
      </c>
      <c r="CE104">
        <v>232.135583465731</v>
      </c>
      <c r="CF104">
        <v>233.076821897521</v>
      </c>
      <c r="CG104">
        <v>232.39957345380401</v>
      </c>
      <c r="CH104">
        <v>233.217095985333</v>
      </c>
      <c r="CI104">
        <v>231.69624355248601</v>
      </c>
      <c r="CJ104">
        <v>231.32401059415201</v>
      </c>
      <c r="CK104">
        <v>232.356693507702</v>
      </c>
      <c r="CL104">
        <v>232.02458437263701</v>
      </c>
      <c r="CM104">
        <v>231.294801506998</v>
      </c>
      <c r="CN104">
        <v>233.35340031148399</v>
      </c>
      <c r="CO104">
        <v>232.976386324456</v>
      </c>
      <c r="CP104">
        <v>233.04382577818001</v>
      </c>
      <c r="CQ104">
        <v>232.21385722609801</v>
      </c>
      <c r="CR104">
        <v>232.90254475847399</v>
      </c>
      <c r="CS104">
        <v>232.86472242539901</v>
      </c>
      <c r="CT104">
        <v>231.88389869862701</v>
      </c>
      <c r="CU104">
        <v>231.579087069743</v>
      </c>
      <c r="CV104">
        <v>231.53686827328499</v>
      </c>
      <c r="CW104">
        <v>234.48266055887001</v>
      </c>
      <c r="CX104">
        <v>236.26585070775701</v>
      </c>
      <c r="CY104">
        <v>236.474513861242</v>
      </c>
      <c r="CZ104">
        <v>237.167246983794</v>
      </c>
      <c r="DA104">
        <v>236.21066225843501</v>
      </c>
      <c r="DB104">
        <v>236.55169686472101</v>
      </c>
      <c r="DC104">
        <v>236.371612755435</v>
      </c>
      <c r="DD104">
        <v>236.64036933274701</v>
      </c>
      <c r="DE104">
        <v>237.91716569544201</v>
      </c>
      <c r="DF104">
        <v>236.85135737790301</v>
      </c>
      <c r="DG104">
        <v>237.92984411047399</v>
      </c>
      <c r="DH104">
        <v>236.29122821324799</v>
      </c>
      <c r="DI104">
        <v>237.275795840158</v>
      </c>
      <c r="DJ104">
        <v>237.30390733459001</v>
      </c>
      <c r="DK104">
        <v>236.8089507299</v>
      </c>
      <c r="DL104">
        <v>236.42674757417501</v>
      </c>
      <c r="DM104">
        <v>237.55246187833399</v>
      </c>
      <c r="DN104">
        <v>236.35505609309999</v>
      </c>
      <c r="DO104">
        <v>236.83360530148599</v>
      </c>
      <c r="DP104">
        <v>237.25804511974999</v>
      </c>
      <c r="DQ104">
        <v>236.26767340598201</v>
      </c>
      <c r="DR104">
        <v>236.49354421817301</v>
      </c>
    </row>
    <row r="105" spans="1:122" x14ac:dyDescent="0.25">
      <c r="A105">
        <v>1.1426097671939499</v>
      </c>
      <c r="B105">
        <v>234.665319454333</v>
      </c>
      <c r="C105">
        <v>235.272683066627</v>
      </c>
      <c r="D105">
        <v>235.98721464241899</v>
      </c>
      <c r="E105">
        <v>235.48649954325899</v>
      </c>
      <c r="F105">
        <v>235.25475752888499</v>
      </c>
      <c r="G105">
        <v>235.16164862221501</v>
      </c>
      <c r="H105">
        <v>234.94030114894301</v>
      </c>
      <c r="I105">
        <v>235.05086303569601</v>
      </c>
      <c r="J105">
        <v>233.50981046053201</v>
      </c>
      <c r="K105">
        <v>229.654095927946</v>
      </c>
      <c r="L105">
        <v>228.95933830317699</v>
      </c>
      <c r="M105">
        <v>228.62128923219299</v>
      </c>
      <c r="N105">
        <v>228.31329224355301</v>
      </c>
      <c r="O105">
        <v>227.74955174918099</v>
      </c>
      <c r="P105">
        <v>229.35125225434101</v>
      </c>
      <c r="Q105">
        <v>229.10066317147701</v>
      </c>
      <c r="R105">
        <v>229.586328880953</v>
      </c>
      <c r="S105">
        <v>230.095613096958</v>
      </c>
      <c r="T105">
        <v>230.70439214423999</v>
      </c>
      <c r="U105">
        <v>230.06259575958501</v>
      </c>
      <c r="V105">
        <v>229.763435884112</v>
      </c>
      <c r="W105">
        <v>229.33326865125201</v>
      </c>
      <c r="X105">
        <v>230.06958456240599</v>
      </c>
      <c r="Y105">
        <v>228.089690021812</v>
      </c>
      <c r="Z105">
        <v>228.70037093622599</v>
      </c>
      <c r="AA105">
        <v>229.58416712512999</v>
      </c>
      <c r="AB105">
        <v>228.22106129827799</v>
      </c>
      <c r="AC105">
        <v>228.275317363477</v>
      </c>
      <c r="AD105">
        <v>230.30197094334201</v>
      </c>
      <c r="AE105">
        <v>230.211849147419</v>
      </c>
      <c r="AF105">
        <v>229.076884209089</v>
      </c>
      <c r="AG105">
        <v>228.040526201007</v>
      </c>
      <c r="AH105">
        <v>228.619235679751</v>
      </c>
      <c r="AI105">
        <v>230.279661585219</v>
      </c>
      <c r="AJ105">
        <v>230.59795060104199</v>
      </c>
      <c r="AK105">
        <v>225.44624150702001</v>
      </c>
      <c r="AL105">
        <v>227.06805735653799</v>
      </c>
      <c r="AM105">
        <v>230.946424471499</v>
      </c>
      <c r="AN105">
        <v>231.869052964877</v>
      </c>
      <c r="AO105">
        <v>231.93491548138999</v>
      </c>
      <c r="AP105">
        <v>231.14877866594301</v>
      </c>
      <c r="AQ105">
        <v>230.912598733755</v>
      </c>
      <c r="AR105">
        <v>231.78603457891299</v>
      </c>
      <c r="AS105">
        <v>232.77665618411999</v>
      </c>
      <c r="AT105">
        <v>230.424615046333</v>
      </c>
      <c r="AU105">
        <v>229.47728236433099</v>
      </c>
      <c r="AV105">
        <v>229.90773870316499</v>
      </c>
      <c r="AW105">
        <v>231.11548373533</v>
      </c>
      <c r="AX105">
        <v>230.519659384477</v>
      </c>
      <c r="AY105">
        <v>230.43277093936501</v>
      </c>
      <c r="AZ105">
        <v>229.39327886996901</v>
      </c>
      <c r="BA105">
        <v>231.48503175278501</v>
      </c>
      <c r="BB105">
        <v>230.96983059942099</v>
      </c>
      <c r="BC105">
        <v>230.94690285109601</v>
      </c>
      <c r="BD105">
        <v>230.43608399257201</v>
      </c>
      <c r="BE105">
        <v>231.15366104699399</v>
      </c>
      <c r="BF105">
        <v>231.07766671105301</v>
      </c>
      <c r="BG105">
        <v>231.922393542934</v>
      </c>
      <c r="BH105">
        <v>230.15167682622101</v>
      </c>
      <c r="BI105">
        <v>230.934941727667</v>
      </c>
      <c r="BJ105">
        <v>230.70553254837699</v>
      </c>
      <c r="BK105">
        <v>231.019141919649</v>
      </c>
      <c r="BL105">
        <v>231.158515461608</v>
      </c>
      <c r="BM105">
        <v>231.71465191074901</v>
      </c>
      <c r="BN105">
        <v>230.892896150007</v>
      </c>
      <c r="BO105">
        <v>230.46042000678401</v>
      </c>
      <c r="BP105">
        <v>231.42584915050799</v>
      </c>
      <c r="BQ105">
        <v>231.34537092775</v>
      </c>
      <c r="BR105">
        <v>231.76707546310601</v>
      </c>
      <c r="BS105">
        <v>230.23672116405399</v>
      </c>
      <c r="BT105">
        <v>231.557226816065</v>
      </c>
      <c r="BU105">
        <v>232.108594392632</v>
      </c>
      <c r="BV105">
        <v>232.29482341917301</v>
      </c>
      <c r="BW105">
        <v>231.489842036158</v>
      </c>
      <c r="BX105">
        <v>232.755071416383</v>
      </c>
      <c r="BY105">
        <v>229.991099313429</v>
      </c>
      <c r="BZ105">
        <v>232.261529708561</v>
      </c>
      <c r="CA105">
        <v>230.76425161527601</v>
      </c>
      <c r="CB105">
        <v>231.415843780274</v>
      </c>
      <c r="CC105">
        <v>231.99836255336399</v>
      </c>
      <c r="CD105">
        <v>231.059768113232</v>
      </c>
      <c r="CE105">
        <v>231.279869473437</v>
      </c>
      <c r="CF105">
        <v>230.91058111292301</v>
      </c>
      <c r="CG105">
        <v>231.54027125916801</v>
      </c>
      <c r="CH105">
        <v>230.89585691624299</v>
      </c>
      <c r="CI105">
        <v>230.416429803299</v>
      </c>
      <c r="CJ105">
        <v>230.12680410664501</v>
      </c>
      <c r="CK105">
        <v>231.069016279517</v>
      </c>
      <c r="CL105">
        <v>230.38190077971601</v>
      </c>
      <c r="CM105">
        <v>229.66922128574001</v>
      </c>
      <c r="CN105">
        <v>232.68129494076101</v>
      </c>
      <c r="CO105">
        <v>231.165540905342</v>
      </c>
      <c r="CP105">
        <v>231.709755593598</v>
      </c>
      <c r="CQ105">
        <v>230.85435166654699</v>
      </c>
      <c r="CR105">
        <v>231.03850657284599</v>
      </c>
      <c r="CS105">
        <v>231.82092050883</v>
      </c>
      <c r="CT105">
        <v>230.57142149473901</v>
      </c>
      <c r="CU105">
        <v>231.130568522256</v>
      </c>
      <c r="CV105">
        <v>230.22946288966901</v>
      </c>
      <c r="CW105">
        <v>232.521658097439</v>
      </c>
      <c r="CX105">
        <v>235.50388447339299</v>
      </c>
      <c r="CY105">
        <v>235.293806842191</v>
      </c>
      <c r="CZ105">
        <v>236.17570315694499</v>
      </c>
      <c r="DA105">
        <v>233.86595752735201</v>
      </c>
      <c r="DB105">
        <v>235.517517369762</v>
      </c>
      <c r="DC105">
        <v>234.74155078007999</v>
      </c>
      <c r="DD105">
        <v>234.74964256207201</v>
      </c>
      <c r="DE105">
        <v>236.8507583176</v>
      </c>
      <c r="DF105">
        <v>233.80668848494</v>
      </c>
      <c r="DG105">
        <v>236.444488825012</v>
      </c>
      <c r="DH105">
        <v>234.83110177372299</v>
      </c>
      <c r="DI105">
        <v>235.179489999243</v>
      </c>
      <c r="DJ105">
        <v>235.24740339198499</v>
      </c>
      <c r="DK105">
        <v>235.54791564670401</v>
      </c>
      <c r="DL105">
        <v>234.681391369366</v>
      </c>
      <c r="DM105">
        <v>236.51197775942799</v>
      </c>
      <c r="DN105">
        <v>235.27790361885499</v>
      </c>
      <c r="DO105">
        <v>235.750210203709</v>
      </c>
      <c r="DP105">
        <v>234.77100712869799</v>
      </c>
      <c r="DQ105">
        <v>235.90747306573999</v>
      </c>
      <c r="DR105">
        <v>235.33124684796201</v>
      </c>
    </row>
    <row r="106" spans="1:122" x14ac:dyDescent="0.25">
      <c r="A106">
        <v>1.1520516290504901</v>
      </c>
      <c r="B106">
        <v>234.22060222262601</v>
      </c>
      <c r="C106">
        <v>233.49939196773099</v>
      </c>
      <c r="D106">
        <v>233.354125229435</v>
      </c>
      <c r="E106">
        <v>233.901740222858</v>
      </c>
      <c r="F106">
        <v>233.241228148647</v>
      </c>
      <c r="G106">
        <v>234.40564863905001</v>
      </c>
      <c r="H106">
        <v>234.072227440055</v>
      </c>
      <c r="I106">
        <v>233.56810680077101</v>
      </c>
      <c r="J106">
        <v>233.16971852029599</v>
      </c>
      <c r="K106">
        <v>228.194017170097</v>
      </c>
      <c r="L106">
        <v>228.19722988273099</v>
      </c>
      <c r="M106">
        <v>228.53117951418699</v>
      </c>
      <c r="N106">
        <v>229.12025359571399</v>
      </c>
      <c r="O106">
        <v>227.34405248811001</v>
      </c>
      <c r="P106">
        <v>228.33308219920701</v>
      </c>
      <c r="Q106">
        <v>228.900756511602</v>
      </c>
      <c r="R106">
        <v>228.14417070988799</v>
      </c>
      <c r="S106">
        <v>228.21717503969299</v>
      </c>
      <c r="T106">
        <v>229.68074601727599</v>
      </c>
      <c r="U106">
        <v>228.49551146671999</v>
      </c>
      <c r="V106">
        <v>229.65387255777401</v>
      </c>
      <c r="W106">
        <v>228.53842204790101</v>
      </c>
      <c r="X106">
        <v>228.86064234540001</v>
      </c>
      <c r="Y106">
        <v>228.89362482367801</v>
      </c>
      <c r="Z106">
        <v>227.81846856937801</v>
      </c>
      <c r="AA106">
        <v>228.73823890985699</v>
      </c>
      <c r="AB106">
        <v>227.400331032948</v>
      </c>
      <c r="AC106">
        <v>226.880259693586</v>
      </c>
      <c r="AD106">
        <v>228.58946001108501</v>
      </c>
      <c r="AE106">
        <v>228.564601137083</v>
      </c>
      <c r="AF106">
        <v>227.317184237536</v>
      </c>
      <c r="AG106">
        <v>228.32423322840799</v>
      </c>
      <c r="AH106">
        <v>227.08541399194999</v>
      </c>
      <c r="AI106">
        <v>228.10834109919</v>
      </c>
      <c r="AJ106">
        <v>229.010769584294</v>
      </c>
      <c r="AK106">
        <v>225.926719769806</v>
      </c>
      <c r="AL106">
        <v>226.18898559247199</v>
      </c>
      <c r="AM106">
        <v>229.056504121996</v>
      </c>
      <c r="AN106">
        <v>230.67255836601299</v>
      </c>
      <c r="AO106">
        <v>231.86000862252001</v>
      </c>
      <c r="AP106">
        <v>231.74380969209901</v>
      </c>
      <c r="AQ106">
        <v>229.26889972891701</v>
      </c>
      <c r="AR106">
        <v>228.29206208704599</v>
      </c>
      <c r="AS106">
        <v>230.96711044790399</v>
      </c>
      <c r="AT106">
        <v>228.91614833339599</v>
      </c>
      <c r="AU106">
        <v>228.53458278739799</v>
      </c>
      <c r="AV106">
        <v>227.84187091953001</v>
      </c>
      <c r="AW106">
        <v>229.88789768049199</v>
      </c>
      <c r="AX106">
        <v>229.514984699542</v>
      </c>
      <c r="AY106">
        <v>229.566780780458</v>
      </c>
      <c r="AZ106">
        <v>229.005180955589</v>
      </c>
      <c r="BA106">
        <v>230.35113189128401</v>
      </c>
      <c r="BB106">
        <v>228.974205725079</v>
      </c>
      <c r="BC106">
        <v>230.30226895489801</v>
      </c>
      <c r="BD106">
        <v>229.414880086327</v>
      </c>
      <c r="BE106">
        <v>230.440412612426</v>
      </c>
      <c r="BF106">
        <v>231.34907226777401</v>
      </c>
      <c r="BG106">
        <v>229.57012993949701</v>
      </c>
      <c r="BH106">
        <v>229.07476237937499</v>
      </c>
      <c r="BI106">
        <v>230.33791922264501</v>
      </c>
      <c r="BJ106">
        <v>230.54397110851801</v>
      </c>
      <c r="BK106">
        <v>229.05968628842899</v>
      </c>
      <c r="BL106">
        <v>230.687269670257</v>
      </c>
      <c r="BM106">
        <v>230.318611807325</v>
      </c>
      <c r="BN106">
        <v>229.943404664692</v>
      </c>
      <c r="BO106">
        <v>229.66942171687899</v>
      </c>
      <c r="BP106">
        <v>230.32421350537001</v>
      </c>
      <c r="BQ106">
        <v>230.621002437974</v>
      </c>
      <c r="BR106">
        <v>229.62397620888299</v>
      </c>
      <c r="BS106">
        <v>230.39769949738599</v>
      </c>
      <c r="BT106">
        <v>230.79420138478599</v>
      </c>
      <c r="BU106">
        <v>230.76414185128601</v>
      </c>
      <c r="BV106">
        <v>232.38752312891299</v>
      </c>
      <c r="BW106">
        <v>229.27880149423001</v>
      </c>
      <c r="BX106">
        <v>230.26904735993699</v>
      </c>
      <c r="BY106">
        <v>229.36031621562699</v>
      </c>
      <c r="BZ106">
        <v>230.75290533158201</v>
      </c>
      <c r="CA106">
        <v>229.47556131578699</v>
      </c>
      <c r="CB106">
        <v>229.96304927131001</v>
      </c>
      <c r="CC106">
        <v>231.14449577684999</v>
      </c>
      <c r="CD106">
        <v>230.78537386024499</v>
      </c>
      <c r="CE106">
        <v>229.73530922387599</v>
      </c>
      <c r="CF106">
        <v>230.49057711960401</v>
      </c>
      <c r="CG106">
        <v>229.096699199581</v>
      </c>
      <c r="CH106">
        <v>229.703230383201</v>
      </c>
      <c r="CI106">
        <v>229.361986447779</v>
      </c>
      <c r="CJ106">
        <v>230.64425879735799</v>
      </c>
      <c r="CK106">
        <v>230.484210447469</v>
      </c>
      <c r="CL106">
        <v>228.64891990560201</v>
      </c>
      <c r="CM106">
        <v>229.586933690759</v>
      </c>
      <c r="CN106">
        <v>231.19058720877999</v>
      </c>
      <c r="CO106">
        <v>229.92370723855299</v>
      </c>
      <c r="CP106">
        <v>229.944234204818</v>
      </c>
      <c r="CQ106">
        <v>228.904737618063</v>
      </c>
      <c r="CR106">
        <v>230.194084156835</v>
      </c>
      <c r="CS106">
        <v>229.92186320506801</v>
      </c>
      <c r="CT106">
        <v>229.34683511559501</v>
      </c>
      <c r="CU106">
        <v>229.419245032227</v>
      </c>
      <c r="CV106">
        <v>228.82872261487699</v>
      </c>
      <c r="CW106">
        <v>230.94141442327901</v>
      </c>
      <c r="CX106">
        <v>233.66768265427399</v>
      </c>
      <c r="CY106">
        <v>233.74444538990599</v>
      </c>
      <c r="CZ106">
        <v>234.808207202603</v>
      </c>
      <c r="DA106">
        <v>232.429273562849</v>
      </c>
      <c r="DB106">
        <v>234.28273701608299</v>
      </c>
      <c r="DC106">
        <v>234.173677069353</v>
      </c>
      <c r="DD106">
        <v>233.494767919265</v>
      </c>
      <c r="DE106">
        <v>234.76814036579799</v>
      </c>
      <c r="DF106">
        <v>233.39649680264199</v>
      </c>
      <c r="DG106">
        <v>234.16381057340399</v>
      </c>
      <c r="DH106">
        <v>232.97299467836601</v>
      </c>
      <c r="DI106">
        <v>234.151842633851</v>
      </c>
      <c r="DJ106">
        <v>233.138538617937</v>
      </c>
      <c r="DK106">
        <v>234.72799596236399</v>
      </c>
      <c r="DL106">
        <v>234.13569511917001</v>
      </c>
      <c r="DM106">
        <v>235.41895610670801</v>
      </c>
      <c r="DN106">
        <v>235.040133354452</v>
      </c>
      <c r="DO106">
        <v>233.67871789751999</v>
      </c>
      <c r="DP106">
        <v>234.34361025722799</v>
      </c>
      <c r="DQ106">
        <v>234.51540286488299</v>
      </c>
      <c r="DR106">
        <v>233.48718177213399</v>
      </c>
    </row>
    <row r="107" spans="1:122" x14ac:dyDescent="0.25">
      <c r="A107">
        <v>1.16149349090703</v>
      </c>
      <c r="B107">
        <v>232.790809624535</v>
      </c>
      <c r="C107">
        <v>233.27335139277201</v>
      </c>
      <c r="D107">
        <v>231.50623846559199</v>
      </c>
      <c r="E107">
        <v>232.179453158939</v>
      </c>
      <c r="F107">
        <v>230.95969928309901</v>
      </c>
      <c r="G107">
        <v>233.09864303941899</v>
      </c>
      <c r="H107">
        <v>231.92093974586501</v>
      </c>
      <c r="I107">
        <v>233.22419719040201</v>
      </c>
      <c r="J107">
        <v>231.68443114233699</v>
      </c>
      <c r="K107">
        <v>226.58841891913801</v>
      </c>
      <c r="L107">
        <v>226.12135727896501</v>
      </c>
      <c r="M107">
        <v>227.48448791772</v>
      </c>
      <c r="N107">
        <v>226.508173184057</v>
      </c>
      <c r="O107">
        <v>226.83989542674499</v>
      </c>
      <c r="P107">
        <v>227.28925487127</v>
      </c>
      <c r="Q107">
        <v>225.553535532821</v>
      </c>
      <c r="R107">
        <v>226.077678409881</v>
      </c>
      <c r="S107">
        <v>226.715564341803</v>
      </c>
      <c r="T107">
        <v>227.65429359726099</v>
      </c>
      <c r="U107">
        <v>227.900240342747</v>
      </c>
      <c r="V107">
        <v>228.444111269887</v>
      </c>
      <c r="W107">
        <v>226.50477340579101</v>
      </c>
      <c r="X107">
        <v>227.43354763596199</v>
      </c>
      <c r="Y107">
        <v>229.37968120332701</v>
      </c>
      <c r="Z107">
        <v>226.91134470575801</v>
      </c>
      <c r="AA107">
        <v>227.38598967025601</v>
      </c>
      <c r="AB107">
        <v>226.73013901253699</v>
      </c>
      <c r="AC107">
        <v>227.36284498703299</v>
      </c>
      <c r="AD107">
        <v>227.03361600557599</v>
      </c>
      <c r="AE107">
        <v>226.19130808906701</v>
      </c>
      <c r="AF107">
        <v>226.275372555834</v>
      </c>
      <c r="AG107">
        <v>227.81047495984501</v>
      </c>
      <c r="AH107">
        <v>227.688034687482</v>
      </c>
      <c r="AI107">
        <v>227.31895783391701</v>
      </c>
      <c r="AJ107">
        <v>226.79914872265601</v>
      </c>
      <c r="AK107">
        <v>222.70108647882901</v>
      </c>
      <c r="AL107">
        <v>224.30735151171601</v>
      </c>
      <c r="AM107">
        <v>228.55557339303201</v>
      </c>
      <c r="AN107">
        <v>229.373890084311</v>
      </c>
      <c r="AO107">
        <v>229.119201666941</v>
      </c>
      <c r="AP107">
        <v>228.79748499695</v>
      </c>
      <c r="AQ107">
        <v>227.665534099555</v>
      </c>
      <c r="AR107">
        <v>227.46486890076099</v>
      </c>
      <c r="AS107">
        <v>229.13341241455899</v>
      </c>
      <c r="AT107">
        <v>226.898974237923</v>
      </c>
      <c r="AU107">
        <v>228.26804462827701</v>
      </c>
      <c r="AV107">
        <v>228.607207336534</v>
      </c>
      <c r="AW107">
        <v>228.224159257286</v>
      </c>
      <c r="AX107">
        <v>228.33748603550299</v>
      </c>
      <c r="AY107">
        <v>228.472431480181</v>
      </c>
      <c r="AZ107">
        <v>227.86325505914701</v>
      </c>
      <c r="BA107">
        <v>228.001654964127</v>
      </c>
      <c r="BB107">
        <v>228.78385562956001</v>
      </c>
      <c r="BC107">
        <v>228.505011175059</v>
      </c>
      <c r="BD107">
        <v>229.07149757082499</v>
      </c>
      <c r="BE107">
        <v>228.91736602962001</v>
      </c>
      <c r="BF107">
        <v>229.77592714526401</v>
      </c>
      <c r="BG107">
        <v>229.596740523313</v>
      </c>
      <c r="BH107">
        <v>228.397360594041</v>
      </c>
      <c r="BI107">
        <v>228.581749664976</v>
      </c>
      <c r="BJ107">
        <v>228.666473704845</v>
      </c>
      <c r="BK107">
        <v>228.06298910180001</v>
      </c>
      <c r="BL107">
        <v>228.68768112795601</v>
      </c>
      <c r="BM107">
        <v>228.13185584478899</v>
      </c>
      <c r="BN107">
        <v>229.23716814452999</v>
      </c>
      <c r="BO107">
        <v>229.75736895364699</v>
      </c>
      <c r="BP107">
        <v>229.093062502121</v>
      </c>
      <c r="BQ107">
        <v>230.001679134585</v>
      </c>
      <c r="BR107">
        <v>228.90795503525001</v>
      </c>
      <c r="BS107">
        <v>229.458100480187</v>
      </c>
      <c r="BT107">
        <v>230.657944250828</v>
      </c>
      <c r="BU107">
        <v>230.00944418165699</v>
      </c>
      <c r="BV107">
        <v>231.18880909605201</v>
      </c>
      <c r="BW107">
        <v>229.735829503882</v>
      </c>
      <c r="BX107">
        <v>228.65177790408501</v>
      </c>
      <c r="BY107">
        <v>229.39114918351299</v>
      </c>
      <c r="BZ107">
        <v>229.617011113687</v>
      </c>
      <c r="CA107">
        <v>227.26378178343799</v>
      </c>
      <c r="CB107">
        <v>229.50231497909201</v>
      </c>
      <c r="CC107">
        <v>229.23207266670701</v>
      </c>
      <c r="CD107">
        <v>228.66211888770101</v>
      </c>
      <c r="CE107">
        <v>228.23070576638901</v>
      </c>
      <c r="CF107">
        <v>229.273913550917</v>
      </c>
      <c r="CG107">
        <v>227.737437180678</v>
      </c>
      <c r="CH107">
        <v>229.672785934877</v>
      </c>
      <c r="CI107">
        <v>227.837921452209</v>
      </c>
      <c r="CJ107">
        <v>229.57569784004099</v>
      </c>
      <c r="CK107">
        <v>229.532695282177</v>
      </c>
      <c r="CL107">
        <v>228.299732181011</v>
      </c>
      <c r="CM107">
        <v>228.867681393499</v>
      </c>
      <c r="CN107">
        <v>228.927490485585</v>
      </c>
      <c r="CO107">
        <v>229.192303044798</v>
      </c>
      <c r="CP107">
        <v>228.608176031781</v>
      </c>
      <c r="CQ107">
        <v>227.46627516720801</v>
      </c>
      <c r="CR107">
        <v>227.951008158105</v>
      </c>
      <c r="CS107">
        <v>228.727112189178</v>
      </c>
      <c r="CT107">
        <v>227.70203831031199</v>
      </c>
      <c r="CU107">
        <v>227.62162060925399</v>
      </c>
      <c r="CV107">
        <v>228.790742298277</v>
      </c>
      <c r="CW107">
        <v>231.239254340249</v>
      </c>
      <c r="CX107">
        <v>232.79854462571001</v>
      </c>
      <c r="CY107">
        <v>233.51852465432</v>
      </c>
      <c r="CZ107">
        <v>232.988800130947</v>
      </c>
      <c r="DA107">
        <v>232.96558062868999</v>
      </c>
      <c r="DB107">
        <v>233.909404365927</v>
      </c>
      <c r="DC107">
        <v>231.86251851818</v>
      </c>
      <c r="DD107">
        <v>232.977814772324</v>
      </c>
      <c r="DE107">
        <v>233.853931876404</v>
      </c>
      <c r="DF107">
        <v>232.250802928285</v>
      </c>
      <c r="DG107">
        <v>233.180784432199</v>
      </c>
      <c r="DH107">
        <v>231.86179238293801</v>
      </c>
      <c r="DI107">
        <v>233.00516199729699</v>
      </c>
      <c r="DJ107">
        <v>233.29542606716399</v>
      </c>
      <c r="DK107">
        <v>233.75877907738899</v>
      </c>
      <c r="DL107">
        <v>233.42682457951</v>
      </c>
      <c r="DM107">
        <v>233.64906388841999</v>
      </c>
      <c r="DN107">
        <v>233.14618689916401</v>
      </c>
      <c r="DO107">
        <v>232.570236174115</v>
      </c>
      <c r="DP107">
        <v>232.96473242238699</v>
      </c>
      <c r="DQ107">
        <v>232.754688519431</v>
      </c>
      <c r="DR107">
        <v>231.948799353591</v>
      </c>
    </row>
    <row r="108" spans="1:122" x14ac:dyDescent="0.25">
      <c r="A108">
        <v>1.17093535276357</v>
      </c>
      <c r="B108">
        <v>231.57948781876601</v>
      </c>
      <c r="C108">
        <v>233.04103414875499</v>
      </c>
      <c r="D108">
        <v>230.73646630361799</v>
      </c>
      <c r="E108">
        <v>231.63410510461699</v>
      </c>
      <c r="F108">
        <v>230.45200927405199</v>
      </c>
      <c r="G108">
        <v>232.18131714129501</v>
      </c>
      <c r="H108">
        <v>230.26779006774601</v>
      </c>
      <c r="I108">
        <v>231.58749602770601</v>
      </c>
      <c r="J108">
        <v>229.346208796757</v>
      </c>
      <c r="K108">
        <v>226.926957594171</v>
      </c>
      <c r="L108">
        <v>225.013720748324</v>
      </c>
      <c r="M108">
        <v>224.36488494142799</v>
      </c>
      <c r="N108">
        <v>224.931082748092</v>
      </c>
      <c r="O108">
        <v>227.317203012904</v>
      </c>
      <c r="P108">
        <v>225.853160980067</v>
      </c>
      <c r="Q108">
        <v>224.98388754145799</v>
      </c>
      <c r="R108">
        <v>226.21246444619501</v>
      </c>
      <c r="S108">
        <v>226.58309226505699</v>
      </c>
      <c r="T108">
        <v>227.26425438076001</v>
      </c>
      <c r="U108">
        <v>226.64384685555899</v>
      </c>
      <c r="V108">
        <v>226.069573524248</v>
      </c>
      <c r="W108">
        <v>225.19972733882599</v>
      </c>
      <c r="X108">
        <v>226.49449401545701</v>
      </c>
      <c r="Y108">
        <v>226.89685072516099</v>
      </c>
      <c r="Z108">
        <v>226.21493917561</v>
      </c>
      <c r="AA108">
        <v>226.40275031800999</v>
      </c>
      <c r="AB108">
        <v>225.46557272719201</v>
      </c>
      <c r="AC108">
        <v>226.17624649762999</v>
      </c>
      <c r="AD108">
        <v>224.83365913991699</v>
      </c>
      <c r="AE108">
        <v>225.335113249214</v>
      </c>
      <c r="AF108">
        <v>225.875875141992</v>
      </c>
      <c r="AG108">
        <v>225.34370850617699</v>
      </c>
      <c r="AH108">
        <v>227.270512864306</v>
      </c>
      <c r="AI108">
        <v>226.47065793022</v>
      </c>
      <c r="AJ108">
        <v>227.091876844236</v>
      </c>
      <c r="AK108">
        <v>222.960293687063</v>
      </c>
      <c r="AL108">
        <v>224.812348564312</v>
      </c>
      <c r="AM108">
        <v>227.291558836359</v>
      </c>
      <c r="AN108">
        <v>227.25515471836599</v>
      </c>
      <c r="AO108">
        <v>226.693312882345</v>
      </c>
      <c r="AP108">
        <v>225.82070784663699</v>
      </c>
      <c r="AQ108">
        <v>228.48250018320201</v>
      </c>
      <c r="AR108">
        <v>227.581007087697</v>
      </c>
      <c r="AS108">
        <v>228.27652319151099</v>
      </c>
      <c r="AT108">
        <v>226.19725255886701</v>
      </c>
      <c r="AU108">
        <v>227.882294744126</v>
      </c>
      <c r="AV108">
        <v>227.02547139155999</v>
      </c>
      <c r="AW108">
        <v>228.198582706129</v>
      </c>
      <c r="AX108">
        <v>227.14467346755799</v>
      </c>
      <c r="AY108">
        <v>227.96280100033201</v>
      </c>
      <c r="AZ108">
        <v>227.22488638813101</v>
      </c>
      <c r="BA108">
        <v>227.765816242396</v>
      </c>
      <c r="BB108">
        <v>228.475523721939</v>
      </c>
      <c r="BC108">
        <v>226.41829346458101</v>
      </c>
      <c r="BD108">
        <v>229.87123008346001</v>
      </c>
      <c r="BE108">
        <v>227.98598105830499</v>
      </c>
      <c r="BF108">
        <v>226.32176985219499</v>
      </c>
      <c r="BG108">
        <v>228.44376917440201</v>
      </c>
      <c r="BH108">
        <v>226.26920588374901</v>
      </c>
      <c r="BI108">
        <v>227.425644238085</v>
      </c>
      <c r="BJ108">
        <v>228.25876991745201</v>
      </c>
      <c r="BK108">
        <v>226.89945992376701</v>
      </c>
      <c r="BL108">
        <v>228.29983792268899</v>
      </c>
      <c r="BM108">
        <v>227.15432366520099</v>
      </c>
      <c r="BN108">
        <v>228.43209320502999</v>
      </c>
      <c r="BO108">
        <v>227.362868563018</v>
      </c>
      <c r="BP108">
        <v>227.46084423977899</v>
      </c>
      <c r="BQ108">
        <v>227.86140203190999</v>
      </c>
      <c r="BR108">
        <v>227.827703664675</v>
      </c>
      <c r="BS108">
        <v>228.42771320766599</v>
      </c>
      <c r="BT108">
        <v>229.377647330473</v>
      </c>
      <c r="BU108">
        <v>227.57773923280601</v>
      </c>
      <c r="BV108">
        <v>229.730507100881</v>
      </c>
      <c r="BW108">
        <v>228.68237963717499</v>
      </c>
      <c r="BX108">
        <v>227.59175715956999</v>
      </c>
      <c r="BY108">
        <v>228.46667002292401</v>
      </c>
      <c r="BZ108">
        <v>229.462828141335</v>
      </c>
      <c r="CA108">
        <v>227.15995167601901</v>
      </c>
      <c r="CB108">
        <v>228.39959412825999</v>
      </c>
      <c r="CC108">
        <v>228.960918234237</v>
      </c>
      <c r="CD108">
        <v>228.888328743481</v>
      </c>
      <c r="CE108">
        <v>229.33578633911301</v>
      </c>
      <c r="CF108">
        <v>227.96633000314401</v>
      </c>
      <c r="CG108">
        <v>228.26496240025699</v>
      </c>
      <c r="CH108">
        <v>228.68002798564601</v>
      </c>
      <c r="CI108">
        <v>227.32381107733099</v>
      </c>
      <c r="CJ108">
        <v>227.75461863906099</v>
      </c>
      <c r="CK108">
        <v>228.15096806323001</v>
      </c>
      <c r="CL108">
        <v>227.93756839432001</v>
      </c>
      <c r="CM108">
        <v>228.44006446209801</v>
      </c>
      <c r="CN108">
        <v>228.047142148039</v>
      </c>
      <c r="CO108">
        <v>228.00499888445501</v>
      </c>
      <c r="CP108">
        <v>228.52454758799399</v>
      </c>
      <c r="CQ108">
        <v>226.540482968199</v>
      </c>
      <c r="CR108">
        <v>226.18115168358301</v>
      </c>
      <c r="CS108">
        <v>228.76531075154099</v>
      </c>
      <c r="CT108">
        <v>226.990879177632</v>
      </c>
      <c r="CU108">
        <v>226.90191809220801</v>
      </c>
      <c r="CV108">
        <v>228.03830023272599</v>
      </c>
      <c r="CW108">
        <v>229.958380104545</v>
      </c>
      <c r="CX108">
        <v>231.769429411717</v>
      </c>
      <c r="CY108">
        <v>231.91411903042899</v>
      </c>
      <c r="CZ108">
        <v>230.80253600509801</v>
      </c>
      <c r="DA108">
        <v>232.218735324504</v>
      </c>
      <c r="DB108">
        <v>231.66581494367799</v>
      </c>
      <c r="DC108">
        <v>230.26077014590399</v>
      </c>
      <c r="DD108">
        <v>232.20761138709</v>
      </c>
      <c r="DE108">
        <v>232.130741533594</v>
      </c>
      <c r="DF108">
        <v>230.79060942214599</v>
      </c>
      <c r="DG108">
        <v>231.39329520496699</v>
      </c>
      <c r="DH108">
        <v>231.78998072192101</v>
      </c>
      <c r="DI108">
        <v>231.102170260923</v>
      </c>
      <c r="DJ108">
        <v>232.325167825732</v>
      </c>
      <c r="DK108">
        <v>232.835841531895</v>
      </c>
      <c r="DL108">
        <v>231.60685112904801</v>
      </c>
      <c r="DM108">
        <v>232.04496427223501</v>
      </c>
      <c r="DN108">
        <v>231.419168858429</v>
      </c>
      <c r="DO108">
        <v>231.91917677113901</v>
      </c>
      <c r="DP108">
        <v>231.16259384271299</v>
      </c>
      <c r="DQ108">
        <v>232.59765824177899</v>
      </c>
      <c r="DR108">
        <v>230.623067685276</v>
      </c>
    </row>
    <row r="109" spans="1:122" x14ac:dyDescent="0.25">
      <c r="A109">
        <v>1.1803772146201099</v>
      </c>
      <c r="B109">
        <v>230.01107446798099</v>
      </c>
      <c r="C109">
        <v>230.83140971646799</v>
      </c>
      <c r="D109">
        <v>229.70268918932399</v>
      </c>
      <c r="E109">
        <v>230.65628502450301</v>
      </c>
      <c r="F109">
        <v>230.090685875053</v>
      </c>
      <c r="G109">
        <v>231.98393187652201</v>
      </c>
      <c r="H109">
        <v>229.643177827106</v>
      </c>
      <c r="I109">
        <v>231.28375414522699</v>
      </c>
      <c r="J109">
        <v>227.61702284402</v>
      </c>
      <c r="K109">
        <v>225.940715893956</v>
      </c>
      <c r="L109">
        <v>224.545219536177</v>
      </c>
      <c r="M109">
        <v>225.68485112825201</v>
      </c>
      <c r="N109">
        <v>226.20407996483701</v>
      </c>
      <c r="O109">
        <v>226.63177069744799</v>
      </c>
      <c r="P109">
        <v>225.13622924825</v>
      </c>
      <c r="Q109">
        <v>224.26692507817501</v>
      </c>
      <c r="R109">
        <v>225.40274395234999</v>
      </c>
      <c r="S109">
        <v>225.965449838279</v>
      </c>
      <c r="T109">
        <v>224.16046323306901</v>
      </c>
      <c r="U109">
        <v>226.09804866407001</v>
      </c>
      <c r="V109">
        <v>224.00881708254599</v>
      </c>
      <c r="W109">
        <v>224.80592552233699</v>
      </c>
      <c r="X109">
        <v>226.088063928509</v>
      </c>
      <c r="Y109">
        <v>226.65540847957001</v>
      </c>
      <c r="Z109">
        <v>224.853357908276</v>
      </c>
      <c r="AA109">
        <v>224.72181211922</v>
      </c>
      <c r="AB109">
        <v>224.80482787880501</v>
      </c>
      <c r="AC109">
        <v>224.141989388214</v>
      </c>
      <c r="AD109">
        <v>223.400885368068</v>
      </c>
      <c r="AE109">
        <v>226.015324532405</v>
      </c>
      <c r="AF109">
        <v>224.46393516555301</v>
      </c>
      <c r="AG109">
        <v>224.98194429127301</v>
      </c>
      <c r="AH109">
        <v>225.975864905229</v>
      </c>
      <c r="AI109">
        <v>226.60049050024301</v>
      </c>
      <c r="AJ109">
        <v>227.24850280618199</v>
      </c>
      <c r="AK109">
        <v>223.30271109273701</v>
      </c>
      <c r="AL109">
        <v>225.745341922367</v>
      </c>
      <c r="AM109">
        <v>224.42956136844001</v>
      </c>
      <c r="AN109">
        <v>225.70371093723301</v>
      </c>
      <c r="AO109">
        <v>226.13314399988599</v>
      </c>
      <c r="AP109">
        <v>225.42367549801</v>
      </c>
      <c r="AQ109">
        <v>227.52918613558299</v>
      </c>
      <c r="AR109">
        <v>226.42518017393999</v>
      </c>
      <c r="AS109">
        <v>226.49410775633501</v>
      </c>
      <c r="AT109">
        <v>225.17989600043799</v>
      </c>
      <c r="AU109">
        <v>226.78530856329999</v>
      </c>
      <c r="AV109">
        <v>225.21236587899401</v>
      </c>
      <c r="AW109">
        <v>226.91837169915601</v>
      </c>
      <c r="AX109">
        <v>227.1909465491</v>
      </c>
      <c r="AY109">
        <v>227.02622517086601</v>
      </c>
      <c r="AZ109">
        <v>227.075912322926</v>
      </c>
      <c r="BA109">
        <v>225.27659655979801</v>
      </c>
      <c r="BB109">
        <v>226.84047262957799</v>
      </c>
      <c r="BC109">
        <v>228.32430681739999</v>
      </c>
      <c r="BD109">
        <v>226.017155153575</v>
      </c>
      <c r="BE109">
        <v>227.12700745114299</v>
      </c>
      <c r="BF109">
        <v>225.84676333224701</v>
      </c>
      <c r="BG109">
        <v>225.88067706205899</v>
      </c>
      <c r="BH109">
        <v>225.84628759806</v>
      </c>
      <c r="BI109">
        <v>227.619071497308</v>
      </c>
      <c r="BJ109">
        <v>228.06893285594899</v>
      </c>
      <c r="BK109">
        <v>225.97831557588</v>
      </c>
      <c r="BL109">
        <v>228.46364920106501</v>
      </c>
      <c r="BM109">
        <v>226.22106488935199</v>
      </c>
      <c r="BN109">
        <v>228.00323301220001</v>
      </c>
      <c r="BO109">
        <v>225.84107714210299</v>
      </c>
      <c r="BP109">
        <v>225.80700590010099</v>
      </c>
      <c r="BQ109">
        <v>228.40014516539401</v>
      </c>
      <c r="BR109">
        <v>227.17946911003099</v>
      </c>
      <c r="BS109">
        <v>227.558377708146</v>
      </c>
      <c r="BT109">
        <v>225.81538890453001</v>
      </c>
      <c r="BU109">
        <v>227.32712147878999</v>
      </c>
      <c r="BV109">
        <v>228.08877989240401</v>
      </c>
      <c r="BW109">
        <v>227.56951921958699</v>
      </c>
      <c r="BX109">
        <v>225.795776531153</v>
      </c>
      <c r="BY109">
        <v>228.45479739782601</v>
      </c>
      <c r="BZ109">
        <v>229.99951266571099</v>
      </c>
      <c r="CA109">
        <v>228.90236562725599</v>
      </c>
      <c r="CB109">
        <v>227.58941751066999</v>
      </c>
      <c r="CC109">
        <v>227.51655216657699</v>
      </c>
      <c r="CD109">
        <v>227.928654749793</v>
      </c>
      <c r="CE109">
        <v>229.292652107126</v>
      </c>
      <c r="CF109">
        <v>226.71840457763</v>
      </c>
      <c r="CG109">
        <v>226.69307683954301</v>
      </c>
      <c r="CH109">
        <v>227.31682231964299</v>
      </c>
      <c r="CI109">
        <v>226.550760590154</v>
      </c>
      <c r="CJ109">
        <v>228.59883332353999</v>
      </c>
      <c r="CK109">
        <v>227.08528262793601</v>
      </c>
      <c r="CL109">
        <v>226.840177338909</v>
      </c>
      <c r="CM109">
        <v>228.03879307947599</v>
      </c>
      <c r="CN109">
        <v>227.19588478012</v>
      </c>
      <c r="CO109">
        <v>226.06221552080299</v>
      </c>
      <c r="CP109">
        <v>227.82783868105</v>
      </c>
      <c r="CQ109">
        <v>226.31204304812499</v>
      </c>
      <c r="CR109">
        <v>227.62453981364601</v>
      </c>
      <c r="CS109">
        <v>228.461829972754</v>
      </c>
      <c r="CT109">
        <v>226.88492067454899</v>
      </c>
      <c r="CU109">
        <v>226.78449923918799</v>
      </c>
      <c r="CV109">
        <v>227.052063424675</v>
      </c>
      <c r="CW109">
        <v>229.43013545551199</v>
      </c>
      <c r="CX109">
        <v>229.96378410734999</v>
      </c>
      <c r="CY109">
        <v>230.46179460618299</v>
      </c>
      <c r="CZ109">
        <v>229.599076780487</v>
      </c>
      <c r="DA109">
        <v>230.44335558760801</v>
      </c>
      <c r="DB109">
        <v>230.49903558550201</v>
      </c>
      <c r="DC109">
        <v>231.50901254215</v>
      </c>
      <c r="DD109">
        <v>231.25940829663301</v>
      </c>
      <c r="DE109">
        <v>230.606543554345</v>
      </c>
      <c r="DF109">
        <v>230.11163176100101</v>
      </c>
      <c r="DG109">
        <v>229.787303858537</v>
      </c>
      <c r="DH109">
        <v>230.38647119730899</v>
      </c>
      <c r="DI109">
        <v>229.68066241913601</v>
      </c>
      <c r="DJ109">
        <v>231.264138309397</v>
      </c>
      <c r="DK109">
        <v>231.329897194876</v>
      </c>
      <c r="DL109">
        <v>230.92009555099801</v>
      </c>
      <c r="DM109">
        <v>230.98487268139701</v>
      </c>
      <c r="DN109">
        <v>230.199760401752</v>
      </c>
      <c r="DO109">
        <v>231.74601434808301</v>
      </c>
      <c r="DP109">
        <v>231.316778094808</v>
      </c>
      <c r="DQ109">
        <v>232.100193907348</v>
      </c>
      <c r="DR109">
        <v>230.247226556588</v>
      </c>
    </row>
    <row r="110" spans="1:122" x14ac:dyDescent="0.25">
      <c r="A110">
        <v>1.1898190764766501</v>
      </c>
      <c r="B110">
        <v>228.56606425474601</v>
      </c>
      <c r="C110">
        <v>229.92276005907999</v>
      </c>
      <c r="D110">
        <v>228.54825382526499</v>
      </c>
      <c r="E110">
        <v>228.417388258626</v>
      </c>
      <c r="F110">
        <v>228.17103133589501</v>
      </c>
      <c r="G110">
        <v>229.505014477233</v>
      </c>
      <c r="H110">
        <v>230.38630366757599</v>
      </c>
      <c r="I110">
        <v>229.31103542122901</v>
      </c>
      <c r="J110">
        <v>226.05832179212999</v>
      </c>
      <c r="K110">
        <v>223.80491915248899</v>
      </c>
      <c r="L110">
        <v>221.12095833338401</v>
      </c>
      <c r="M110">
        <v>224.091811855088</v>
      </c>
      <c r="N110">
        <v>225.23963770544799</v>
      </c>
      <c r="O110">
        <v>224.30965614757901</v>
      </c>
      <c r="P110">
        <v>223.224061201327</v>
      </c>
      <c r="Q110">
        <v>222.24208555532701</v>
      </c>
      <c r="R110">
        <v>224.00870522009399</v>
      </c>
      <c r="S110">
        <v>225.94237738109999</v>
      </c>
      <c r="T110">
        <v>224.22137836495099</v>
      </c>
      <c r="U110">
        <v>225.94552928589999</v>
      </c>
      <c r="V110">
        <v>224.33543702086399</v>
      </c>
      <c r="W110">
        <v>224.585753820588</v>
      </c>
      <c r="X110">
        <v>226.78368455553999</v>
      </c>
      <c r="Y110">
        <v>226.84382332628701</v>
      </c>
      <c r="Z110">
        <v>222.20056065178099</v>
      </c>
      <c r="AA110">
        <v>224.654416954341</v>
      </c>
      <c r="AB110">
        <v>223.24585932280601</v>
      </c>
      <c r="AC110">
        <v>226.11366153372899</v>
      </c>
      <c r="AD110">
        <v>224.08139648482901</v>
      </c>
      <c r="AE110">
        <v>223.90404195769301</v>
      </c>
      <c r="AF110">
        <v>224.18725882564601</v>
      </c>
      <c r="AG110">
        <v>224.845805018215</v>
      </c>
      <c r="AH110">
        <v>224.733492520749</v>
      </c>
      <c r="AI110">
        <v>226.67575855101899</v>
      </c>
      <c r="AJ110">
        <v>224.56234957480001</v>
      </c>
      <c r="AK110">
        <v>222.390780424784</v>
      </c>
      <c r="AL110">
        <v>224.342601569095</v>
      </c>
      <c r="AM110">
        <v>225.70170056728</v>
      </c>
      <c r="AN110">
        <v>225.92606103416699</v>
      </c>
      <c r="AO110">
        <v>225.74278060704901</v>
      </c>
      <c r="AP110">
        <v>224.48948281640099</v>
      </c>
      <c r="AQ110">
        <v>225.43817248169299</v>
      </c>
      <c r="AR110">
        <v>225.94230831825399</v>
      </c>
      <c r="AS110">
        <v>225.76465830643701</v>
      </c>
      <c r="AT110">
        <v>223.85892579579601</v>
      </c>
      <c r="AU110">
        <v>225.15560750219501</v>
      </c>
      <c r="AV110">
        <v>224.56918083605001</v>
      </c>
      <c r="AW110">
        <v>227.15490369773201</v>
      </c>
      <c r="AX110">
        <v>224.886214040472</v>
      </c>
      <c r="AY110">
        <v>225.775786868995</v>
      </c>
      <c r="AZ110">
        <v>225.18490572423099</v>
      </c>
      <c r="BA110">
        <v>225.66488638195301</v>
      </c>
      <c r="BB110">
        <v>225.39797861722201</v>
      </c>
      <c r="BC110">
        <v>226.29914402366799</v>
      </c>
      <c r="BD110">
        <v>224.47949292288601</v>
      </c>
      <c r="BE110">
        <v>225.07894396394801</v>
      </c>
      <c r="BF110">
        <v>225.34626286716099</v>
      </c>
      <c r="BG110">
        <v>223.59211147553299</v>
      </c>
      <c r="BH110">
        <v>226.07433759797101</v>
      </c>
      <c r="BI110">
        <v>225.59117478969</v>
      </c>
      <c r="BJ110">
        <v>228.08096149417901</v>
      </c>
      <c r="BK110">
        <v>225.71985670773901</v>
      </c>
      <c r="BL110">
        <v>226.78643789146099</v>
      </c>
      <c r="BM110">
        <v>225.29567771503599</v>
      </c>
      <c r="BN110">
        <v>227.795723578538</v>
      </c>
      <c r="BO110">
        <v>225.395457244331</v>
      </c>
      <c r="BP110">
        <v>224.444729966387</v>
      </c>
      <c r="BQ110">
        <v>226.707010080592</v>
      </c>
      <c r="BR110">
        <v>224.32103894683399</v>
      </c>
      <c r="BS110">
        <v>226.67316403836799</v>
      </c>
      <c r="BT110">
        <v>226.49456758833301</v>
      </c>
      <c r="BU110">
        <v>225.508260904568</v>
      </c>
      <c r="BV110">
        <v>227.74102029261701</v>
      </c>
      <c r="BW110">
        <v>227.60483872809701</v>
      </c>
      <c r="BX110">
        <v>225.963054160502</v>
      </c>
      <c r="BY110">
        <v>228.24390488469501</v>
      </c>
      <c r="BZ110">
        <v>226.55181114946001</v>
      </c>
      <c r="CA110">
        <v>228.50274090546301</v>
      </c>
      <c r="CB110">
        <v>226.80626247136499</v>
      </c>
      <c r="CC110">
        <v>227.53378688518899</v>
      </c>
      <c r="CD110">
        <v>226.93239875003201</v>
      </c>
      <c r="CE110">
        <v>225.986298496562</v>
      </c>
      <c r="CF110">
        <v>226.279560509889</v>
      </c>
      <c r="CG110">
        <v>224.81477042708801</v>
      </c>
      <c r="CH110">
        <v>227.04923726393201</v>
      </c>
      <c r="CI110">
        <v>225.944531505604</v>
      </c>
      <c r="CJ110">
        <v>226.506852117655</v>
      </c>
      <c r="CK110">
        <v>226.63431384555</v>
      </c>
      <c r="CL110">
        <v>226.68992335415399</v>
      </c>
      <c r="CM110">
        <v>225.774836858274</v>
      </c>
      <c r="CN110">
        <v>227.80320735602501</v>
      </c>
      <c r="CO110">
        <v>225.41618185205601</v>
      </c>
      <c r="CP110">
        <v>227.031445606787</v>
      </c>
      <c r="CQ110">
        <v>226.54304278813001</v>
      </c>
      <c r="CR110">
        <v>225.02756440748701</v>
      </c>
      <c r="CS110">
        <v>227.36996180207001</v>
      </c>
      <c r="CT110">
        <v>226.39647486502801</v>
      </c>
      <c r="CU110">
        <v>225.610513921163</v>
      </c>
      <c r="CV110">
        <v>226.054596508271</v>
      </c>
      <c r="CW110">
        <v>227.935801283225</v>
      </c>
      <c r="CX110">
        <v>228.27267777409801</v>
      </c>
      <c r="CY110">
        <v>228.82732174833899</v>
      </c>
      <c r="CZ110">
        <v>229.63732732869599</v>
      </c>
      <c r="DA110">
        <v>229.16750684396399</v>
      </c>
      <c r="DB110">
        <v>229.80034743975199</v>
      </c>
      <c r="DC110">
        <v>229.865025971629</v>
      </c>
      <c r="DD110">
        <v>229.805630741139</v>
      </c>
      <c r="DE110">
        <v>230.028499217921</v>
      </c>
      <c r="DF110">
        <v>229.21202638474699</v>
      </c>
      <c r="DG110">
        <v>229.216984845214</v>
      </c>
      <c r="DH110">
        <v>229.08478435967999</v>
      </c>
      <c r="DI110">
        <v>228.839311192363</v>
      </c>
      <c r="DJ110">
        <v>230.135014836501</v>
      </c>
      <c r="DK110">
        <v>229.37984076383501</v>
      </c>
      <c r="DL110">
        <v>230.04266445751401</v>
      </c>
      <c r="DM110">
        <v>231.03919126070701</v>
      </c>
      <c r="DN110">
        <v>229.82402360306</v>
      </c>
      <c r="DO110">
        <v>229.87217018063399</v>
      </c>
      <c r="DP110">
        <v>230.17204370791501</v>
      </c>
      <c r="DQ110">
        <v>229.87308273477399</v>
      </c>
      <c r="DR110">
        <v>229.12770122903501</v>
      </c>
    </row>
    <row r="111" spans="1:122" x14ac:dyDescent="0.25">
      <c r="A111">
        <v>1.19926093833319</v>
      </c>
      <c r="B111">
        <v>227.93034041347499</v>
      </c>
      <c r="C111">
        <v>227.01007543958801</v>
      </c>
      <c r="D111">
        <v>227.680228737476</v>
      </c>
      <c r="E111">
        <v>228.90208637847499</v>
      </c>
      <c r="F111">
        <v>227.24793221561399</v>
      </c>
      <c r="G111">
        <v>229.91944470037399</v>
      </c>
      <c r="H111">
        <v>229.128244354385</v>
      </c>
      <c r="I111">
        <v>228.367541215035</v>
      </c>
      <c r="J111">
        <v>226.174812509589</v>
      </c>
      <c r="K111">
        <v>224.10463081219501</v>
      </c>
      <c r="L111">
        <v>221.014495020129</v>
      </c>
      <c r="M111">
        <v>222.55646949789201</v>
      </c>
      <c r="N111">
        <v>224.44301447460401</v>
      </c>
      <c r="O111">
        <v>222.489976372884</v>
      </c>
      <c r="P111">
        <v>222.52560569255201</v>
      </c>
      <c r="Q111">
        <v>221.446215730125</v>
      </c>
      <c r="R111">
        <v>222.277253246958</v>
      </c>
      <c r="S111">
        <v>225.48104546048501</v>
      </c>
      <c r="T111">
        <v>223.774199942422</v>
      </c>
      <c r="U111">
        <v>223.46355034611</v>
      </c>
      <c r="V111">
        <v>223.591509222816</v>
      </c>
      <c r="W111">
        <v>226.14713891396599</v>
      </c>
      <c r="X111">
        <v>225.104986173924</v>
      </c>
      <c r="Y111">
        <v>224.82542571821699</v>
      </c>
      <c r="Z111">
        <v>222.25492779818001</v>
      </c>
      <c r="AA111">
        <v>224.40721345594099</v>
      </c>
      <c r="AB111">
        <v>220.49865118740101</v>
      </c>
      <c r="AC111">
        <v>223.31981539248699</v>
      </c>
      <c r="AD111">
        <v>223.18131071492601</v>
      </c>
      <c r="AE111">
        <v>223.495855334639</v>
      </c>
      <c r="AF111">
        <v>224.07115137728599</v>
      </c>
      <c r="AG111">
        <v>223.82367617219799</v>
      </c>
      <c r="AH111">
        <v>223.252298660614</v>
      </c>
      <c r="AI111">
        <v>225.133006697166</v>
      </c>
      <c r="AJ111">
        <v>225.009103793446</v>
      </c>
      <c r="AK111">
        <v>224.068732535919</v>
      </c>
      <c r="AL111">
        <v>223.34451275494001</v>
      </c>
      <c r="AM111">
        <v>224.94056660484</v>
      </c>
      <c r="AN111">
        <v>225.25084176592199</v>
      </c>
      <c r="AO111">
        <v>224.39410185833799</v>
      </c>
      <c r="AP111">
        <v>223.60531706129899</v>
      </c>
      <c r="AQ111">
        <v>223.49347021709801</v>
      </c>
      <c r="AR111">
        <v>223.65848914776299</v>
      </c>
      <c r="AS111">
        <v>224.45520285337699</v>
      </c>
      <c r="AT111">
        <v>224.720777718287</v>
      </c>
      <c r="AU111">
        <v>225.17384211178</v>
      </c>
      <c r="AV111">
        <v>223.42362158284899</v>
      </c>
      <c r="AW111">
        <v>224.48605619351099</v>
      </c>
      <c r="AX111">
        <v>224.26804749384101</v>
      </c>
      <c r="AY111">
        <v>223.31970560143401</v>
      </c>
      <c r="AZ111">
        <v>225.895978089316</v>
      </c>
      <c r="BA111">
        <v>224.90125434353001</v>
      </c>
      <c r="BB111">
        <v>225.16413706320699</v>
      </c>
      <c r="BC111">
        <v>225.12930307919601</v>
      </c>
      <c r="BD111">
        <v>225.270199282698</v>
      </c>
      <c r="BE111">
        <v>223.440274248587</v>
      </c>
      <c r="BF111">
        <v>223.37686629469201</v>
      </c>
      <c r="BG111">
        <v>222.50481080850199</v>
      </c>
      <c r="BH111">
        <v>225.21930057788799</v>
      </c>
      <c r="BI111">
        <v>224.74020792575999</v>
      </c>
      <c r="BJ111">
        <v>226.376298938189</v>
      </c>
      <c r="BK111">
        <v>224.63177058053799</v>
      </c>
      <c r="BL111">
        <v>226.26173728015499</v>
      </c>
      <c r="BM111">
        <v>225.853756997895</v>
      </c>
      <c r="BN111">
        <v>228.73836021723699</v>
      </c>
      <c r="BO111">
        <v>223.051505088856</v>
      </c>
      <c r="BP111">
        <v>224.64534589873901</v>
      </c>
      <c r="BQ111">
        <v>225.561481502757</v>
      </c>
      <c r="BR111">
        <v>225.592192692699</v>
      </c>
      <c r="BS111">
        <v>225.00554013647999</v>
      </c>
      <c r="BT111">
        <v>226.69126558193</v>
      </c>
      <c r="BU111">
        <v>224.32824874944899</v>
      </c>
      <c r="BV111">
        <v>226.382762836105</v>
      </c>
      <c r="BW111">
        <v>226.627904640216</v>
      </c>
      <c r="BX111">
        <v>224.37295237365601</v>
      </c>
      <c r="BY111">
        <v>224.14703095375901</v>
      </c>
      <c r="BZ111">
        <v>223.92172531488399</v>
      </c>
      <c r="CA111">
        <v>225.322065436418</v>
      </c>
      <c r="CB111">
        <v>225.37239865854301</v>
      </c>
      <c r="CC111">
        <v>225.91774756023099</v>
      </c>
      <c r="CD111">
        <v>226.42517598907801</v>
      </c>
      <c r="CE111">
        <v>224.428375291565</v>
      </c>
      <c r="CF111">
        <v>226.959606285756</v>
      </c>
      <c r="CG111">
        <v>222.929207744971</v>
      </c>
      <c r="CH111">
        <v>225.09673657886</v>
      </c>
      <c r="CI111">
        <v>225.267238759571</v>
      </c>
      <c r="CJ111">
        <v>223.857682149499</v>
      </c>
      <c r="CK111">
        <v>227.03377921620299</v>
      </c>
      <c r="CL111">
        <v>224.133367514003</v>
      </c>
      <c r="CM111">
        <v>224.730828653412</v>
      </c>
      <c r="CN111">
        <v>225.370772691409</v>
      </c>
      <c r="CO111">
        <v>224.00388117847899</v>
      </c>
      <c r="CP111">
        <v>225.786429290922</v>
      </c>
      <c r="CQ111">
        <v>223.869429952903</v>
      </c>
      <c r="CR111">
        <v>224.219142755977</v>
      </c>
      <c r="CS111">
        <v>226.47019164722701</v>
      </c>
      <c r="CT111">
        <v>225.75557160150601</v>
      </c>
      <c r="CU111">
        <v>224.312815681426</v>
      </c>
      <c r="CV111">
        <v>225.98173962192999</v>
      </c>
      <c r="CW111">
        <v>226.27761459280299</v>
      </c>
      <c r="CX111">
        <v>226.873773550571</v>
      </c>
      <c r="CY111">
        <v>228.77337209102299</v>
      </c>
      <c r="CZ111">
        <v>229.095211906743</v>
      </c>
      <c r="DA111">
        <v>228.223931779232</v>
      </c>
      <c r="DB111">
        <v>229.53114103877999</v>
      </c>
      <c r="DC111">
        <v>227.41933367798799</v>
      </c>
      <c r="DD111">
        <v>229.42809154471999</v>
      </c>
      <c r="DE111">
        <v>228.979394604644</v>
      </c>
      <c r="DF111">
        <v>229.733428021695</v>
      </c>
      <c r="DG111">
        <v>229.38600874742599</v>
      </c>
      <c r="DH111">
        <v>228.06037518507199</v>
      </c>
      <c r="DI111">
        <v>226.963178195723</v>
      </c>
      <c r="DJ111">
        <v>228.59814095948801</v>
      </c>
      <c r="DK111">
        <v>228.07741272164699</v>
      </c>
      <c r="DL111">
        <v>229.54377597731599</v>
      </c>
      <c r="DM111">
        <v>229.30359477455499</v>
      </c>
      <c r="DN111">
        <v>228.384896009687</v>
      </c>
      <c r="DO111">
        <v>228.74175219243801</v>
      </c>
      <c r="DP111">
        <v>229.12674331227001</v>
      </c>
      <c r="DQ111">
        <v>228.77849951559801</v>
      </c>
      <c r="DR111">
        <v>229.00378661600701</v>
      </c>
    </row>
    <row r="112" spans="1:122" x14ac:dyDescent="0.25">
      <c r="A112">
        <v>1.20870280018972</v>
      </c>
      <c r="B112">
        <v>228.11510381394899</v>
      </c>
      <c r="C112">
        <v>226.67906666999801</v>
      </c>
      <c r="D112">
        <v>226.999739490248</v>
      </c>
      <c r="E112">
        <v>225.86525583566501</v>
      </c>
      <c r="F112">
        <v>226.55932848546601</v>
      </c>
      <c r="G112">
        <v>229.840207438352</v>
      </c>
      <c r="H112">
        <v>227.02819269161</v>
      </c>
      <c r="I112">
        <v>226.58606660935999</v>
      </c>
      <c r="J112">
        <v>226.44504303464799</v>
      </c>
      <c r="K112">
        <v>223.083508195082</v>
      </c>
      <c r="L112">
        <v>222.50370321916799</v>
      </c>
      <c r="M112">
        <v>223.256010886566</v>
      </c>
      <c r="N112">
        <v>221.93553800103999</v>
      </c>
      <c r="O112">
        <v>223.04742736089</v>
      </c>
      <c r="P112">
        <v>223.79933676511601</v>
      </c>
      <c r="Q112">
        <v>222.09429848338999</v>
      </c>
      <c r="R112">
        <v>221.815254855673</v>
      </c>
      <c r="S112">
        <v>222.01768037677101</v>
      </c>
      <c r="T112">
        <v>222.29683312623499</v>
      </c>
      <c r="U112">
        <v>220.36737796273101</v>
      </c>
      <c r="V112">
        <v>223.481841369698</v>
      </c>
      <c r="W112">
        <v>222.93253298619501</v>
      </c>
      <c r="X112">
        <v>223.140057433214</v>
      </c>
      <c r="Y112">
        <v>220.326066664949</v>
      </c>
      <c r="Z112">
        <v>221.791607617171</v>
      </c>
      <c r="AA112">
        <v>224.40358318778101</v>
      </c>
      <c r="AB112">
        <v>220.88892525345301</v>
      </c>
      <c r="AC112">
        <v>222.81491054487199</v>
      </c>
      <c r="AD112">
        <v>223.43093284458001</v>
      </c>
      <c r="AE112">
        <v>220.58285278318601</v>
      </c>
      <c r="AF112">
        <v>224.09702160860601</v>
      </c>
      <c r="AG112">
        <v>223.157699495271</v>
      </c>
      <c r="AH112">
        <v>228.00244941202899</v>
      </c>
      <c r="AI112">
        <v>223.85256916593599</v>
      </c>
      <c r="AJ112">
        <v>222.98796371753801</v>
      </c>
      <c r="AK112">
        <v>222.446277286011</v>
      </c>
      <c r="AL112">
        <v>222.3719508842</v>
      </c>
      <c r="AM112">
        <v>224.54778453641501</v>
      </c>
      <c r="AN112">
        <v>226.236009535752</v>
      </c>
      <c r="AO112">
        <v>223.58749044907901</v>
      </c>
      <c r="AP112">
        <v>221.36542604822799</v>
      </c>
      <c r="AQ112">
        <v>225.14162335746701</v>
      </c>
      <c r="AR112">
        <v>225.82104095678099</v>
      </c>
      <c r="AS112">
        <v>222.79073473040501</v>
      </c>
      <c r="AT112">
        <v>223.03464547527</v>
      </c>
      <c r="AU112">
        <v>224.95822966884199</v>
      </c>
      <c r="AV112">
        <v>222.77257705290299</v>
      </c>
      <c r="AW112">
        <v>224.689814097539</v>
      </c>
      <c r="AX112">
        <v>223.19566046400701</v>
      </c>
      <c r="AY112">
        <v>222.508074024179</v>
      </c>
      <c r="AZ112">
        <v>223.70863836656801</v>
      </c>
      <c r="BA112">
        <v>223.46680623046299</v>
      </c>
      <c r="BB112">
        <v>225.057004598551</v>
      </c>
      <c r="BC112">
        <v>225.58334773787001</v>
      </c>
      <c r="BD112">
        <v>225.80850745697199</v>
      </c>
      <c r="BE112">
        <v>221.00428149298901</v>
      </c>
      <c r="BF112">
        <v>223.55188209567399</v>
      </c>
      <c r="BG112">
        <v>224.32005883123</v>
      </c>
      <c r="BH112">
        <v>224.42055963018601</v>
      </c>
      <c r="BI112">
        <v>222.329577844542</v>
      </c>
      <c r="BJ112">
        <v>224.925800078008</v>
      </c>
      <c r="BK112">
        <v>223.416376404895</v>
      </c>
      <c r="BL112">
        <v>225.09003827115501</v>
      </c>
      <c r="BM112">
        <v>224.64261322893401</v>
      </c>
      <c r="BN112">
        <v>226.91220911986301</v>
      </c>
      <c r="BO112">
        <v>222.03732278296701</v>
      </c>
      <c r="BP112">
        <v>223.69497106290899</v>
      </c>
      <c r="BQ112">
        <v>224.75426739615401</v>
      </c>
      <c r="BR112">
        <v>225.42884589137401</v>
      </c>
      <c r="BS112">
        <v>226.72338631163601</v>
      </c>
      <c r="BT112">
        <v>225.01009328373701</v>
      </c>
      <c r="BU112">
        <v>223.81052552262099</v>
      </c>
      <c r="BV112">
        <v>224.13418280687901</v>
      </c>
      <c r="BW112">
        <v>226.01544494936701</v>
      </c>
      <c r="BX112">
        <v>223.15347339882601</v>
      </c>
      <c r="BY112">
        <v>221.85515436308299</v>
      </c>
      <c r="BZ112">
        <v>225.246645150414</v>
      </c>
      <c r="CA112">
        <v>224.19850660717799</v>
      </c>
      <c r="CB112">
        <v>223.094691533684</v>
      </c>
      <c r="CC112">
        <v>224.33016240515201</v>
      </c>
      <c r="CD112">
        <v>224.48611690872701</v>
      </c>
      <c r="CE112">
        <v>225.240125050817</v>
      </c>
      <c r="CF112">
        <v>224.351153833881</v>
      </c>
      <c r="CG112">
        <v>224.19196948415001</v>
      </c>
      <c r="CH112">
        <v>223.76411761209499</v>
      </c>
      <c r="CI112">
        <v>223.89342119165201</v>
      </c>
      <c r="CJ112">
        <v>225.17350956245201</v>
      </c>
      <c r="CK112">
        <v>225.51750511676801</v>
      </c>
      <c r="CL112">
        <v>223.025182636822</v>
      </c>
      <c r="CM112">
        <v>223.81170320928999</v>
      </c>
      <c r="CN112">
        <v>224.17032642952501</v>
      </c>
      <c r="CO112">
        <v>223.35231207722401</v>
      </c>
      <c r="CP112">
        <v>225.330020287005</v>
      </c>
      <c r="CQ112">
        <v>223.054590433182</v>
      </c>
      <c r="CR112">
        <v>222.66949928703801</v>
      </c>
      <c r="CS112">
        <v>224.21917827956401</v>
      </c>
      <c r="CT112">
        <v>222.58661304332699</v>
      </c>
      <c r="CU112">
        <v>223.640152129635</v>
      </c>
      <c r="CV112">
        <v>225.03271133061</v>
      </c>
      <c r="CW112">
        <v>223.99851899338199</v>
      </c>
      <c r="CX112">
        <v>226.85477374272099</v>
      </c>
      <c r="CY112">
        <v>228.167307356263</v>
      </c>
      <c r="CZ112">
        <v>227.92819378823299</v>
      </c>
      <c r="DA112">
        <v>227.90066434402101</v>
      </c>
      <c r="DB112">
        <v>228.05290380989501</v>
      </c>
      <c r="DC112">
        <v>226.464554271634</v>
      </c>
      <c r="DD112">
        <v>227.622396027777</v>
      </c>
      <c r="DE112">
        <v>227.52900769792799</v>
      </c>
      <c r="DF112">
        <v>228.085839952133</v>
      </c>
      <c r="DG112">
        <v>227.77173163555099</v>
      </c>
      <c r="DH112">
        <v>226.843447215796</v>
      </c>
      <c r="DI112">
        <v>226.22647234906299</v>
      </c>
      <c r="DJ112">
        <v>227.96012740611201</v>
      </c>
      <c r="DK112">
        <v>227.01189912834599</v>
      </c>
      <c r="DL112">
        <v>228.42469293186801</v>
      </c>
      <c r="DM112">
        <v>227.43373190691</v>
      </c>
      <c r="DN112">
        <v>227.303890950734</v>
      </c>
      <c r="DO112">
        <v>228.39665426049399</v>
      </c>
      <c r="DP112">
        <v>228.07575152907901</v>
      </c>
      <c r="DQ112">
        <v>227.091220649652</v>
      </c>
      <c r="DR112">
        <v>226.93699166120001</v>
      </c>
    </row>
    <row r="113" spans="1:122" x14ac:dyDescent="0.25">
      <c r="A113">
        <v>1.2181446620462599</v>
      </c>
      <c r="B113">
        <v>227.522961349638</v>
      </c>
      <c r="C113">
        <v>228.021550738402</v>
      </c>
      <c r="D113">
        <v>226.77505012744899</v>
      </c>
      <c r="E113">
        <v>226.580626126792</v>
      </c>
      <c r="F113">
        <v>225.550953500406</v>
      </c>
      <c r="G113">
        <v>227.47896619615099</v>
      </c>
      <c r="H113">
        <v>226.25242131625799</v>
      </c>
      <c r="I113">
        <v>226.088967472549</v>
      </c>
      <c r="J113">
        <v>225.27890092417101</v>
      </c>
      <c r="K113">
        <v>221.07248818741601</v>
      </c>
      <c r="L113">
        <v>221.672768822785</v>
      </c>
      <c r="M113">
        <v>224.197851138918</v>
      </c>
      <c r="N113">
        <v>222.96438536094499</v>
      </c>
      <c r="O113">
        <v>223.38017531960699</v>
      </c>
      <c r="P113">
        <v>221.748803362285</v>
      </c>
      <c r="Q113">
        <v>220.62966066956099</v>
      </c>
      <c r="R113">
        <v>221.57514617837299</v>
      </c>
      <c r="S113">
        <v>222.25545521928601</v>
      </c>
      <c r="T113">
        <v>221.57148336453801</v>
      </c>
      <c r="U113">
        <v>219.786450632786</v>
      </c>
      <c r="V113">
        <v>220.2279076184</v>
      </c>
      <c r="W113">
        <v>221.89681122791399</v>
      </c>
      <c r="X113">
        <v>223.07228779416999</v>
      </c>
      <c r="Y113">
        <v>221.617408431059</v>
      </c>
      <c r="Z113">
        <v>221.829486430385</v>
      </c>
      <c r="AA113">
        <v>221.14848887254399</v>
      </c>
      <c r="AB113">
        <v>221.87799952189599</v>
      </c>
      <c r="AC113">
        <v>222.90155588147499</v>
      </c>
      <c r="AD113">
        <v>222.03597099530799</v>
      </c>
      <c r="AE113">
        <v>221.51967367638099</v>
      </c>
      <c r="AF113">
        <v>221.17437805650701</v>
      </c>
      <c r="AG113">
        <v>220.521585490658</v>
      </c>
      <c r="AH113">
        <v>227.35220283431099</v>
      </c>
      <c r="AI113">
        <v>222.39213269025899</v>
      </c>
      <c r="AJ113">
        <v>221.62449567636099</v>
      </c>
      <c r="AK113">
        <v>224.35277970916701</v>
      </c>
      <c r="AL113">
        <v>220.529478032821</v>
      </c>
      <c r="AM113">
        <v>220.91739157427401</v>
      </c>
      <c r="AN113">
        <v>225.57194756315999</v>
      </c>
      <c r="AO113">
        <v>225.76885748583001</v>
      </c>
      <c r="AP113">
        <v>219.33586163393699</v>
      </c>
      <c r="AQ113">
        <v>224.49653702846899</v>
      </c>
      <c r="AR113">
        <v>219.788357521086</v>
      </c>
      <c r="AS113">
        <v>224.08225672963599</v>
      </c>
      <c r="AT113">
        <v>223.20365058895601</v>
      </c>
      <c r="AU113">
        <v>223.921837422962</v>
      </c>
      <c r="AV113">
        <v>222.495457871144</v>
      </c>
      <c r="AW113">
        <v>223.18884551162901</v>
      </c>
      <c r="AX113">
        <v>222.45286972679199</v>
      </c>
      <c r="AY113">
        <v>224.08443276097699</v>
      </c>
      <c r="AZ113">
        <v>222.951828018767</v>
      </c>
      <c r="BA113">
        <v>221.820614790337</v>
      </c>
      <c r="BB113">
        <v>221.60013581277099</v>
      </c>
      <c r="BC113">
        <v>224.361396759142</v>
      </c>
      <c r="BD113">
        <v>224.09372255412401</v>
      </c>
      <c r="BE113">
        <v>222.403395670496</v>
      </c>
      <c r="BF113">
        <v>223.419462741069</v>
      </c>
      <c r="BG113">
        <v>222.17219832783999</v>
      </c>
      <c r="BH113">
        <v>225.55466611771999</v>
      </c>
      <c r="BI113">
        <v>220.647745006073</v>
      </c>
      <c r="BJ113">
        <v>224.74065464643499</v>
      </c>
      <c r="BK113">
        <v>222.55357018555301</v>
      </c>
      <c r="BL113">
        <v>223.36386511542</v>
      </c>
      <c r="BM113">
        <v>223.269591967384</v>
      </c>
      <c r="BN113">
        <v>224.90606697935499</v>
      </c>
      <c r="BO113">
        <v>222.88498626491301</v>
      </c>
      <c r="BP113">
        <v>220.0674914782</v>
      </c>
      <c r="BQ113">
        <v>225.90745577995401</v>
      </c>
      <c r="BR113">
        <v>223.63157292860299</v>
      </c>
      <c r="BS113">
        <v>225.001973115776</v>
      </c>
      <c r="BT113">
        <v>224.56202138205001</v>
      </c>
      <c r="BU113">
        <v>222.50311552999401</v>
      </c>
      <c r="BV113">
        <v>224.00722825358699</v>
      </c>
      <c r="BW113">
        <v>224.80601519492501</v>
      </c>
      <c r="BX113">
        <v>221.45888172282301</v>
      </c>
      <c r="BY113">
        <v>222.31596486257899</v>
      </c>
      <c r="BZ113">
        <v>224.432508607101</v>
      </c>
      <c r="CA113">
        <v>223.929446617943</v>
      </c>
      <c r="CB113">
        <v>221.09434338051199</v>
      </c>
      <c r="CC113">
        <v>223.20216937118701</v>
      </c>
      <c r="CD113">
        <v>224.687292259853</v>
      </c>
      <c r="CE113">
        <v>225.16561783780699</v>
      </c>
      <c r="CF113">
        <v>223.04481931422799</v>
      </c>
      <c r="CG113">
        <v>223.471150334735</v>
      </c>
      <c r="CH113">
        <v>223.410518521189</v>
      </c>
      <c r="CI113">
        <v>222.206349571809</v>
      </c>
      <c r="CJ113">
        <v>224.47705541647301</v>
      </c>
      <c r="CK113">
        <v>222.80573179350901</v>
      </c>
      <c r="CL113">
        <v>224.305915350758</v>
      </c>
      <c r="CM113">
        <v>225.29397792492099</v>
      </c>
      <c r="CN113">
        <v>223.93867368382601</v>
      </c>
      <c r="CO113">
        <v>223.60020695056201</v>
      </c>
      <c r="CP113">
        <v>224.318776373699</v>
      </c>
      <c r="CQ113">
        <v>221.44527323968299</v>
      </c>
      <c r="CR113">
        <v>225.801575611543</v>
      </c>
      <c r="CS113">
        <v>222.84931512732501</v>
      </c>
      <c r="CT113">
        <v>220.72124840679601</v>
      </c>
      <c r="CU113">
        <v>224.13841074768001</v>
      </c>
      <c r="CV113">
        <v>221.75471358893199</v>
      </c>
      <c r="CW113">
        <v>223.22643704465099</v>
      </c>
      <c r="CX113">
        <v>226.54088970862799</v>
      </c>
      <c r="CY113">
        <v>227.15292540575101</v>
      </c>
      <c r="CZ113">
        <v>227.14350502980099</v>
      </c>
      <c r="DA113">
        <v>225.00460451957099</v>
      </c>
      <c r="DB113">
        <v>226.379501334248</v>
      </c>
      <c r="DC113">
        <v>225.999901319153</v>
      </c>
      <c r="DD113">
        <v>226.895918322802</v>
      </c>
      <c r="DE113">
        <v>224.81665813770601</v>
      </c>
      <c r="DF113">
        <v>227.17302213670399</v>
      </c>
      <c r="DG113">
        <v>226.664120922661</v>
      </c>
      <c r="DH113">
        <v>226.625869019492</v>
      </c>
      <c r="DI113">
        <v>226.299695238867</v>
      </c>
      <c r="DJ113">
        <v>227.40128725740001</v>
      </c>
      <c r="DK113">
        <v>227.485201581604</v>
      </c>
      <c r="DL113">
        <v>226.82839542876101</v>
      </c>
      <c r="DM113">
        <v>226.17857135291499</v>
      </c>
      <c r="DN113">
        <v>225.356671397816</v>
      </c>
      <c r="DO113">
        <v>226.44538961828701</v>
      </c>
      <c r="DP113">
        <v>226.26323443958501</v>
      </c>
      <c r="DQ113">
        <v>225.534060376762</v>
      </c>
      <c r="DR113">
        <v>226.30389972312301</v>
      </c>
    </row>
    <row r="114" spans="1:122" x14ac:dyDescent="0.25">
      <c r="A114">
        <v>1.2275865239028001</v>
      </c>
      <c r="B114">
        <v>227.652772966691</v>
      </c>
      <c r="C114">
        <v>227.284308951714</v>
      </c>
      <c r="D114">
        <v>225.65014773111699</v>
      </c>
      <c r="E114">
        <v>225.18777993758599</v>
      </c>
      <c r="F114">
        <v>226.943659554037</v>
      </c>
      <c r="G114">
        <v>226.00316413411699</v>
      </c>
      <c r="H114">
        <v>224.67786236275501</v>
      </c>
      <c r="I114">
        <v>224.420902925793</v>
      </c>
      <c r="J114">
        <v>222.58105046865401</v>
      </c>
      <c r="K114">
        <v>220.61615499503</v>
      </c>
      <c r="L114">
        <v>219.90389107769599</v>
      </c>
      <c r="M114">
        <v>222.132655963671</v>
      </c>
      <c r="N114">
        <v>221.21929998849899</v>
      </c>
      <c r="O114">
        <v>220.54010936700499</v>
      </c>
      <c r="P114">
        <v>221.53696739874499</v>
      </c>
      <c r="Q114">
        <v>220.54855782630901</v>
      </c>
      <c r="R114">
        <v>221.44423255227599</v>
      </c>
      <c r="S114">
        <v>222.67408451251899</v>
      </c>
      <c r="T114">
        <v>223.08452167783699</v>
      </c>
      <c r="U114">
        <v>216.65310388641299</v>
      </c>
      <c r="V114">
        <v>225.302803325767</v>
      </c>
      <c r="W114">
        <v>218.75607539151099</v>
      </c>
      <c r="X114">
        <v>221.02820098006299</v>
      </c>
      <c r="Y114">
        <v>223.89189705702199</v>
      </c>
      <c r="Z114">
        <v>220.03609089026</v>
      </c>
      <c r="AA114">
        <v>220.28347988993201</v>
      </c>
      <c r="AB114">
        <v>221.516234864316</v>
      </c>
      <c r="AC114">
        <v>219.588732306585</v>
      </c>
      <c r="AD114">
        <v>220.20731203894201</v>
      </c>
      <c r="AE114">
        <v>222.86114305675301</v>
      </c>
      <c r="AF114">
        <v>218.87685577013099</v>
      </c>
      <c r="AG114">
        <v>223.95358089642701</v>
      </c>
      <c r="AH114">
        <v>221.45790082808401</v>
      </c>
      <c r="AI114">
        <v>220.28700833596699</v>
      </c>
      <c r="AJ114">
        <v>218.21155448759799</v>
      </c>
      <c r="AK114">
        <v>214.65863546145999</v>
      </c>
      <c r="AL114">
        <v>217.325904172512</v>
      </c>
      <c r="AM114">
        <v>218.432095086206</v>
      </c>
      <c r="AN114">
        <v>219.78587702155701</v>
      </c>
      <c r="AO114">
        <v>223.423199055759</v>
      </c>
      <c r="AP114">
        <v>219.98979019995701</v>
      </c>
      <c r="AQ114">
        <v>224.04398942083901</v>
      </c>
      <c r="AR114">
        <v>224.13532206878901</v>
      </c>
      <c r="AS114">
        <v>222.59761731053999</v>
      </c>
      <c r="AT114">
        <v>223.12097972760199</v>
      </c>
      <c r="AU114">
        <v>223.36454606592201</v>
      </c>
      <c r="AV114">
        <v>222.312101445081</v>
      </c>
      <c r="AW114">
        <v>221.27923636518199</v>
      </c>
      <c r="AX114">
        <v>221.15003653511801</v>
      </c>
      <c r="AY114">
        <v>221.97510485780799</v>
      </c>
      <c r="AZ114">
        <v>224.10354243676301</v>
      </c>
      <c r="BA114">
        <v>219.38240860239901</v>
      </c>
      <c r="BB114">
        <v>221.33524772752</v>
      </c>
      <c r="BC114">
        <v>223.21334637664799</v>
      </c>
      <c r="BD114">
        <v>221.31772499338101</v>
      </c>
      <c r="BE114">
        <v>222.075380028225</v>
      </c>
      <c r="BF114">
        <v>221.609961469578</v>
      </c>
      <c r="BG114">
        <v>220.40392870977399</v>
      </c>
      <c r="BH114">
        <v>223.29748683036601</v>
      </c>
      <c r="BI114">
        <v>219.856547121727</v>
      </c>
      <c r="BJ114">
        <v>224.43828876205501</v>
      </c>
      <c r="BK114">
        <v>221.026226521398</v>
      </c>
      <c r="BL114">
        <v>224.743257474339</v>
      </c>
      <c r="BM114">
        <v>223.269934813372</v>
      </c>
      <c r="BN114">
        <v>223.536846387525</v>
      </c>
      <c r="BO114">
        <v>222.884809412528</v>
      </c>
      <c r="BP114">
        <v>221.88206365037499</v>
      </c>
      <c r="BQ114">
        <v>225.55767268495899</v>
      </c>
      <c r="BR114">
        <v>221.96792011564699</v>
      </c>
      <c r="BS114">
        <v>224.454046569295</v>
      </c>
      <c r="BT114">
        <v>222.32634872354399</v>
      </c>
      <c r="BU114">
        <v>221.92167703111599</v>
      </c>
      <c r="BV114">
        <v>222.84025143381101</v>
      </c>
      <c r="BW114">
        <v>224.98415722735299</v>
      </c>
      <c r="BX114">
        <v>223.28339518259199</v>
      </c>
      <c r="BY114">
        <v>223.193299845545</v>
      </c>
      <c r="BZ114">
        <v>224.13638340441</v>
      </c>
      <c r="CA114">
        <v>221.80691820206599</v>
      </c>
      <c r="CB114">
        <v>220.97837282446201</v>
      </c>
      <c r="CC114">
        <v>224.15138265127001</v>
      </c>
      <c r="CD114">
        <v>221.971587986174</v>
      </c>
      <c r="CE114">
        <v>222.42901681782999</v>
      </c>
      <c r="CF114">
        <v>220.17576479361799</v>
      </c>
      <c r="CG114">
        <v>221.85071650587</v>
      </c>
      <c r="CH114">
        <v>223.40709698099801</v>
      </c>
      <c r="CI114">
        <v>221.36253073264899</v>
      </c>
      <c r="CJ114">
        <v>225.27759248546499</v>
      </c>
      <c r="CK114">
        <v>222.494753578532</v>
      </c>
      <c r="CL114">
        <v>223.17890332238301</v>
      </c>
      <c r="CM114">
        <v>222.13126843757701</v>
      </c>
      <c r="CN114">
        <v>221.45812332916401</v>
      </c>
      <c r="CO114">
        <v>223.59363877785401</v>
      </c>
      <c r="CP114">
        <v>222.58328339423201</v>
      </c>
      <c r="CQ114">
        <v>221.95508708227501</v>
      </c>
      <c r="CR114">
        <v>228.47357150255499</v>
      </c>
      <c r="CS114">
        <v>220.97524544677501</v>
      </c>
      <c r="CT114">
        <v>222.77794663292499</v>
      </c>
      <c r="CU114">
        <v>223.78699972587501</v>
      </c>
      <c r="CV114">
        <v>219.77918690266</v>
      </c>
      <c r="CW114">
        <v>224.42760125556299</v>
      </c>
      <c r="CX114">
        <v>224.44363377265401</v>
      </c>
      <c r="CY114">
        <v>225.78117707329099</v>
      </c>
      <c r="CZ114">
        <v>225.27458521901701</v>
      </c>
      <c r="DA114">
        <v>223.83799746568201</v>
      </c>
      <c r="DB114">
        <v>226.17896634370101</v>
      </c>
      <c r="DC114">
        <v>226.504236756116</v>
      </c>
      <c r="DD114">
        <v>226.694327641055</v>
      </c>
      <c r="DE114">
        <v>224.53324977654799</v>
      </c>
      <c r="DF114">
        <v>226.144217022975</v>
      </c>
      <c r="DG114">
        <v>225.20336290171599</v>
      </c>
      <c r="DH114">
        <v>225.533997750753</v>
      </c>
      <c r="DI114">
        <v>225.568492004739</v>
      </c>
      <c r="DJ114">
        <v>226.48161015491101</v>
      </c>
      <c r="DK114">
        <v>225.53031435130401</v>
      </c>
      <c r="DL114">
        <v>225.327233758467</v>
      </c>
      <c r="DM114">
        <v>225.88840619477301</v>
      </c>
      <c r="DN114">
        <v>225.797795392902</v>
      </c>
      <c r="DO114">
        <v>225.98429235485301</v>
      </c>
      <c r="DP114">
        <v>225.46105079820501</v>
      </c>
      <c r="DQ114">
        <v>225.17077991101701</v>
      </c>
      <c r="DR114">
        <v>226.355861299434</v>
      </c>
    </row>
    <row r="115" spans="1:122" x14ac:dyDescent="0.25">
      <c r="A115">
        <v>1.23702838575934</v>
      </c>
      <c r="B115">
        <v>226.185930462686</v>
      </c>
      <c r="C115">
        <v>224.86396902112099</v>
      </c>
      <c r="D115">
        <v>225.74369538987801</v>
      </c>
      <c r="E115">
        <v>223.03000056062001</v>
      </c>
      <c r="F115">
        <v>226.930953990635</v>
      </c>
      <c r="G115">
        <v>225.56591157889901</v>
      </c>
      <c r="H115">
        <v>223.60534841497099</v>
      </c>
      <c r="I115">
        <v>225.81039752615001</v>
      </c>
      <c r="J115">
        <v>223.93128307976099</v>
      </c>
      <c r="K115">
        <v>216.86952172812599</v>
      </c>
      <c r="L115">
        <v>223.07413285610701</v>
      </c>
      <c r="M115">
        <v>210.13090646623499</v>
      </c>
      <c r="N115">
        <v>221.155171851462</v>
      </c>
      <c r="O115">
        <v>218.739125470608</v>
      </c>
      <c r="P115">
        <v>223.51805948539999</v>
      </c>
      <c r="Q115">
        <v>218.691539878806</v>
      </c>
      <c r="R115">
        <v>220.238046003249</v>
      </c>
      <c r="S115">
        <v>221.23730691677699</v>
      </c>
      <c r="T115">
        <v>222.63812293157099</v>
      </c>
      <c r="U115">
        <v>217.079587205065</v>
      </c>
      <c r="V115">
        <v>225.948332656281</v>
      </c>
      <c r="W115">
        <v>218.33079490144601</v>
      </c>
      <c r="X115">
        <v>217.96422537891101</v>
      </c>
      <c r="Y115">
        <v>218.58894381364101</v>
      </c>
      <c r="Z115">
        <v>219.02496430654301</v>
      </c>
      <c r="AA115">
        <v>223.34939100197701</v>
      </c>
      <c r="AB115">
        <v>222.85372974458801</v>
      </c>
      <c r="AC115">
        <v>223.39545566683799</v>
      </c>
      <c r="AD115">
        <v>217.647204561298</v>
      </c>
      <c r="AE115">
        <v>225.177110114263</v>
      </c>
      <c r="AF115">
        <v>219.25570451329</v>
      </c>
      <c r="AG115">
        <v>225.26966087671099</v>
      </c>
      <c r="AH115">
        <v>221.48827114491101</v>
      </c>
      <c r="AI115">
        <v>219.11630645992901</v>
      </c>
      <c r="AJ115">
        <v>223.600366826769</v>
      </c>
      <c r="AK115">
        <v>218.28785410517099</v>
      </c>
      <c r="AL115">
        <v>218.37732808652601</v>
      </c>
      <c r="AM115">
        <v>219.27517542000899</v>
      </c>
      <c r="AN115">
        <v>216.12582593760601</v>
      </c>
      <c r="AO115">
        <v>219.89033166348699</v>
      </c>
      <c r="AP115">
        <v>221.512353942874</v>
      </c>
      <c r="AQ115">
        <v>226.14367937390401</v>
      </c>
      <c r="AR115">
        <v>223.127064864364</v>
      </c>
      <c r="AS115">
        <v>220.451281569222</v>
      </c>
      <c r="AT115">
        <v>222.00006886430401</v>
      </c>
      <c r="AU115">
        <v>221.49013866581001</v>
      </c>
      <c r="AV115">
        <v>219.51449909863101</v>
      </c>
      <c r="AW115">
        <v>221.08941418140299</v>
      </c>
      <c r="AX115">
        <v>219.96546493221899</v>
      </c>
      <c r="AY115">
        <v>220.791308720335</v>
      </c>
      <c r="AZ115">
        <v>221.573312701688</v>
      </c>
      <c r="BA115">
        <v>218.802116287904</v>
      </c>
      <c r="BB115">
        <v>218.44338319684201</v>
      </c>
      <c r="BC115">
        <v>222.03512723793301</v>
      </c>
      <c r="BD115">
        <v>219.67584715724001</v>
      </c>
      <c r="BE115">
        <v>222.019253096478</v>
      </c>
      <c r="BF115">
        <v>222.98099004480801</v>
      </c>
      <c r="BG115">
        <v>218.93465848501</v>
      </c>
      <c r="BH115">
        <v>221.256822616573</v>
      </c>
      <c r="BI115">
        <v>220.283956402136</v>
      </c>
      <c r="BJ115">
        <v>222.37595910600899</v>
      </c>
      <c r="BK115">
        <v>221.76713016990101</v>
      </c>
      <c r="BL115">
        <v>223.10156242252401</v>
      </c>
      <c r="BM115">
        <v>221.52938829289801</v>
      </c>
      <c r="BN115">
        <v>219.03387101727901</v>
      </c>
      <c r="BO115">
        <v>222.995924377113</v>
      </c>
      <c r="BP115">
        <v>222.26032113020599</v>
      </c>
      <c r="BQ115">
        <v>220.65440867674101</v>
      </c>
      <c r="BR115">
        <v>224.049740990982</v>
      </c>
      <c r="BS115">
        <v>223.32807095365001</v>
      </c>
      <c r="BT115">
        <v>221.25181175569</v>
      </c>
      <c r="BU115">
        <v>218.716868268224</v>
      </c>
      <c r="BV115">
        <v>220.48118724532401</v>
      </c>
      <c r="BW115">
        <v>222.34488735239501</v>
      </c>
      <c r="BX115">
        <v>221.172598171809</v>
      </c>
      <c r="BY115">
        <v>220.795078424</v>
      </c>
      <c r="BZ115">
        <v>221.36595937926299</v>
      </c>
      <c r="CA115">
        <v>223.121379854818</v>
      </c>
      <c r="CB115">
        <v>222.21219377727499</v>
      </c>
      <c r="CC115">
        <v>220.58105713000401</v>
      </c>
      <c r="CD115">
        <v>221.94045307007599</v>
      </c>
      <c r="CE115">
        <v>222.44831103844899</v>
      </c>
      <c r="CF115">
        <v>216.59711482402301</v>
      </c>
      <c r="CG115">
        <v>224.07601954927799</v>
      </c>
      <c r="CH115">
        <v>222.34522681053599</v>
      </c>
      <c r="CI115">
        <v>223.29974772971701</v>
      </c>
      <c r="CJ115">
        <v>224.27924413101599</v>
      </c>
      <c r="CK115">
        <v>222.79790976848699</v>
      </c>
      <c r="CL115">
        <v>224.26947032315101</v>
      </c>
      <c r="CM115">
        <v>221.506181162621</v>
      </c>
      <c r="CN115">
        <v>221.15795210944199</v>
      </c>
      <c r="CO115">
        <v>220.17344060163501</v>
      </c>
      <c r="CP115">
        <v>221.31119906393701</v>
      </c>
      <c r="CQ115">
        <v>219.47558867913</v>
      </c>
      <c r="CR115">
        <v>224.71710362118</v>
      </c>
      <c r="CS115">
        <v>221.72208679853</v>
      </c>
      <c r="CT115">
        <v>219.04773971063699</v>
      </c>
      <c r="CU115">
        <v>219.83317451321199</v>
      </c>
      <c r="CV115">
        <v>222.07982204624901</v>
      </c>
      <c r="CW115">
        <v>222.52549986316799</v>
      </c>
      <c r="CX115">
        <v>223.18524829955899</v>
      </c>
      <c r="CY115">
        <v>222.100255156668</v>
      </c>
      <c r="CZ115">
        <v>226.63906915395</v>
      </c>
      <c r="DA115">
        <v>223.61429441180101</v>
      </c>
      <c r="DB115">
        <v>224.370087731307</v>
      </c>
      <c r="DC115">
        <v>223.46314344648201</v>
      </c>
      <c r="DD115">
        <v>223.915484894587</v>
      </c>
      <c r="DE115">
        <v>223.459575491256</v>
      </c>
      <c r="DF115">
        <v>225.150444052376</v>
      </c>
      <c r="DG115">
        <v>222.77731926920799</v>
      </c>
      <c r="DH115">
        <v>224.07680679738999</v>
      </c>
      <c r="DI115">
        <v>223.80235015124799</v>
      </c>
      <c r="DJ115">
        <v>223.727785826494</v>
      </c>
      <c r="DK115">
        <v>225.18958807025999</v>
      </c>
      <c r="DL115">
        <v>223.50483798901601</v>
      </c>
      <c r="DM115">
        <v>225.34824919123</v>
      </c>
      <c r="DN115">
        <v>226.13460707628801</v>
      </c>
      <c r="DO115">
        <v>225.56132299228901</v>
      </c>
      <c r="DP115">
        <v>224.62175592704199</v>
      </c>
      <c r="DQ115">
        <v>225.59903946537801</v>
      </c>
      <c r="DR115">
        <v>223.917547611477</v>
      </c>
    </row>
    <row r="116" spans="1:122" x14ac:dyDescent="0.25">
      <c r="A116">
        <v>1.24647024761588</v>
      </c>
      <c r="B116">
        <v>224.057764108681</v>
      </c>
      <c r="C116">
        <v>222.825008199926</v>
      </c>
      <c r="D116">
        <v>224.24348264868499</v>
      </c>
      <c r="E116">
        <v>223.23895794742899</v>
      </c>
      <c r="F116">
        <v>225.406663044868</v>
      </c>
      <c r="G116">
        <v>222.84169768602399</v>
      </c>
      <c r="H116">
        <v>222.626550939282</v>
      </c>
      <c r="I116">
        <v>221.90501823805201</v>
      </c>
      <c r="J116">
        <v>221.63292977970301</v>
      </c>
      <c r="K116">
        <v>220.073607802758</v>
      </c>
      <c r="L116">
        <v>217.43898961454801</v>
      </c>
      <c r="M116">
        <v>209.219186852337</v>
      </c>
      <c r="N116">
        <v>222.90043168502001</v>
      </c>
      <c r="O116">
        <v>219.48185216882999</v>
      </c>
      <c r="P116">
        <v>219.20402401037501</v>
      </c>
      <c r="Q116">
        <v>219.56120137959999</v>
      </c>
      <c r="R116">
        <v>224.451165043679</v>
      </c>
      <c r="S116">
        <v>223.851191454744</v>
      </c>
      <c r="T116">
        <v>227.05933077644301</v>
      </c>
      <c r="U116">
        <v>219.242610410136</v>
      </c>
      <c r="V116">
        <v>212.86326704009201</v>
      </c>
      <c r="W116">
        <v>216.88983895297801</v>
      </c>
      <c r="X116">
        <v>218.57604173474701</v>
      </c>
      <c r="Y116">
        <v>218.26696298702601</v>
      </c>
      <c r="Z116">
        <v>217.89620898353601</v>
      </c>
      <c r="AA116">
        <v>222.97661019701101</v>
      </c>
      <c r="AB116">
        <v>219.94208113677399</v>
      </c>
      <c r="AC116">
        <v>217.65390484492201</v>
      </c>
      <c r="AD116">
        <v>210.40433350372999</v>
      </c>
      <c r="AE116">
        <v>218.77576460107099</v>
      </c>
      <c r="AF116">
        <v>217.36788269498001</v>
      </c>
      <c r="AG116">
        <v>219.38197447928701</v>
      </c>
      <c r="AH116">
        <v>220.889687704984</v>
      </c>
      <c r="AI116">
        <v>217.12313824677</v>
      </c>
      <c r="AJ116">
        <v>223.85198974729599</v>
      </c>
      <c r="AK116">
        <v>219</v>
      </c>
      <c r="AL116">
        <v>215.31090377492399</v>
      </c>
      <c r="AM116">
        <v>221.312382315967</v>
      </c>
      <c r="AN116">
        <v>220.07909729303501</v>
      </c>
      <c r="AO116">
        <v>220.627907971437</v>
      </c>
      <c r="AP116">
        <v>223.11221740129699</v>
      </c>
      <c r="AQ116">
        <v>221.68501726003799</v>
      </c>
      <c r="AR116">
        <v>221.20812831113901</v>
      </c>
      <c r="AS116">
        <v>219.0690947528</v>
      </c>
      <c r="AT116">
        <v>221.25938724490001</v>
      </c>
      <c r="AU116">
        <v>220.28125310611699</v>
      </c>
      <c r="AV116">
        <v>222.47154334037</v>
      </c>
      <c r="AW116">
        <v>221.666655551509</v>
      </c>
      <c r="AX116">
        <v>218.19212364240701</v>
      </c>
      <c r="AY116">
        <v>221.74871544967499</v>
      </c>
      <c r="AZ116">
        <v>219.65092284499801</v>
      </c>
      <c r="BA116">
        <v>219.35241563560899</v>
      </c>
      <c r="BB116">
        <v>217.983306113308</v>
      </c>
      <c r="BC116">
        <v>219.22230634080199</v>
      </c>
      <c r="BD116">
        <v>220.28690661184299</v>
      </c>
      <c r="BE116">
        <v>219.55349737813</v>
      </c>
      <c r="BF116">
        <v>217.098363215587</v>
      </c>
      <c r="BG116">
        <v>223.11013933338</v>
      </c>
      <c r="BH116">
        <v>225.01364667921101</v>
      </c>
      <c r="BI116">
        <v>219.47966914095801</v>
      </c>
      <c r="BJ116">
        <v>222.49878250846899</v>
      </c>
      <c r="BK116">
        <v>219.280968200887</v>
      </c>
      <c r="BL116">
        <v>220.530740971424</v>
      </c>
      <c r="BM116">
        <v>222.79487469730699</v>
      </c>
      <c r="BN116">
        <v>212.167446659105</v>
      </c>
      <c r="BO116">
        <v>223.32726373582301</v>
      </c>
      <c r="BP116">
        <v>216.76682514681801</v>
      </c>
      <c r="BQ116">
        <v>222.71911907117001</v>
      </c>
      <c r="BR116">
        <v>221.200317076213</v>
      </c>
      <c r="BS116">
        <v>219.59768196088001</v>
      </c>
      <c r="BT116">
        <v>223.360149866125</v>
      </c>
      <c r="BU116">
        <v>218.58291056309699</v>
      </c>
      <c r="BV116">
        <v>219.539376705677</v>
      </c>
      <c r="BW116">
        <v>218.13378574021499</v>
      </c>
      <c r="BX116">
        <v>221.54596701903901</v>
      </c>
      <c r="BY116">
        <v>217.16152382096499</v>
      </c>
      <c r="BZ116">
        <v>218.029542987707</v>
      </c>
      <c r="CA116">
        <v>220.52970837040999</v>
      </c>
      <c r="CB116">
        <v>220.931142581665</v>
      </c>
      <c r="CC116">
        <v>217.61601826302001</v>
      </c>
      <c r="CD116">
        <v>221.744289652394</v>
      </c>
      <c r="CE116">
        <v>218.89576651400699</v>
      </c>
      <c r="CF116">
        <v>220.46508481781399</v>
      </c>
      <c r="CG116">
        <v>223.14231759565399</v>
      </c>
      <c r="CH116">
        <v>222.78309976011499</v>
      </c>
      <c r="CI116">
        <v>224.99344495644399</v>
      </c>
      <c r="CJ116">
        <v>221.45715022354</v>
      </c>
      <c r="CK116">
        <v>223.17249892178</v>
      </c>
      <c r="CL116">
        <v>220.54042762126201</v>
      </c>
      <c r="CM116">
        <v>221.80245116446301</v>
      </c>
      <c r="CN116">
        <v>221.97559288858901</v>
      </c>
      <c r="CO116">
        <v>220.32584131843299</v>
      </c>
      <c r="CP116">
        <v>220.271453716173</v>
      </c>
      <c r="CQ116">
        <v>220.95358963693201</v>
      </c>
      <c r="CR116">
        <v>218.09224815984101</v>
      </c>
      <c r="CS116">
        <v>221.54391584566</v>
      </c>
      <c r="CT116">
        <v>220.140557784349</v>
      </c>
      <c r="CU116">
        <v>218.40601697118399</v>
      </c>
      <c r="CV116">
        <v>220.87191195294699</v>
      </c>
      <c r="CW116">
        <v>221.620865066102</v>
      </c>
      <c r="CX116">
        <v>221.57955381385801</v>
      </c>
      <c r="CY116">
        <v>223.881577329028</v>
      </c>
      <c r="CZ116">
        <v>225.484301438892</v>
      </c>
      <c r="DA116">
        <v>222.50878092512301</v>
      </c>
      <c r="DB116">
        <v>222.95485517477499</v>
      </c>
      <c r="DC116">
        <v>220.686635125609</v>
      </c>
      <c r="DD116">
        <v>222.310761754927</v>
      </c>
      <c r="DE116">
        <v>221.613714712393</v>
      </c>
      <c r="DF116">
        <v>223.77149446361699</v>
      </c>
      <c r="DG116">
        <v>223.32146589689501</v>
      </c>
      <c r="DH116">
        <v>221.48111630205099</v>
      </c>
      <c r="DI116">
        <v>223.31046603968201</v>
      </c>
      <c r="DJ116">
        <v>223.94976439367201</v>
      </c>
      <c r="DK116">
        <v>223.53102218240701</v>
      </c>
      <c r="DL116">
        <v>224.63489856448899</v>
      </c>
      <c r="DM116">
        <v>223.128692839601</v>
      </c>
      <c r="DN116">
        <v>224.39699405430201</v>
      </c>
      <c r="DO116">
        <v>225.97752798623401</v>
      </c>
      <c r="DP116">
        <v>222.44537573012099</v>
      </c>
      <c r="DQ116">
        <v>223.31030128151201</v>
      </c>
      <c r="DR116">
        <v>224.14183350687699</v>
      </c>
    </row>
    <row r="117" spans="1:122" x14ac:dyDescent="0.25">
      <c r="A117">
        <v>1.2559121094724199</v>
      </c>
      <c r="B117">
        <v>221.84326890542999</v>
      </c>
      <c r="C117">
        <v>223.13698250153101</v>
      </c>
      <c r="D117">
        <v>224.151733829801</v>
      </c>
      <c r="E117">
        <v>221.712849907611</v>
      </c>
      <c r="F117">
        <v>225.791650401894</v>
      </c>
      <c r="G117">
        <v>221.08449672995599</v>
      </c>
      <c r="H117">
        <v>223.47796424927699</v>
      </c>
      <c r="I117">
        <v>219.70509462406201</v>
      </c>
      <c r="J117">
        <v>221.970601135094</v>
      </c>
      <c r="K117">
        <v>220.80325280193199</v>
      </c>
      <c r="L117">
        <v>223.71486524894499</v>
      </c>
      <c r="M117">
        <v>204.86082653391199</v>
      </c>
      <c r="N117">
        <v>214.461086773343</v>
      </c>
      <c r="O117">
        <v>221.031344078758</v>
      </c>
      <c r="P117">
        <v>216.58177134688299</v>
      </c>
      <c r="Q117">
        <v>204</v>
      </c>
      <c r="R117">
        <v>220.24627160030599</v>
      </c>
      <c r="S117">
        <v>217.511567626968</v>
      </c>
      <c r="T117">
        <v>228.109989359384</v>
      </c>
      <c r="U117">
        <v>215.967245926277</v>
      </c>
      <c r="V117">
        <v>224.49759752432399</v>
      </c>
      <c r="W117">
        <v>212.08229711519701</v>
      </c>
      <c r="X117">
        <v>221.59830848316699</v>
      </c>
      <c r="Y117">
        <v>228.291858646208</v>
      </c>
      <c r="Z117">
        <v>223.231848689213</v>
      </c>
      <c r="AA117">
        <v>215.77514907351201</v>
      </c>
      <c r="AB117">
        <v>213.78710872232199</v>
      </c>
      <c r="AC117">
        <v>214.01004802344201</v>
      </c>
      <c r="AD117">
        <v>214.44718042592299</v>
      </c>
      <c r="AE117">
        <v>220.810785879511</v>
      </c>
      <c r="AF117">
        <v>215.61146991060301</v>
      </c>
      <c r="AG117">
        <v>214.90579320769601</v>
      </c>
      <c r="AH117">
        <v>211.534645078935</v>
      </c>
      <c r="AI117">
        <v>214.49124100880999</v>
      </c>
      <c r="AJ117">
        <v>222.048088240124</v>
      </c>
      <c r="AK117">
        <v>0</v>
      </c>
      <c r="AL117">
        <v>208.85272944995401</v>
      </c>
      <c r="AM117">
        <v>221.68570139522001</v>
      </c>
      <c r="AN117">
        <v>214.045394536656</v>
      </c>
      <c r="AO117">
        <v>222.61013703444701</v>
      </c>
      <c r="AP117">
        <v>220.47879195447999</v>
      </c>
      <c r="AQ117">
        <v>217.01415138663299</v>
      </c>
      <c r="AR117">
        <v>221.294878242603</v>
      </c>
      <c r="AS117">
        <v>224.703223576222</v>
      </c>
      <c r="AT117">
        <v>230.112169638891</v>
      </c>
      <c r="AU117">
        <v>216.314706429598</v>
      </c>
      <c r="AV117">
        <v>217.57747440941699</v>
      </c>
      <c r="AW117">
        <v>222.18481085146499</v>
      </c>
      <c r="AX117">
        <v>212.171541724685</v>
      </c>
      <c r="AY117">
        <v>222.531767504464</v>
      </c>
      <c r="AZ117">
        <v>222.51972267875999</v>
      </c>
      <c r="BA117">
        <v>220.39706458445499</v>
      </c>
      <c r="BB117">
        <v>218.097663300672</v>
      </c>
      <c r="BC117">
        <v>218.85873085076301</v>
      </c>
      <c r="BD117">
        <v>216.41197744150301</v>
      </c>
      <c r="BE117">
        <v>216.81250049289</v>
      </c>
      <c r="BF117">
        <v>218.542655579534</v>
      </c>
      <c r="BG117">
        <v>218.21435014598401</v>
      </c>
      <c r="BH117">
        <v>219.89840165447799</v>
      </c>
      <c r="BI117">
        <v>220.006959821295</v>
      </c>
      <c r="BJ117">
        <v>222.69222512347301</v>
      </c>
      <c r="BK117">
        <v>218.73142483923701</v>
      </c>
      <c r="BL117">
        <v>215.88341352207601</v>
      </c>
      <c r="BM117">
        <v>222.24926701649599</v>
      </c>
      <c r="BN117">
        <v>219.90665767020101</v>
      </c>
      <c r="BO117">
        <v>223.112762621505</v>
      </c>
      <c r="BP117">
        <v>219.718792858509</v>
      </c>
      <c r="BQ117">
        <v>218.33132842896799</v>
      </c>
      <c r="BR117">
        <v>219.23348868472999</v>
      </c>
      <c r="BS117">
        <v>218.67528905414099</v>
      </c>
      <c r="BT117">
        <v>220.60450720767099</v>
      </c>
      <c r="BU117">
        <v>223.31328337371801</v>
      </c>
      <c r="BV117">
        <v>219.62200115431</v>
      </c>
      <c r="BW117">
        <v>220.860633847516</v>
      </c>
      <c r="BX117">
        <v>219.35610107702999</v>
      </c>
      <c r="BY117">
        <v>217.500382699493</v>
      </c>
      <c r="BZ117">
        <v>216.256387216044</v>
      </c>
      <c r="CA117">
        <v>218.782108835363</v>
      </c>
      <c r="CB117">
        <v>221.019215184274</v>
      </c>
      <c r="CC117">
        <v>220.59142830601999</v>
      </c>
      <c r="CD117">
        <v>224.728836996784</v>
      </c>
      <c r="CE117">
        <v>220.91941722404201</v>
      </c>
      <c r="CF117">
        <v>215.58510311771801</v>
      </c>
      <c r="CG117">
        <v>221.874219450814</v>
      </c>
      <c r="CH117">
        <v>220.94562750187799</v>
      </c>
      <c r="CI117">
        <v>222.98591261617</v>
      </c>
      <c r="CJ117">
        <v>220.42167545093201</v>
      </c>
      <c r="CK117">
        <v>222.578761125602</v>
      </c>
      <c r="CL117">
        <v>219.88682627233399</v>
      </c>
      <c r="CM117">
        <v>219.05776316993499</v>
      </c>
      <c r="CN117">
        <v>221.780182707096</v>
      </c>
      <c r="CO117">
        <v>220.98897082987699</v>
      </c>
      <c r="CP117">
        <v>222.812705848349</v>
      </c>
      <c r="CQ117">
        <v>217.48067738754301</v>
      </c>
      <c r="CR117">
        <v>207.90597077240599</v>
      </c>
      <c r="CS117">
        <v>215.062243209657</v>
      </c>
      <c r="CT117">
        <v>218.40733572860199</v>
      </c>
      <c r="CU117">
        <v>214.229775991292</v>
      </c>
      <c r="CV117">
        <v>222.68840851894001</v>
      </c>
      <c r="CW117">
        <v>225.513425777143</v>
      </c>
      <c r="CX117">
        <v>221.56565974479901</v>
      </c>
      <c r="CY117">
        <v>222.71878633466801</v>
      </c>
      <c r="CZ117">
        <v>224.122678288347</v>
      </c>
      <c r="DA117">
        <v>223.319050013012</v>
      </c>
      <c r="DB117">
        <v>224.635815872634</v>
      </c>
      <c r="DC117">
        <v>221.20926881099399</v>
      </c>
      <c r="DD117">
        <v>222.66418413596401</v>
      </c>
      <c r="DE117">
        <v>224.43255991259599</v>
      </c>
      <c r="DF117">
        <v>222.67848798653301</v>
      </c>
      <c r="DG117">
        <v>223.11095835269401</v>
      </c>
      <c r="DH117">
        <v>222.475932354961</v>
      </c>
      <c r="DI117">
        <v>224.97822917068399</v>
      </c>
      <c r="DJ117">
        <v>223.18817864262101</v>
      </c>
      <c r="DK117">
        <v>224.55444380180501</v>
      </c>
      <c r="DL117">
        <v>223.25605127950399</v>
      </c>
      <c r="DM117">
        <v>221.489572538239</v>
      </c>
      <c r="DN117">
        <v>222.07877640362699</v>
      </c>
      <c r="DO117">
        <v>224.30982501260601</v>
      </c>
      <c r="DP117">
        <v>223.051485705651</v>
      </c>
      <c r="DQ117">
        <v>221.554112125302</v>
      </c>
      <c r="DR117">
        <v>223.987803468837</v>
      </c>
    </row>
    <row r="118" spans="1:122" x14ac:dyDescent="0.25">
      <c r="A118">
        <v>1.2653539713289601</v>
      </c>
      <c r="B118">
        <v>223.58346320000001</v>
      </c>
      <c r="C118">
        <v>220.561715016238</v>
      </c>
      <c r="D118">
        <v>221.47360727218299</v>
      </c>
      <c r="E118">
        <v>221.96534006249601</v>
      </c>
      <c r="F118">
        <v>222.69551951960599</v>
      </c>
      <c r="G118">
        <v>222.98450986480501</v>
      </c>
      <c r="H118">
        <v>224.26418965466999</v>
      </c>
      <c r="I118">
        <v>220.555365463485</v>
      </c>
      <c r="J118">
        <v>219.95941142059701</v>
      </c>
      <c r="K118">
        <v>219.14990500446001</v>
      </c>
      <c r="L118">
        <v>226.01901991128801</v>
      </c>
      <c r="M118">
        <v>202</v>
      </c>
      <c r="N118">
        <v>224.08044724770301</v>
      </c>
      <c r="O118">
        <v>216.814549653238</v>
      </c>
      <c r="P118">
        <v>213.16045935261801</v>
      </c>
      <c r="Q118">
        <v>209.99114453954499</v>
      </c>
      <c r="R118">
        <v>217.019420625398</v>
      </c>
      <c r="S118">
        <v>216.89375357364199</v>
      </c>
      <c r="T118">
        <v>221</v>
      </c>
      <c r="U118">
        <v>208.23024560052701</v>
      </c>
      <c r="V118">
        <v>215.01322085142601</v>
      </c>
      <c r="W118">
        <v>226</v>
      </c>
      <c r="X118">
        <v>218.90862652108399</v>
      </c>
      <c r="Y118">
        <v>0</v>
      </c>
      <c r="Z118">
        <v>214.926685734675</v>
      </c>
      <c r="AA118">
        <v>208.923734546562</v>
      </c>
      <c r="AB118">
        <v>213.607678279845</v>
      </c>
      <c r="AC118">
        <v>207</v>
      </c>
      <c r="AD118">
        <v>234.406229664634</v>
      </c>
      <c r="AE118">
        <v>228.252375268826</v>
      </c>
      <c r="AF118">
        <v>212.37073188058599</v>
      </c>
      <c r="AG118">
        <v>220</v>
      </c>
      <c r="AH118">
        <v>201</v>
      </c>
      <c r="AI118">
        <v>206.28826983159601</v>
      </c>
      <c r="AJ118">
        <v>222.26020354934599</v>
      </c>
      <c r="AK118">
        <v>0</v>
      </c>
      <c r="AL118">
        <v>202.49947314266299</v>
      </c>
      <c r="AM118">
        <v>209.639249209073</v>
      </c>
      <c r="AN118">
        <v>214.09524377848601</v>
      </c>
      <c r="AO118">
        <v>219.833087213342</v>
      </c>
      <c r="AP118">
        <v>225.31965147293499</v>
      </c>
      <c r="AQ118">
        <v>219.688501215461</v>
      </c>
      <c r="AR118">
        <v>230.08508527568799</v>
      </c>
      <c r="AS118">
        <v>221.049601360206</v>
      </c>
      <c r="AT118">
        <v>225.916877293684</v>
      </c>
      <c r="AU118">
        <v>215.92413155339801</v>
      </c>
      <c r="AV118">
        <v>206.62303623599499</v>
      </c>
      <c r="AW118">
        <v>209.59752161834501</v>
      </c>
      <c r="AX118">
        <v>208.4363954838</v>
      </c>
      <c r="AY118">
        <v>223.159288460357</v>
      </c>
      <c r="AZ118">
        <v>216.59076006451201</v>
      </c>
      <c r="BA118">
        <v>223.04506788626699</v>
      </c>
      <c r="BB118">
        <v>219.567489790601</v>
      </c>
      <c r="BC118">
        <v>219.15190281102099</v>
      </c>
      <c r="BD118">
        <v>216.21525657832001</v>
      </c>
      <c r="BE118">
        <v>215.774884924189</v>
      </c>
      <c r="BF118">
        <v>221.36011649394999</v>
      </c>
      <c r="BG118">
        <v>216.55990483820199</v>
      </c>
      <c r="BH118">
        <v>219.07901845136999</v>
      </c>
      <c r="BI118">
        <v>219.34785474866399</v>
      </c>
      <c r="BJ118">
        <v>0</v>
      </c>
      <c r="BK118">
        <v>216.125460833104</v>
      </c>
      <c r="BL118">
        <v>217.675473519478</v>
      </c>
      <c r="BM118">
        <v>220.53246991777701</v>
      </c>
      <c r="BN118">
        <v>226.495989452153</v>
      </c>
      <c r="BO118">
        <v>218.315942541331</v>
      </c>
      <c r="BP118">
        <v>222.94345418676099</v>
      </c>
      <c r="BQ118">
        <v>218.15900844347701</v>
      </c>
      <c r="BR118">
        <v>225.01805368274199</v>
      </c>
      <c r="BS118">
        <v>217.073580337766</v>
      </c>
      <c r="BT118">
        <v>215.23706934595299</v>
      </c>
      <c r="BU118">
        <v>219.01582324311201</v>
      </c>
      <c r="BV118">
        <v>218.698937061685</v>
      </c>
      <c r="BW118">
        <v>227.52343885249101</v>
      </c>
      <c r="BX118">
        <v>222.86627054029</v>
      </c>
      <c r="BY118">
        <v>216.187775667209</v>
      </c>
      <c r="BZ118">
        <v>214.73428860063299</v>
      </c>
      <c r="CA118">
        <v>219.823757053912</v>
      </c>
      <c r="CB118">
        <v>220.29872110681899</v>
      </c>
      <c r="CC118">
        <v>217.648056117789</v>
      </c>
      <c r="CD118">
        <v>226.48079667361301</v>
      </c>
      <c r="CE118">
        <v>216.87015636767799</v>
      </c>
      <c r="CF118">
        <v>219.22028269698799</v>
      </c>
      <c r="CG118">
        <v>223.415530808445</v>
      </c>
      <c r="CH118">
        <v>216.98654933688201</v>
      </c>
      <c r="CI118">
        <v>219.68463212932801</v>
      </c>
      <c r="CJ118">
        <v>224.52331462365501</v>
      </c>
      <c r="CK118">
        <v>215.745899604247</v>
      </c>
      <c r="CL118">
        <v>220.352765536969</v>
      </c>
      <c r="CM118">
        <v>221.394320466491</v>
      </c>
      <c r="CN118">
        <v>216.57187311627001</v>
      </c>
      <c r="CO118">
        <v>224.908023295508</v>
      </c>
      <c r="CP118">
        <v>221.978543738344</v>
      </c>
      <c r="CQ118">
        <v>217.21923471687401</v>
      </c>
      <c r="CR118">
        <v>203.05689854120101</v>
      </c>
      <c r="CS118">
        <v>221.02320933259699</v>
      </c>
      <c r="CT118">
        <v>221.87247963211601</v>
      </c>
      <c r="CU118">
        <v>214.29553217418501</v>
      </c>
      <c r="CV118">
        <v>220.80762118529699</v>
      </c>
      <c r="CW118">
        <v>220.08551440988501</v>
      </c>
      <c r="CX118">
        <v>223.23635117155899</v>
      </c>
      <c r="CY118">
        <v>222.28348537254399</v>
      </c>
      <c r="CZ118">
        <v>221.446249781619</v>
      </c>
      <c r="DA118">
        <v>223.85418810813999</v>
      </c>
      <c r="DB118">
        <v>220.270180743716</v>
      </c>
      <c r="DC118">
        <v>221.52978595041</v>
      </c>
      <c r="DD118">
        <v>222.59780330536401</v>
      </c>
      <c r="DE118">
        <v>220.996319612164</v>
      </c>
      <c r="DF118">
        <v>221.82214900418299</v>
      </c>
      <c r="DG118">
        <v>222.021716719621</v>
      </c>
      <c r="DH118">
        <v>222.70805191546</v>
      </c>
      <c r="DI118">
        <v>221.42269298838499</v>
      </c>
      <c r="DJ118">
        <v>220.72270882247801</v>
      </c>
      <c r="DK118">
        <v>222.27434317280401</v>
      </c>
      <c r="DL118">
        <v>222.56134898370999</v>
      </c>
      <c r="DM118">
        <v>219.109085929331</v>
      </c>
      <c r="DN118">
        <v>221.74094713162901</v>
      </c>
      <c r="DO118">
        <v>220.87920152362599</v>
      </c>
      <c r="DP118">
        <v>223.71965172960901</v>
      </c>
      <c r="DQ118">
        <v>222.30710689941199</v>
      </c>
      <c r="DR118">
        <v>220.902421707385</v>
      </c>
    </row>
    <row r="119" spans="1:122" x14ac:dyDescent="0.25">
      <c r="A119">
        <v>1.2747958331855</v>
      </c>
      <c r="B119">
        <v>225.812507468604</v>
      </c>
      <c r="C119">
        <v>220.615542940072</v>
      </c>
      <c r="D119">
        <v>221.36355623327199</v>
      </c>
      <c r="E119">
        <v>220.50619895458701</v>
      </c>
      <c r="F119">
        <v>222.26433627876699</v>
      </c>
      <c r="G119">
        <v>223.942552150013</v>
      </c>
      <c r="H119">
        <v>223.93838805337899</v>
      </c>
      <c r="I119">
        <v>221.98425454177499</v>
      </c>
      <c r="J119">
        <v>220.69205920797401</v>
      </c>
      <c r="K119">
        <v>213</v>
      </c>
      <c r="L119">
        <v>215.14363167272401</v>
      </c>
      <c r="M119">
        <v>208</v>
      </c>
      <c r="N119">
        <v>222.34111959981399</v>
      </c>
      <c r="O119">
        <v>210.47939177392999</v>
      </c>
      <c r="P119">
        <v>201</v>
      </c>
      <c r="Q119">
        <v>222</v>
      </c>
      <c r="R119">
        <v>213.47893546436299</v>
      </c>
      <c r="S119">
        <v>215</v>
      </c>
      <c r="T119">
        <v>221</v>
      </c>
      <c r="U119">
        <v>205</v>
      </c>
      <c r="V119">
        <v>200</v>
      </c>
      <c r="W119">
        <v>226</v>
      </c>
      <c r="X119">
        <v>215.85331765528699</v>
      </c>
      <c r="Y119">
        <v>0</v>
      </c>
      <c r="Z119">
        <v>216.64230010181601</v>
      </c>
      <c r="AA119">
        <v>209.86369666202199</v>
      </c>
      <c r="AB119">
        <v>0</v>
      </c>
      <c r="AC119">
        <v>0</v>
      </c>
      <c r="AD119">
        <v>244.04620325852099</v>
      </c>
      <c r="AE119">
        <v>0</v>
      </c>
      <c r="AF119">
        <v>0</v>
      </c>
      <c r="AG119">
        <v>220</v>
      </c>
      <c r="AH119">
        <v>208</v>
      </c>
      <c r="AI119">
        <v>201</v>
      </c>
      <c r="AJ119">
        <v>216.164532453991</v>
      </c>
      <c r="AK119">
        <v>0</v>
      </c>
      <c r="AL119">
        <v>213</v>
      </c>
      <c r="AM119">
        <v>216.684088377889</v>
      </c>
      <c r="AN119">
        <v>218.83653986452501</v>
      </c>
      <c r="AO119">
        <v>222.386757040302</v>
      </c>
      <c r="AP119">
        <v>214.28931243616901</v>
      </c>
      <c r="AQ119">
        <v>218.57552309380301</v>
      </c>
      <c r="AR119">
        <v>0</v>
      </c>
      <c r="AS119">
        <v>218.149749370802</v>
      </c>
      <c r="AT119">
        <v>217.15930595348701</v>
      </c>
      <c r="AU119">
        <v>218.64280989504701</v>
      </c>
      <c r="AV119">
        <v>0</v>
      </c>
      <c r="AW119">
        <v>208.37676002728099</v>
      </c>
      <c r="AX119">
        <v>0</v>
      </c>
      <c r="AY119">
        <v>222.67569083155499</v>
      </c>
      <c r="AZ119">
        <v>207.02155329604599</v>
      </c>
      <c r="BA119">
        <v>0</v>
      </c>
      <c r="BB119">
        <v>217.20688822953099</v>
      </c>
      <c r="BC119">
        <v>213.43189272586599</v>
      </c>
      <c r="BD119">
        <v>218.17552769660799</v>
      </c>
      <c r="BE119">
        <v>218.55159844695601</v>
      </c>
      <c r="BF119">
        <v>214.94165874952199</v>
      </c>
      <c r="BG119">
        <v>231</v>
      </c>
      <c r="BH119">
        <v>216.941418663658</v>
      </c>
      <c r="BI119">
        <v>218.87867358945499</v>
      </c>
      <c r="BJ119">
        <v>0</v>
      </c>
      <c r="BK119">
        <v>221.296637992965</v>
      </c>
      <c r="BL119">
        <v>213.54610366455</v>
      </c>
      <c r="BM119">
        <v>218.48818752922099</v>
      </c>
      <c r="BN119">
        <v>216.52765640810699</v>
      </c>
      <c r="BO119">
        <v>216.11448042822801</v>
      </c>
      <c r="BP119">
        <v>219.868282826355</v>
      </c>
      <c r="BQ119">
        <v>217.136012408173</v>
      </c>
      <c r="BR119">
        <v>212.57642132520701</v>
      </c>
      <c r="BS119">
        <v>216.114081085641</v>
      </c>
      <c r="BT119">
        <v>217.60254100739999</v>
      </c>
      <c r="BU119">
        <v>215.267668266063</v>
      </c>
      <c r="BV119">
        <v>217.23261274146699</v>
      </c>
      <c r="BW119">
        <v>225.15402407070201</v>
      </c>
      <c r="BX119">
        <v>218.45678956589401</v>
      </c>
      <c r="BY119">
        <v>217.88797072976701</v>
      </c>
      <c r="BZ119">
        <v>213.86478695536999</v>
      </c>
      <c r="CA119">
        <v>222.36370141566201</v>
      </c>
      <c r="CB119">
        <v>216.929816235191</v>
      </c>
      <c r="CC119">
        <v>220.39810668288601</v>
      </c>
      <c r="CD119">
        <v>215.325663676837</v>
      </c>
      <c r="CE119">
        <v>207.84183737527599</v>
      </c>
      <c r="CF119">
        <v>216.30101133407101</v>
      </c>
      <c r="CG119">
        <v>0</v>
      </c>
      <c r="CH119">
        <v>217.242790396657</v>
      </c>
      <c r="CI119">
        <v>216.113773304597</v>
      </c>
      <c r="CJ119">
        <v>213.657271194228</v>
      </c>
      <c r="CK119">
        <v>220.90324596578199</v>
      </c>
      <c r="CL119">
        <v>220.67562360152201</v>
      </c>
      <c r="CM119">
        <v>214.416438199282</v>
      </c>
      <c r="CN119">
        <v>217.17870064846801</v>
      </c>
      <c r="CO119">
        <v>225.807632064329</v>
      </c>
      <c r="CP119">
        <v>224.83238597056899</v>
      </c>
      <c r="CQ119">
        <v>214.38597113387399</v>
      </c>
      <c r="CR119">
        <v>202</v>
      </c>
      <c r="CS119">
        <v>210.186632025714</v>
      </c>
      <c r="CT119">
        <v>221.42664488966199</v>
      </c>
      <c r="CU119">
        <v>213.734904063421</v>
      </c>
      <c r="CV119">
        <v>227.365818114988</v>
      </c>
      <c r="CW119">
        <v>216.46752063624101</v>
      </c>
      <c r="CX119">
        <v>223.38009508391499</v>
      </c>
      <c r="CY119">
        <v>220.061920277784</v>
      </c>
      <c r="CZ119">
        <v>221.07291632823001</v>
      </c>
      <c r="DA119">
        <v>219.20385861006</v>
      </c>
      <c r="DB119">
        <v>218.90808194935599</v>
      </c>
      <c r="DC119">
        <v>217.635358798184</v>
      </c>
      <c r="DD119">
        <v>221.271136503234</v>
      </c>
      <c r="DE119">
        <v>219.79123956279199</v>
      </c>
      <c r="DF119">
        <v>220.78631064398701</v>
      </c>
      <c r="DG119">
        <v>224.46195515263699</v>
      </c>
      <c r="DH119">
        <v>222.96828894913699</v>
      </c>
      <c r="DI119">
        <v>221.24595507638699</v>
      </c>
      <c r="DJ119">
        <v>221.11867485330299</v>
      </c>
      <c r="DK119">
        <v>219.15542089116701</v>
      </c>
      <c r="DL119">
        <v>223.687725253313</v>
      </c>
      <c r="DM119">
        <v>217.293082111942</v>
      </c>
      <c r="DN119">
        <v>222.324784093413</v>
      </c>
      <c r="DO119">
        <v>220.27017696239599</v>
      </c>
      <c r="DP119">
        <v>223.53799675353099</v>
      </c>
      <c r="DQ119">
        <v>219.944625756976</v>
      </c>
      <c r="DR119">
        <v>220.33261784633399</v>
      </c>
    </row>
    <row r="120" spans="1:122" x14ac:dyDescent="0.25">
      <c r="A120">
        <v>1.28423769504204</v>
      </c>
      <c r="B120">
        <v>223.44042094535899</v>
      </c>
      <c r="C120">
        <v>222.364429006824</v>
      </c>
      <c r="D120">
        <v>218.27274753153</v>
      </c>
      <c r="E120">
        <v>224.99712915524</v>
      </c>
      <c r="F120">
        <v>220.48147257394899</v>
      </c>
      <c r="G120">
        <v>222.71208740958301</v>
      </c>
      <c r="H120">
        <v>218.63076889342099</v>
      </c>
      <c r="I120">
        <v>219.92966875915599</v>
      </c>
      <c r="J120">
        <v>220.90027469092499</v>
      </c>
      <c r="K120">
        <v>0</v>
      </c>
      <c r="L120">
        <v>208.10356594128001</v>
      </c>
      <c r="M120">
        <v>210.19035628121901</v>
      </c>
      <c r="N120">
        <v>201</v>
      </c>
      <c r="O120">
        <v>210.19010312409199</v>
      </c>
      <c r="P120">
        <v>0</v>
      </c>
      <c r="Q120">
        <v>222</v>
      </c>
      <c r="R120">
        <v>218.47390194172399</v>
      </c>
      <c r="S120">
        <v>0</v>
      </c>
      <c r="T120">
        <v>221</v>
      </c>
      <c r="U120">
        <v>0</v>
      </c>
      <c r="V120">
        <v>0</v>
      </c>
      <c r="W120">
        <v>0</v>
      </c>
      <c r="X120">
        <v>210</v>
      </c>
      <c r="Y120">
        <v>0</v>
      </c>
      <c r="Z120">
        <v>214.312292354634</v>
      </c>
      <c r="AA120">
        <v>218.60962654874501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208</v>
      </c>
      <c r="AI120">
        <v>0</v>
      </c>
      <c r="AJ120">
        <v>202.65557076476301</v>
      </c>
      <c r="AK120">
        <v>0</v>
      </c>
      <c r="AL120">
        <v>213</v>
      </c>
      <c r="AM120">
        <v>220.52187336290299</v>
      </c>
      <c r="AN120">
        <v>214.93803789379601</v>
      </c>
      <c r="AO120">
        <v>230.29327985171599</v>
      </c>
      <c r="AP120">
        <v>216.34087090833299</v>
      </c>
      <c r="AQ120">
        <v>270</v>
      </c>
      <c r="AR120">
        <v>0</v>
      </c>
      <c r="AS120">
        <v>216.17194344183201</v>
      </c>
      <c r="AT120">
        <v>217.05038879939801</v>
      </c>
      <c r="AU120">
        <v>213.74597091731701</v>
      </c>
      <c r="AV120">
        <v>209.99999999999901</v>
      </c>
      <c r="AW120">
        <v>204.30462768572301</v>
      </c>
      <c r="AX120">
        <v>0</v>
      </c>
      <c r="AY120">
        <v>222.56894823977001</v>
      </c>
      <c r="AZ120">
        <v>215</v>
      </c>
      <c r="BA120">
        <v>0</v>
      </c>
      <c r="BB120">
        <v>218.59452726432099</v>
      </c>
      <c r="BC120">
        <v>219.84324306381399</v>
      </c>
      <c r="BD120">
        <v>211.767088886918</v>
      </c>
      <c r="BE120">
        <v>228</v>
      </c>
      <c r="BF120">
        <v>210</v>
      </c>
      <c r="BG120">
        <v>231</v>
      </c>
      <c r="BH120">
        <v>213.09067723836</v>
      </c>
      <c r="BI120">
        <v>214.228394188463</v>
      </c>
      <c r="BJ120">
        <v>217.794657548879</v>
      </c>
      <c r="BK120">
        <v>225.09918207019001</v>
      </c>
      <c r="BL120">
        <v>222.388286731363</v>
      </c>
      <c r="BM120">
        <v>215</v>
      </c>
      <c r="BN120">
        <v>213</v>
      </c>
      <c r="BO120">
        <v>222.74221211837499</v>
      </c>
      <c r="BP120">
        <v>210.71466396722599</v>
      </c>
      <c r="BQ120">
        <v>223.36865172526299</v>
      </c>
      <c r="BR120">
        <v>207.14875906345401</v>
      </c>
      <c r="BS120">
        <v>219.182093359839</v>
      </c>
      <c r="BT120">
        <v>219.59534699248701</v>
      </c>
      <c r="BU120">
        <v>221.92415984932401</v>
      </c>
      <c r="BV120">
        <v>215.28491820895201</v>
      </c>
      <c r="BW120">
        <v>222.283937454034</v>
      </c>
      <c r="BX120">
        <v>210.05667409702099</v>
      </c>
      <c r="BY120">
        <v>219.650093545977</v>
      </c>
      <c r="BZ120">
        <v>213.21526771657599</v>
      </c>
      <c r="CA120">
        <v>214.76045828326701</v>
      </c>
      <c r="CB120">
        <v>220</v>
      </c>
      <c r="CC120">
        <v>230.51863741018701</v>
      </c>
      <c r="CD120">
        <v>206.08016964284201</v>
      </c>
      <c r="CE120">
        <v>211.98506550055001</v>
      </c>
      <c r="CF120">
        <v>211.61609533208801</v>
      </c>
      <c r="CG120">
        <v>211</v>
      </c>
      <c r="CH120">
        <v>221.44373486170599</v>
      </c>
      <c r="CI120">
        <v>218.383168391748</v>
      </c>
      <c r="CJ120">
        <v>213</v>
      </c>
      <c r="CK120">
        <v>217.03251492350199</v>
      </c>
      <c r="CL120">
        <v>213.18827019909301</v>
      </c>
      <c r="CM120">
        <v>215.33990456509599</v>
      </c>
      <c r="CN120">
        <v>218.85014974433901</v>
      </c>
      <c r="CO120">
        <v>222.324099040314</v>
      </c>
      <c r="CP120">
        <v>229.71891616382399</v>
      </c>
      <c r="CQ120">
        <v>217.32930854454301</v>
      </c>
      <c r="CR120">
        <v>212.783224866441</v>
      </c>
      <c r="CS120">
        <v>227.826367280281</v>
      </c>
      <c r="CT120">
        <v>219</v>
      </c>
      <c r="CU120">
        <v>211.777878280051</v>
      </c>
      <c r="CV120">
        <v>219</v>
      </c>
      <c r="CW120">
        <v>215.93526370449999</v>
      </c>
      <c r="CX120">
        <v>219.99426557213599</v>
      </c>
      <c r="CY120">
        <v>216.19999453631399</v>
      </c>
      <c r="CZ120">
        <v>223.662685161616</v>
      </c>
      <c r="DA120">
        <v>219.54128893216699</v>
      </c>
      <c r="DB120">
        <v>218.63976749561601</v>
      </c>
      <c r="DC120">
        <v>217.76494632037901</v>
      </c>
      <c r="DD120">
        <v>220.564579244237</v>
      </c>
      <c r="DE120">
        <v>221.048036888307</v>
      </c>
      <c r="DF120">
        <v>221.393365183312</v>
      </c>
      <c r="DG120">
        <v>223.57152608334701</v>
      </c>
      <c r="DH120">
        <v>222.95130608689999</v>
      </c>
      <c r="DI120">
        <v>218.580873759338</v>
      </c>
      <c r="DJ120">
        <v>220.013665973874</v>
      </c>
      <c r="DK120">
        <v>219.07891898666099</v>
      </c>
      <c r="DL120">
        <v>219.57415129344699</v>
      </c>
      <c r="DM120">
        <v>215.11620330083599</v>
      </c>
      <c r="DN120">
        <v>222.99870194436201</v>
      </c>
      <c r="DO120">
        <v>219.67412610388499</v>
      </c>
      <c r="DP120">
        <v>219.807985562765</v>
      </c>
      <c r="DQ120">
        <v>220.54866411614299</v>
      </c>
      <c r="DR120">
        <v>217.61683715071601</v>
      </c>
    </row>
    <row r="121" spans="1:122" x14ac:dyDescent="0.25">
      <c r="A121">
        <v>1.2936795568985799</v>
      </c>
      <c r="B121">
        <v>217.26935360983899</v>
      </c>
      <c r="C121">
        <v>224.06950923624501</v>
      </c>
      <c r="D121">
        <v>216.342871708378</v>
      </c>
      <c r="E121">
        <v>222.44526458670501</v>
      </c>
      <c r="F121">
        <v>217.61839428762499</v>
      </c>
      <c r="G121">
        <v>227.28960662556599</v>
      </c>
      <c r="H121">
        <v>213.335736185043</v>
      </c>
      <c r="I121">
        <v>219.57772733575899</v>
      </c>
      <c r="J121">
        <v>222.161895660254</v>
      </c>
      <c r="K121">
        <v>0</v>
      </c>
      <c r="L121">
        <v>0</v>
      </c>
      <c r="M121">
        <v>218.26225108522601</v>
      </c>
      <c r="N121">
        <v>0</v>
      </c>
      <c r="O121">
        <v>0</v>
      </c>
      <c r="P121">
        <v>0</v>
      </c>
      <c r="Q121">
        <v>0</v>
      </c>
      <c r="R121">
        <v>213.94911001958801</v>
      </c>
      <c r="S121">
        <v>0</v>
      </c>
      <c r="T121">
        <v>211.086025638866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215.98911633238899</v>
      </c>
      <c r="AN121">
        <v>211.99999999999901</v>
      </c>
      <c r="AO121">
        <v>232.82661222953999</v>
      </c>
      <c r="AP121">
        <v>218.458896029827</v>
      </c>
      <c r="AQ121">
        <v>270</v>
      </c>
      <c r="AR121">
        <v>0</v>
      </c>
      <c r="AS121">
        <v>215</v>
      </c>
      <c r="AT121">
        <v>0</v>
      </c>
      <c r="AU121">
        <v>208</v>
      </c>
      <c r="AV121">
        <v>210.30362303287001</v>
      </c>
      <c r="AW121">
        <v>0</v>
      </c>
      <c r="AX121">
        <v>0</v>
      </c>
      <c r="AY121">
        <v>218.91937358912901</v>
      </c>
      <c r="AZ121">
        <v>212.496372878567</v>
      </c>
      <c r="BA121">
        <v>0</v>
      </c>
      <c r="BB121">
        <v>219.24666469585</v>
      </c>
      <c r="BC121">
        <v>232.99999999999901</v>
      </c>
      <c r="BD121">
        <v>0</v>
      </c>
      <c r="BE121">
        <v>0</v>
      </c>
      <c r="BF121">
        <v>0</v>
      </c>
      <c r="BG121">
        <v>0</v>
      </c>
      <c r="BH121">
        <v>221.67808291886101</v>
      </c>
      <c r="BI121">
        <v>210</v>
      </c>
      <c r="BJ121">
        <v>217.00667214617599</v>
      </c>
      <c r="BK121">
        <v>217.64543476278101</v>
      </c>
      <c r="BL121">
        <v>224</v>
      </c>
      <c r="BM121">
        <v>0</v>
      </c>
      <c r="BN121">
        <v>0</v>
      </c>
      <c r="BO121">
        <v>243</v>
      </c>
      <c r="BP121">
        <v>0</v>
      </c>
      <c r="BQ121">
        <v>215.65087748453499</v>
      </c>
      <c r="BR121">
        <v>219</v>
      </c>
      <c r="BS121">
        <v>222.685643549415</v>
      </c>
      <c r="BT121">
        <v>216.56730393645901</v>
      </c>
      <c r="BU121">
        <v>229</v>
      </c>
      <c r="BV121">
        <v>214.642951291636</v>
      </c>
      <c r="BW121">
        <v>240.900325453205</v>
      </c>
      <c r="BX121">
        <v>0</v>
      </c>
      <c r="BY121">
        <v>218.87775458926501</v>
      </c>
      <c r="BZ121">
        <v>206</v>
      </c>
      <c r="CA121">
        <v>212.29396759197201</v>
      </c>
      <c r="CB121">
        <v>0</v>
      </c>
      <c r="CC121">
        <v>218.13417426212601</v>
      </c>
      <c r="CD121">
        <v>205.99999999999901</v>
      </c>
      <c r="CE121">
        <v>213.89271771900999</v>
      </c>
      <c r="CF121">
        <v>204.48573478317999</v>
      </c>
      <c r="CG121">
        <v>211.47323828081201</v>
      </c>
      <c r="CH121">
        <v>216.551791024149</v>
      </c>
      <c r="CI121">
        <v>219.08862671547701</v>
      </c>
      <c r="CJ121">
        <v>0</v>
      </c>
      <c r="CK121">
        <v>214.96920082895801</v>
      </c>
      <c r="CL121">
        <v>227.745286384727</v>
      </c>
      <c r="CM121">
        <v>224</v>
      </c>
      <c r="CN121">
        <v>211.97602319997301</v>
      </c>
      <c r="CO121">
        <v>216.854935642903</v>
      </c>
      <c r="CP121">
        <v>211.18281536822599</v>
      </c>
      <c r="CQ121">
        <v>212.10194689266899</v>
      </c>
      <c r="CR121">
        <v>216.40495206046899</v>
      </c>
      <c r="CS121">
        <v>229.01094200491201</v>
      </c>
      <c r="CT121">
        <v>0</v>
      </c>
      <c r="CU121">
        <v>205</v>
      </c>
      <c r="CV121">
        <v>0</v>
      </c>
      <c r="CW121">
        <v>216.77318160019399</v>
      </c>
      <c r="CX121">
        <v>221.436065761636</v>
      </c>
      <c r="CY121">
        <v>217.86744069017399</v>
      </c>
      <c r="CZ121">
        <v>219.55323826780599</v>
      </c>
      <c r="DA121">
        <v>222.26395328469599</v>
      </c>
      <c r="DB121">
        <v>219.151319459006</v>
      </c>
      <c r="DC121">
        <v>216.19831818926099</v>
      </c>
      <c r="DD121">
        <v>219.65837651041599</v>
      </c>
      <c r="DE121">
        <v>219.27355601792499</v>
      </c>
      <c r="DF121">
        <v>219.77503632218401</v>
      </c>
      <c r="DG121">
        <v>217.27974090739701</v>
      </c>
      <c r="DH121">
        <v>220.54401274913201</v>
      </c>
      <c r="DI121">
        <v>211.45368049759401</v>
      </c>
      <c r="DJ121">
        <v>220.616720383874</v>
      </c>
      <c r="DK121">
        <v>214.03289356619001</v>
      </c>
      <c r="DL121">
        <v>217.00778818108799</v>
      </c>
      <c r="DM121">
        <v>218.284251066124</v>
      </c>
      <c r="DN121">
        <v>221.113994001176</v>
      </c>
      <c r="DO121">
        <v>218.65707950896001</v>
      </c>
      <c r="DP121">
        <v>216.52030294067299</v>
      </c>
      <c r="DQ121">
        <v>217.87310409582199</v>
      </c>
      <c r="DR121">
        <v>220.48727986836801</v>
      </c>
    </row>
    <row r="122" spans="1:122" x14ac:dyDescent="0.25">
      <c r="A122">
        <v>1.3031214187551099</v>
      </c>
      <c r="B122">
        <v>217.635775139316</v>
      </c>
      <c r="C122">
        <v>218.55563606307999</v>
      </c>
      <c r="D122">
        <v>213.577713547428</v>
      </c>
      <c r="E122">
        <v>214.259528752097</v>
      </c>
      <c r="F122">
        <v>208.85820023399299</v>
      </c>
      <c r="G122">
        <v>229.398321955862</v>
      </c>
      <c r="H122">
        <v>219.85840955056599</v>
      </c>
      <c r="I122">
        <v>214.559674068958</v>
      </c>
      <c r="J122">
        <v>207.29861227420599</v>
      </c>
      <c r="K122">
        <v>0</v>
      </c>
      <c r="L122">
        <v>0</v>
      </c>
      <c r="M122">
        <v>219</v>
      </c>
      <c r="N122">
        <v>0</v>
      </c>
      <c r="O122">
        <v>0</v>
      </c>
      <c r="P122">
        <v>0</v>
      </c>
      <c r="Q122">
        <v>0</v>
      </c>
      <c r="R122">
        <v>212</v>
      </c>
      <c r="S122">
        <v>0</v>
      </c>
      <c r="T122">
        <v>211.45027999982901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219</v>
      </c>
      <c r="AN122">
        <v>0</v>
      </c>
      <c r="AO122">
        <v>222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208</v>
      </c>
      <c r="AV122">
        <v>210.86835758551899</v>
      </c>
      <c r="AW122">
        <v>0</v>
      </c>
      <c r="AX122">
        <v>0</v>
      </c>
      <c r="AY122">
        <v>0</v>
      </c>
      <c r="AZ122">
        <v>209.16120948466701</v>
      </c>
      <c r="BA122">
        <v>0</v>
      </c>
      <c r="BB122">
        <v>223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212.85446304147001</v>
      </c>
      <c r="BI122">
        <v>0</v>
      </c>
      <c r="BJ122">
        <v>220.14404865479401</v>
      </c>
      <c r="BK122">
        <v>202</v>
      </c>
      <c r="BL122">
        <v>0</v>
      </c>
      <c r="BM122">
        <v>0</v>
      </c>
      <c r="BN122">
        <v>0</v>
      </c>
      <c r="BO122">
        <v>243</v>
      </c>
      <c r="BP122">
        <v>0</v>
      </c>
      <c r="BQ122">
        <v>222.71508731155399</v>
      </c>
      <c r="BR122">
        <v>218.99999999999901</v>
      </c>
      <c r="BS122">
        <v>215.52035220996399</v>
      </c>
      <c r="BT122">
        <v>217.50154183915501</v>
      </c>
      <c r="BU122">
        <v>0</v>
      </c>
      <c r="BV122">
        <v>214</v>
      </c>
      <c r="BW122">
        <v>207.31375133427801</v>
      </c>
      <c r="BX122">
        <v>0</v>
      </c>
      <c r="BY122">
        <v>211.94006809925199</v>
      </c>
      <c r="BZ122">
        <v>0</v>
      </c>
      <c r="CA122">
        <v>216.68349782809801</v>
      </c>
      <c r="CB122">
        <v>0</v>
      </c>
      <c r="CC122">
        <v>0</v>
      </c>
      <c r="CD122">
        <v>0</v>
      </c>
      <c r="CE122">
        <v>223</v>
      </c>
      <c r="CF122">
        <v>209</v>
      </c>
      <c r="CG122">
        <v>212</v>
      </c>
      <c r="CH122">
        <v>216.28582921097501</v>
      </c>
      <c r="CI122">
        <v>209.18911865004199</v>
      </c>
      <c r="CJ122">
        <v>0</v>
      </c>
      <c r="CK122">
        <v>214.64842020178901</v>
      </c>
      <c r="CL122">
        <v>224.738290033314</v>
      </c>
      <c r="CM122">
        <v>0</v>
      </c>
      <c r="CN122">
        <v>205</v>
      </c>
      <c r="CO122">
        <v>211.91425750043399</v>
      </c>
      <c r="CP122">
        <v>207.523901776728</v>
      </c>
      <c r="CQ122">
        <v>204.71342874458901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216.119790993122</v>
      </c>
      <c r="CY122">
        <v>218.92871957630399</v>
      </c>
      <c r="CZ122">
        <v>216.583215417406</v>
      </c>
      <c r="DA122">
        <v>215.87562339214699</v>
      </c>
      <c r="DB122">
        <v>213.18329686298401</v>
      </c>
      <c r="DC122">
        <v>213.461509238849</v>
      </c>
      <c r="DD122">
        <v>215.57591233321</v>
      </c>
      <c r="DE122">
        <v>216.027179202653</v>
      </c>
      <c r="DF122">
        <v>213.64060894581701</v>
      </c>
      <c r="DG122">
        <v>212.90738576128001</v>
      </c>
      <c r="DH122">
        <v>217.282155793393</v>
      </c>
      <c r="DI122">
        <v>209.37079071182899</v>
      </c>
      <c r="DJ122">
        <v>213.835552510729</v>
      </c>
      <c r="DK122">
        <v>213.052015364569</v>
      </c>
      <c r="DL122">
        <v>218.469461495768</v>
      </c>
      <c r="DM122">
        <v>213.03829360876699</v>
      </c>
      <c r="DN122">
        <v>217.86927285405699</v>
      </c>
      <c r="DO122">
        <v>216.81104428091399</v>
      </c>
      <c r="DP122">
        <v>211.057659623966</v>
      </c>
      <c r="DQ122">
        <v>215.92979271156901</v>
      </c>
      <c r="DR122">
        <v>218.68531849553</v>
      </c>
    </row>
    <row r="123" spans="1:122" x14ac:dyDescent="0.25">
      <c r="A123">
        <v>1.3125632806116501</v>
      </c>
      <c r="B123">
        <v>221.377186655174</v>
      </c>
      <c r="C123">
        <v>224.487920210688</v>
      </c>
      <c r="D123">
        <v>221.071804977146</v>
      </c>
      <c r="E123">
        <v>212.72752778888099</v>
      </c>
      <c r="F123">
        <v>0</v>
      </c>
      <c r="G123">
        <v>225</v>
      </c>
      <c r="H123">
        <v>214.96262592338499</v>
      </c>
      <c r="I123">
        <v>213.06060407008101</v>
      </c>
      <c r="J123">
        <v>207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204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212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226.459050466165</v>
      </c>
      <c r="BR123">
        <v>0</v>
      </c>
      <c r="BS123">
        <v>206.605241485579</v>
      </c>
      <c r="BT123">
        <v>0</v>
      </c>
      <c r="BU123">
        <v>0</v>
      </c>
      <c r="BV123">
        <v>0</v>
      </c>
      <c r="BW123">
        <v>203</v>
      </c>
      <c r="BX123">
        <v>0</v>
      </c>
      <c r="BY123">
        <v>0</v>
      </c>
      <c r="BZ123">
        <v>0</v>
      </c>
      <c r="CA123">
        <v>230.99999999999901</v>
      </c>
      <c r="CB123">
        <v>0</v>
      </c>
      <c r="CC123">
        <v>0</v>
      </c>
      <c r="CD123">
        <v>0</v>
      </c>
      <c r="CE123">
        <v>223</v>
      </c>
      <c r="CF123">
        <v>0</v>
      </c>
      <c r="CG123">
        <v>0</v>
      </c>
      <c r="CH123">
        <v>215.81047168227801</v>
      </c>
      <c r="CI123">
        <v>205</v>
      </c>
      <c r="CJ123">
        <v>0</v>
      </c>
      <c r="CK123">
        <v>0</v>
      </c>
      <c r="CL123">
        <v>220</v>
      </c>
      <c r="CM123">
        <v>0</v>
      </c>
      <c r="CN123">
        <v>0</v>
      </c>
      <c r="CO123">
        <v>217.01624534341499</v>
      </c>
      <c r="CP123">
        <v>212.99999999999901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211.984796610545</v>
      </c>
      <c r="CY123">
        <v>214.26073534397901</v>
      </c>
      <c r="CZ123">
        <v>0</v>
      </c>
      <c r="DA123">
        <v>213.66238120714101</v>
      </c>
      <c r="DB123">
        <v>210.63252141323099</v>
      </c>
      <c r="DC123">
        <v>204.049302973225</v>
      </c>
      <c r="DD123">
        <v>218</v>
      </c>
      <c r="DE123">
        <v>209.606570214323</v>
      </c>
      <c r="DF123">
        <v>222.28803507965401</v>
      </c>
      <c r="DG123">
        <v>214.64879048375801</v>
      </c>
      <c r="DH123">
        <v>213.932414416245</v>
      </c>
      <c r="DI123">
        <v>208.690413941918</v>
      </c>
      <c r="DJ123">
        <v>213.38134500968101</v>
      </c>
      <c r="DK123">
        <v>210.39113882043699</v>
      </c>
      <c r="DL123">
        <v>209.785716480068</v>
      </c>
      <c r="DM123">
        <v>217.93492627801999</v>
      </c>
      <c r="DN123">
        <v>217.15104111712401</v>
      </c>
      <c r="DO123">
        <v>223.51927146851401</v>
      </c>
      <c r="DP123">
        <v>211.93201688411099</v>
      </c>
      <c r="DQ123">
        <v>225.26803287458301</v>
      </c>
      <c r="DR123">
        <v>215.31620871883601</v>
      </c>
    </row>
    <row r="124" spans="1:122" x14ac:dyDescent="0.25">
      <c r="A124">
        <v>1.32200514246819</v>
      </c>
      <c r="B124">
        <v>227</v>
      </c>
      <c r="C124">
        <v>213.140001717595</v>
      </c>
      <c r="D124">
        <v>220.140197942486</v>
      </c>
      <c r="E124">
        <v>216.84490574673501</v>
      </c>
      <c r="F124">
        <v>0</v>
      </c>
      <c r="G124">
        <v>219</v>
      </c>
      <c r="H124">
        <v>202.92612934458899</v>
      </c>
      <c r="I124">
        <v>215.43193855857001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207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231.70765147471599</v>
      </c>
      <c r="BR124">
        <v>0</v>
      </c>
      <c r="BS124">
        <v>205.08352815008001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228.801992275152</v>
      </c>
      <c r="CB124">
        <v>0</v>
      </c>
      <c r="CC124">
        <v>0</v>
      </c>
      <c r="CD124">
        <v>0</v>
      </c>
      <c r="CE124">
        <v>223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219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206.94435782023601</v>
      </c>
      <c r="CY124">
        <v>211.59196021761699</v>
      </c>
      <c r="CZ124">
        <v>0</v>
      </c>
      <c r="DA124">
        <v>210.41480767226099</v>
      </c>
      <c r="DB124">
        <v>208.01808862236899</v>
      </c>
      <c r="DC124">
        <v>213.87140729050799</v>
      </c>
      <c r="DD124">
        <v>0</v>
      </c>
      <c r="DE124">
        <v>0</v>
      </c>
      <c r="DF124">
        <v>224.06491458922699</v>
      </c>
      <c r="DG124">
        <v>220.12709085976701</v>
      </c>
      <c r="DH124">
        <v>216.30659741487301</v>
      </c>
      <c r="DI124">
        <v>199.99999999999901</v>
      </c>
      <c r="DJ124">
        <v>214.441767072602</v>
      </c>
      <c r="DK124">
        <v>207.02845257513201</v>
      </c>
      <c r="DL124">
        <v>212.220020591484</v>
      </c>
      <c r="DM124">
        <v>215.681426464765</v>
      </c>
      <c r="DN124">
        <v>225.24860813657199</v>
      </c>
      <c r="DO124">
        <v>218.93273084511199</v>
      </c>
      <c r="DP124">
        <v>0</v>
      </c>
      <c r="DQ124">
        <v>234.98178957578099</v>
      </c>
      <c r="DR124">
        <v>208.979820334241</v>
      </c>
    </row>
    <row r="125" spans="1:122" x14ac:dyDescent="0.25">
      <c r="A125">
        <v>1.33144700432473</v>
      </c>
      <c r="B125">
        <v>0</v>
      </c>
      <c r="C125">
        <v>203.51835587208799</v>
      </c>
      <c r="D125">
        <v>220</v>
      </c>
      <c r="E125">
        <v>0</v>
      </c>
      <c r="F125">
        <v>0</v>
      </c>
      <c r="G125">
        <v>219</v>
      </c>
      <c r="H125">
        <v>217.907003065971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207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232</v>
      </c>
      <c r="BR125">
        <v>0</v>
      </c>
      <c r="BS125">
        <v>205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222.03767315469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213</v>
      </c>
      <c r="CZ125">
        <v>0</v>
      </c>
      <c r="DA125">
        <v>0</v>
      </c>
      <c r="DB125">
        <v>206.18258912543899</v>
      </c>
      <c r="DC125">
        <v>217.541529331942</v>
      </c>
      <c r="DD125">
        <v>0</v>
      </c>
      <c r="DE125">
        <v>0</v>
      </c>
      <c r="DF125">
        <v>0</v>
      </c>
      <c r="DG125">
        <v>233.376595935008</v>
      </c>
      <c r="DH125">
        <v>218</v>
      </c>
      <c r="DI125">
        <v>200</v>
      </c>
      <c r="DJ125">
        <v>223.1056547636</v>
      </c>
      <c r="DK125">
        <v>0</v>
      </c>
      <c r="DL125">
        <v>213.99959149257401</v>
      </c>
      <c r="DM125">
        <v>200</v>
      </c>
      <c r="DN125">
        <v>212.35500490882399</v>
      </c>
      <c r="DO125">
        <v>203</v>
      </c>
      <c r="DP125">
        <v>205</v>
      </c>
      <c r="DQ125">
        <v>209.12856487878301</v>
      </c>
      <c r="DR125">
        <v>0</v>
      </c>
    </row>
    <row r="126" spans="1:122" x14ac:dyDescent="0.25">
      <c r="A126">
        <v>1.3408888661812699</v>
      </c>
      <c r="B126">
        <v>0</v>
      </c>
      <c r="C126">
        <v>201.84716173518299</v>
      </c>
      <c r="D126">
        <v>220</v>
      </c>
      <c r="E126">
        <v>0</v>
      </c>
      <c r="F126">
        <v>0</v>
      </c>
      <c r="G126">
        <v>0</v>
      </c>
      <c r="H126">
        <v>226.43330826849399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204</v>
      </c>
      <c r="DC126">
        <v>222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225</v>
      </c>
      <c r="DK126">
        <v>0</v>
      </c>
      <c r="DL126">
        <v>0</v>
      </c>
      <c r="DM126">
        <v>0</v>
      </c>
      <c r="DN126">
        <v>219.92236887628701</v>
      </c>
      <c r="DO126">
        <v>0</v>
      </c>
      <c r="DP126">
        <v>216.293669805284</v>
      </c>
      <c r="DQ126">
        <v>206</v>
      </c>
      <c r="DR126">
        <v>0</v>
      </c>
    </row>
    <row r="127" spans="1:122" x14ac:dyDescent="0.25">
      <c r="A127">
        <v>1.3503307280378101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225</v>
      </c>
      <c r="DK127">
        <v>0</v>
      </c>
      <c r="DL127">
        <v>0</v>
      </c>
      <c r="DM127">
        <v>0</v>
      </c>
      <c r="DN127">
        <v>216.10794129402299</v>
      </c>
      <c r="DO127">
        <v>0</v>
      </c>
      <c r="DP127">
        <v>223.54720738901801</v>
      </c>
      <c r="DQ127">
        <v>0</v>
      </c>
      <c r="DR127">
        <v>0</v>
      </c>
    </row>
    <row r="128" spans="1:12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225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</row>
    <row r="129" spans="1:12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F70AB-FFA0-4144-B4FF-74A271D56A8C}">
  <dimension ref="A1:DR130"/>
  <sheetViews>
    <sheetView workbookViewId="0">
      <selection activeCell="D127" sqref="D127"/>
    </sheetView>
  </sheetViews>
  <sheetFormatPr defaultRowHeight="15" x14ac:dyDescent="0.25"/>
  <sheetData>
    <row r="1" spans="1:12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R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</row>
    <row r="2" spans="1:122" x14ac:dyDescent="0.25">
      <c r="A2">
        <v>299.04561043927498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</row>
    <row r="3" spans="1:122" x14ac:dyDescent="0.25">
      <c r="A3">
        <v>283.320121747619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</row>
    <row r="4" spans="1:122" x14ac:dyDescent="0.25">
      <c r="A4">
        <v>269.16587638341002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673.65254372373101</v>
      </c>
      <c r="K4">
        <v>630.90936302659202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893.99999999999898</v>
      </c>
      <c r="BQ4">
        <v>0</v>
      </c>
      <c r="BR4">
        <v>792</v>
      </c>
      <c r="BS4">
        <v>742.832896024565</v>
      </c>
      <c r="BT4">
        <v>653</v>
      </c>
      <c r="BU4">
        <v>622</v>
      </c>
      <c r="BV4">
        <v>0</v>
      </c>
      <c r="BW4">
        <v>627</v>
      </c>
      <c r="BX4">
        <v>608</v>
      </c>
      <c r="BY4">
        <v>634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793.48555761876196</v>
      </c>
      <c r="CX4">
        <v>463.11834417890498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</row>
    <row r="5" spans="1:122" x14ac:dyDescent="0.25">
      <c r="A5">
        <v>256.35858849843203</v>
      </c>
      <c r="B5">
        <v>4160</v>
      </c>
      <c r="C5">
        <v>4040</v>
      </c>
      <c r="D5">
        <v>4097</v>
      </c>
      <c r="E5">
        <v>4097</v>
      </c>
      <c r="F5">
        <v>4079</v>
      </c>
      <c r="G5">
        <v>4172</v>
      </c>
      <c r="H5">
        <v>3979</v>
      </c>
      <c r="I5">
        <v>4166</v>
      </c>
      <c r="J5">
        <v>993.02075846816899</v>
      </c>
      <c r="K5">
        <v>865.84843409272003</v>
      </c>
      <c r="L5">
        <v>4257</v>
      </c>
      <c r="M5">
        <v>1200.5420828927899</v>
      </c>
      <c r="N5">
        <v>1207.9157251385</v>
      </c>
      <c r="O5">
        <v>4190</v>
      </c>
      <c r="P5">
        <v>4215</v>
      </c>
      <c r="Q5">
        <v>4165</v>
      </c>
      <c r="R5">
        <v>4287</v>
      </c>
      <c r="S5">
        <v>4205</v>
      </c>
      <c r="T5">
        <v>4186</v>
      </c>
      <c r="U5">
        <v>4116</v>
      </c>
      <c r="V5">
        <v>4188</v>
      </c>
      <c r="W5">
        <v>4231</v>
      </c>
      <c r="X5">
        <v>4335</v>
      </c>
      <c r="Y5">
        <v>4206</v>
      </c>
      <c r="Z5">
        <v>4092</v>
      </c>
      <c r="AA5">
        <v>4171</v>
      </c>
      <c r="AB5">
        <v>4170</v>
      </c>
      <c r="AC5">
        <v>4291</v>
      </c>
      <c r="AD5">
        <v>4189</v>
      </c>
      <c r="AE5">
        <v>4225</v>
      </c>
      <c r="AF5">
        <v>4215</v>
      </c>
      <c r="AG5">
        <v>2775.6011477167799</v>
      </c>
      <c r="AH5">
        <v>2186.6857917431498</v>
      </c>
      <c r="AI5">
        <v>5000.8009646805403</v>
      </c>
      <c r="AJ5">
        <v>4784.6852132214399</v>
      </c>
      <c r="AK5">
        <v>6347.4222049136497</v>
      </c>
      <c r="AL5">
        <v>4404</v>
      </c>
      <c r="AM5">
        <v>5959.35435047791</v>
      </c>
      <c r="AN5">
        <v>6894.8741585484104</v>
      </c>
      <c r="AO5">
        <v>5970.6100650607996</v>
      </c>
      <c r="AP5">
        <v>4615.0161087012702</v>
      </c>
      <c r="AQ5">
        <v>2901.1000031559101</v>
      </c>
      <c r="AR5">
        <v>5181.1104407375296</v>
      </c>
      <c r="AS5">
        <v>3730.7681740957901</v>
      </c>
      <c r="AT5">
        <v>4331.4580642348401</v>
      </c>
      <c r="AU5">
        <v>3033.4791501699801</v>
      </c>
      <c r="AV5">
        <v>3733.1599250099098</v>
      </c>
      <c r="AW5">
        <v>4716.6599964851503</v>
      </c>
      <c r="AX5">
        <v>4764.2574106436496</v>
      </c>
      <c r="AY5">
        <v>3315.2374851262698</v>
      </c>
      <c r="AZ5">
        <v>2334.4019063887299</v>
      </c>
      <c r="BA5">
        <v>2097.9969823209099</v>
      </c>
      <c r="BB5">
        <v>1947.4805693993701</v>
      </c>
      <c r="BC5">
        <v>1431.62055993436</v>
      </c>
      <c r="BD5">
        <v>1625.15831696593</v>
      </c>
      <c r="BE5">
        <v>1521.04704342899</v>
      </c>
      <c r="BF5">
        <v>1603.76207299317</v>
      </c>
      <c r="BG5">
        <v>1610.2160693287501</v>
      </c>
      <c r="BH5">
        <v>1894.9844675514</v>
      </c>
      <c r="BI5">
        <v>2614.2080023377898</v>
      </c>
      <c r="BJ5">
        <v>2592.7437122802198</v>
      </c>
      <c r="BK5">
        <v>4667.8688266743102</v>
      </c>
      <c r="BL5">
        <v>4133.0666464953201</v>
      </c>
      <c r="BM5">
        <v>4124.3855267118797</v>
      </c>
      <c r="BN5">
        <v>3996.6408546899502</v>
      </c>
      <c r="BO5">
        <v>3907.7591544861002</v>
      </c>
      <c r="BP5">
        <v>2833.1827269455498</v>
      </c>
      <c r="BQ5">
        <v>3229.1490773461901</v>
      </c>
      <c r="BR5">
        <v>2346.34292007466</v>
      </c>
      <c r="BS5">
        <v>1378.25740669471</v>
      </c>
      <c r="BT5">
        <v>1379.0388487073401</v>
      </c>
      <c r="BU5">
        <v>1303.7735075968701</v>
      </c>
      <c r="BV5">
        <v>1476.89622661308</v>
      </c>
      <c r="BW5">
        <v>1187.2177258960901</v>
      </c>
      <c r="BX5">
        <v>1106.04679858647</v>
      </c>
      <c r="BY5">
        <v>951.595168676865</v>
      </c>
      <c r="BZ5">
        <v>1084.0179047997799</v>
      </c>
      <c r="CA5">
        <v>906.99564184679696</v>
      </c>
      <c r="CB5">
        <v>912.06842377244197</v>
      </c>
      <c r="CC5">
        <v>946.159861497968</v>
      </c>
      <c r="CD5">
        <v>1404.45300182187</v>
      </c>
      <c r="CE5">
        <v>1590.3400069945301</v>
      </c>
      <c r="CF5">
        <v>1587.3317010279</v>
      </c>
      <c r="CG5">
        <v>1625.8412345229301</v>
      </c>
      <c r="CH5">
        <v>1884.2188024018899</v>
      </c>
      <c r="CI5">
        <v>1404.67717184617</v>
      </c>
      <c r="CJ5">
        <v>1798.36329922354</v>
      </c>
      <c r="CK5">
        <v>1770.78921679062</v>
      </c>
      <c r="CL5">
        <v>1737.76937508884</v>
      </c>
      <c r="CM5">
        <v>1612.62268571962</v>
      </c>
      <c r="CN5">
        <v>1551.0170007132699</v>
      </c>
      <c r="CO5">
        <v>1540.5018356373901</v>
      </c>
      <c r="CP5">
        <v>1255.7684621198</v>
      </c>
      <c r="CQ5">
        <v>1467.0271621801301</v>
      </c>
      <c r="CR5">
        <v>1454.5811855749801</v>
      </c>
      <c r="CS5">
        <v>1419.4721334866799</v>
      </c>
      <c r="CT5">
        <v>1369.99703733565</v>
      </c>
      <c r="CU5">
        <v>1331.8740010423701</v>
      </c>
      <c r="CV5">
        <v>1460.60651744803</v>
      </c>
      <c r="CW5">
        <v>945.66044592442802</v>
      </c>
      <c r="CX5">
        <v>533.47281578924697</v>
      </c>
      <c r="CY5">
        <v>2310.4850289097399</v>
      </c>
      <c r="CZ5">
        <v>2355.0220836932999</v>
      </c>
      <c r="DA5">
        <v>2353.7058260326598</v>
      </c>
      <c r="DB5">
        <v>4002</v>
      </c>
      <c r="DC5">
        <v>3985</v>
      </c>
      <c r="DD5">
        <v>3954</v>
      </c>
      <c r="DE5">
        <v>3913</v>
      </c>
      <c r="DF5">
        <v>3966</v>
      </c>
      <c r="DG5">
        <v>3946</v>
      </c>
      <c r="DH5">
        <v>3887</v>
      </c>
      <c r="DI5">
        <v>4010</v>
      </c>
      <c r="DJ5">
        <v>3969</v>
      </c>
      <c r="DK5">
        <v>3955</v>
      </c>
      <c r="DL5">
        <v>3938</v>
      </c>
      <c r="DM5">
        <v>3884</v>
      </c>
      <c r="DN5">
        <v>3950</v>
      </c>
      <c r="DO5">
        <v>4022</v>
      </c>
      <c r="DP5">
        <v>3932</v>
      </c>
      <c r="DQ5">
        <v>4062</v>
      </c>
      <c r="DR5">
        <v>3915</v>
      </c>
    </row>
    <row r="6" spans="1:122" x14ac:dyDescent="0.25">
      <c r="A6">
        <v>244.71472070978999</v>
      </c>
      <c r="B6">
        <v>4160</v>
      </c>
      <c r="C6">
        <v>4040</v>
      </c>
      <c r="D6">
        <v>4097</v>
      </c>
      <c r="E6">
        <v>4097</v>
      </c>
      <c r="F6">
        <v>4079</v>
      </c>
      <c r="G6">
        <v>3292.5542560387298</v>
      </c>
      <c r="H6">
        <v>3189.39887514563</v>
      </c>
      <c r="I6">
        <v>1808.5713178065801</v>
      </c>
      <c r="J6">
        <v>1029.53100760291</v>
      </c>
      <c r="K6">
        <v>965.96470076083199</v>
      </c>
      <c r="L6">
        <v>1122.6408373409499</v>
      </c>
      <c r="M6">
        <v>1147.10802812101</v>
      </c>
      <c r="N6">
        <v>1459.3669373882501</v>
      </c>
      <c r="O6">
        <v>1600.02885531171</v>
      </c>
      <c r="P6">
        <v>1651.5784481718299</v>
      </c>
      <c r="Q6">
        <v>1463.93356157976</v>
      </c>
      <c r="R6">
        <v>1343.0706245313199</v>
      </c>
      <c r="S6">
        <v>1282.9965698803601</v>
      </c>
      <c r="T6">
        <v>1285.81321892963</v>
      </c>
      <c r="U6">
        <v>1301.3579299948101</v>
      </c>
      <c r="V6">
        <v>1371.8933335132999</v>
      </c>
      <c r="W6">
        <v>1433.6974237843001</v>
      </c>
      <c r="X6">
        <v>1810.84772328186</v>
      </c>
      <c r="Y6">
        <v>2248.19150616058</v>
      </c>
      <c r="Z6">
        <v>1765.8326028767101</v>
      </c>
      <c r="AA6">
        <v>1192.0203636556801</v>
      </c>
      <c r="AB6">
        <v>1221.2638642828699</v>
      </c>
      <c r="AC6">
        <v>1237.0674570948599</v>
      </c>
      <c r="AD6">
        <v>1173.5627066546399</v>
      </c>
      <c r="AE6">
        <v>1211.2986321286501</v>
      </c>
      <c r="AF6">
        <v>1549.2225905903099</v>
      </c>
      <c r="AG6">
        <v>2538.4099315690401</v>
      </c>
      <c r="AH6">
        <v>2092.2819021171199</v>
      </c>
      <c r="AI6">
        <v>3358.7331066939</v>
      </c>
      <c r="AJ6">
        <v>3682.2903320425698</v>
      </c>
      <c r="AK6">
        <v>4311.3071720447497</v>
      </c>
      <c r="AL6">
        <v>3321.7300020042499</v>
      </c>
      <c r="AM6">
        <v>4711.4655607980903</v>
      </c>
      <c r="AN6">
        <v>4338.9413438648498</v>
      </c>
      <c r="AO6">
        <v>4135.9032588392101</v>
      </c>
      <c r="AP6">
        <v>3483.1566678480799</v>
      </c>
      <c r="AQ6">
        <v>2877.7009383655</v>
      </c>
      <c r="AR6">
        <v>3781.1532320967599</v>
      </c>
      <c r="AS6">
        <v>3068.9997174466998</v>
      </c>
      <c r="AT6">
        <v>3119.29717661512</v>
      </c>
      <c r="AU6">
        <v>3152.64773816356</v>
      </c>
      <c r="AV6">
        <v>3370.7259392777401</v>
      </c>
      <c r="AW6">
        <v>3692.1133993250601</v>
      </c>
      <c r="AX6">
        <v>3762.62325747867</v>
      </c>
      <c r="AY6">
        <v>3570.8862673860299</v>
      </c>
      <c r="AZ6">
        <v>3393.27174674245</v>
      </c>
      <c r="BA6">
        <v>2309.17768989557</v>
      </c>
      <c r="BB6">
        <v>1779.0204263527801</v>
      </c>
      <c r="BC6">
        <v>1342.9431986407401</v>
      </c>
      <c r="BD6">
        <v>1532.17637609284</v>
      </c>
      <c r="BE6">
        <v>1364.39019887055</v>
      </c>
      <c r="BF6">
        <v>1556.83139929103</v>
      </c>
      <c r="BG6">
        <v>2033.4984803693801</v>
      </c>
      <c r="BH6">
        <v>2309.7997208860602</v>
      </c>
      <c r="BI6">
        <v>2651.45747996808</v>
      </c>
      <c r="BJ6">
        <v>2676.5570583608601</v>
      </c>
      <c r="BK6">
        <v>3489.9164598503398</v>
      </c>
      <c r="BL6">
        <v>3445.7465182994001</v>
      </c>
      <c r="BM6">
        <v>3670.0291341463899</v>
      </c>
      <c r="BN6">
        <v>3763.5987097778002</v>
      </c>
      <c r="BO6">
        <v>3781.5655377696398</v>
      </c>
      <c r="BP6">
        <v>3689.2302129579798</v>
      </c>
      <c r="BQ6">
        <v>3288.8799897725198</v>
      </c>
      <c r="BR6">
        <v>3169.9087431955099</v>
      </c>
      <c r="BS6">
        <v>2676.6971705013102</v>
      </c>
      <c r="BT6">
        <v>2383.3878670817298</v>
      </c>
      <c r="BU6">
        <v>2276.2129799322302</v>
      </c>
      <c r="BV6">
        <v>2209.25597233592</v>
      </c>
      <c r="BW6">
        <v>1996.4885151278399</v>
      </c>
      <c r="BX6">
        <v>1887.72847612737</v>
      </c>
      <c r="BY6">
        <v>1788.31105461073</v>
      </c>
      <c r="BZ6">
        <v>1561.82473459315</v>
      </c>
      <c r="CA6">
        <v>1335.1038176940899</v>
      </c>
      <c r="CB6">
        <v>1353.1007181280199</v>
      </c>
      <c r="CC6">
        <v>1184.5576467897999</v>
      </c>
      <c r="CD6">
        <v>1320.2039746232699</v>
      </c>
      <c r="CE6">
        <v>960.19890083404596</v>
      </c>
      <c r="CF6">
        <v>945.993245054196</v>
      </c>
      <c r="CG6">
        <v>1064.2022360016799</v>
      </c>
      <c r="CH6">
        <v>1418.04904905684</v>
      </c>
      <c r="CI6">
        <v>1346.11130614188</v>
      </c>
      <c r="CJ6">
        <v>1357.48500313319</v>
      </c>
      <c r="CK6">
        <v>1362.92599774666</v>
      </c>
      <c r="CL6">
        <v>1332.78715966706</v>
      </c>
      <c r="CM6">
        <v>1211.41640909441</v>
      </c>
      <c r="CN6">
        <v>1266.46082308822</v>
      </c>
      <c r="CO6">
        <v>1275.5484464588701</v>
      </c>
      <c r="CP6">
        <v>1193.53522442096</v>
      </c>
      <c r="CQ6">
        <v>1115.7632923169899</v>
      </c>
      <c r="CR6">
        <v>1230.4709532025799</v>
      </c>
      <c r="CS6">
        <v>935.24674361797304</v>
      </c>
      <c r="CT6">
        <v>978.03044190547496</v>
      </c>
      <c r="CU6">
        <v>997.00280968995105</v>
      </c>
      <c r="CV6">
        <v>1133.40920692639</v>
      </c>
      <c r="CW6">
        <v>946.12855871055694</v>
      </c>
      <c r="CX6">
        <v>712.21734729954801</v>
      </c>
      <c r="CY6">
        <v>1670.5195375759499</v>
      </c>
      <c r="CZ6">
        <v>1763.2905900514199</v>
      </c>
      <c r="DA6">
        <v>1815.5264766212999</v>
      </c>
      <c r="DB6">
        <v>3472.78280330405</v>
      </c>
      <c r="DC6">
        <v>3452.8105078999702</v>
      </c>
      <c r="DD6">
        <v>3423.2966556020101</v>
      </c>
      <c r="DE6">
        <v>3007.2191859081599</v>
      </c>
      <c r="DF6">
        <v>3431.1354420363</v>
      </c>
      <c r="DG6">
        <v>3411.8785158873202</v>
      </c>
      <c r="DH6">
        <v>3887</v>
      </c>
      <c r="DI6">
        <v>3462.0573422583602</v>
      </c>
      <c r="DJ6">
        <v>3427.44777737713</v>
      </c>
      <c r="DK6">
        <v>3407.80041610938</v>
      </c>
      <c r="DL6">
        <v>3412.4326969817298</v>
      </c>
      <c r="DM6">
        <v>3884</v>
      </c>
      <c r="DN6">
        <v>3950</v>
      </c>
      <c r="DO6">
        <v>4022</v>
      </c>
      <c r="DP6">
        <v>3932</v>
      </c>
      <c r="DQ6">
        <v>4062</v>
      </c>
      <c r="DR6">
        <v>3915</v>
      </c>
    </row>
    <row r="7" spans="1:122" x14ac:dyDescent="0.25">
      <c r="A7">
        <v>234.08263213360499</v>
      </c>
      <c r="B7">
        <v>4160</v>
      </c>
      <c r="C7">
        <v>4040</v>
      </c>
      <c r="D7">
        <v>4097</v>
      </c>
      <c r="E7">
        <v>4097</v>
      </c>
      <c r="F7">
        <v>4079</v>
      </c>
      <c r="G7">
        <v>1801.60601941243</v>
      </c>
      <c r="H7">
        <v>2128.41838218266</v>
      </c>
      <c r="I7">
        <v>868.71419478671203</v>
      </c>
      <c r="J7">
        <v>827.56025045971296</v>
      </c>
      <c r="K7">
        <v>729.13613801453801</v>
      </c>
      <c r="L7">
        <v>904.18565267085296</v>
      </c>
      <c r="M7">
        <v>1128.5516987081901</v>
      </c>
      <c r="N7">
        <v>2066.51220793128</v>
      </c>
      <c r="O7">
        <v>2867.2519090813198</v>
      </c>
      <c r="P7">
        <v>2574.9545750708899</v>
      </c>
      <c r="Q7">
        <v>1556.7370423942</v>
      </c>
      <c r="R7">
        <v>1221.4575034309901</v>
      </c>
      <c r="S7">
        <v>1044.6029460008499</v>
      </c>
      <c r="T7">
        <v>985.774266184152</v>
      </c>
      <c r="U7">
        <v>980.60948249228204</v>
      </c>
      <c r="V7">
        <v>1097.9152948585399</v>
      </c>
      <c r="W7">
        <v>1308.9945866949299</v>
      </c>
      <c r="X7">
        <v>2327.2123842350402</v>
      </c>
      <c r="Y7">
        <v>3502.6435947855798</v>
      </c>
      <c r="Z7">
        <v>1745.58900870765</v>
      </c>
      <c r="AA7">
        <v>829.30703310920899</v>
      </c>
      <c r="AB7">
        <v>805.32068677891004</v>
      </c>
      <c r="AC7">
        <v>806.30171747730401</v>
      </c>
      <c r="AD7">
        <v>775.86419553620306</v>
      </c>
      <c r="AE7">
        <v>757.63242831506705</v>
      </c>
      <c r="AF7">
        <v>1350.7403218008801</v>
      </c>
      <c r="AG7">
        <v>3287.4601730785798</v>
      </c>
      <c r="AH7">
        <v>3871.8430068488901</v>
      </c>
      <c r="AI7">
        <v>5651.7125036033603</v>
      </c>
      <c r="AJ7">
        <v>6138.53900848781</v>
      </c>
      <c r="AK7">
        <v>7015.8903923899497</v>
      </c>
      <c r="AL7">
        <v>3619.3288450279701</v>
      </c>
      <c r="AM7">
        <v>7617.1553000057902</v>
      </c>
      <c r="AN7">
        <v>6424.6063716633598</v>
      </c>
      <c r="AO7">
        <v>6633.9697935496297</v>
      </c>
      <c r="AP7">
        <v>5811.5244086841903</v>
      </c>
      <c r="AQ7">
        <v>5662.8962172500196</v>
      </c>
      <c r="AR7">
        <v>5758.1438467421403</v>
      </c>
      <c r="AS7">
        <v>5701.91716396629</v>
      </c>
      <c r="AT7">
        <v>5251.0600435321703</v>
      </c>
      <c r="AU7">
        <v>5633.30435436882</v>
      </c>
      <c r="AV7">
        <v>5516.4252120861502</v>
      </c>
      <c r="AW7">
        <v>5443.24734040977</v>
      </c>
      <c r="AX7">
        <v>5315.8771641119101</v>
      </c>
      <c r="AY7">
        <v>5634.0349155125696</v>
      </c>
      <c r="AZ7">
        <v>5418.2622609027003</v>
      </c>
      <c r="BA7">
        <v>4449.4846639961197</v>
      </c>
      <c r="BB7">
        <v>4151.2618439783901</v>
      </c>
      <c r="BC7">
        <v>3246.59107222483</v>
      </c>
      <c r="BD7">
        <v>3732.3865656613102</v>
      </c>
      <c r="BE7">
        <v>3549.4367114183001</v>
      </c>
      <c r="BF7">
        <v>3848.2412288626301</v>
      </c>
      <c r="BG7">
        <v>4410.6510964967101</v>
      </c>
      <c r="BH7">
        <v>4872.1573743109002</v>
      </c>
      <c r="BI7">
        <v>5324.6859823715504</v>
      </c>
      <c r="BJ7">
        <v>4086.3615002208198</v>
      </c>
      <c r="BK7">
        <v>5795.9081160293899</v>
      </c>
      <c r="BL7">
        <v>6098.1144766224998</v>
      </c>
      <c r="BM7">
        <v>6889.81773159568</v>
      </c>
      <c r="BN7">
        <v>6690.8726040028896</v>
      </c>
      <c r="BO7">
        <v>7444.9708263031398</v>
      </c>
      <c r="BP7">
        <v>6942.6513990662797</v>
      </c>
      <c r="BQ7">
        <v>7102.4762340839097</v>
      </c>
      <c r="BR7">
        <v>6395.4754583673503</v>
      </c>
      <c r="BS7">
        <v>5926.2165971544</v>
      </c>
      <c r="BT7">
        <v>5260.9875028649603</v>
      </c>
      <c r="BU7">
        <v>5101.8672789952498</v>
      </c>
      <c r="BV7">
        <v>4934.3744993299997</v>
      </c>
      <c r="BW7">
        <v>4621.0355564354704</v>
      </c>
      <c r="BX7">
        <v>4223.1028070884504</v>
      </c>
      <c r="BY7">
        <v>3850.0526725590498</v>
      </c>
      <c r="BZ7">
        <v>3129.6515891753802</v>
      </c>
      <c r="CA7">
        <v>2325.4602473937898</v>
      </c>
      <c r="CB7">
        <v>2517.8889127777902</v>
      </c>
      <c r="CC7">
        <v>1803.43543676441</v>
      </c>
      <c r="CD7">
        <v>1592.1936723409001</v>
      </c>
      <c r="CE7">
        <v>788.44045643726702</v>
      </c>
      <c r="CF7">
        <v>749.45745641983297</v>
      </c>
      <c r="CG7">
        <v>823.68481722816603</v>
      </c>
      <c r="CH7">
        <v>1642.22155000209</v>
      </c>
      <c r="CI7">
        <v>2274.42673072663</v>
      </c>
      <c r="CJ7">
        <v>2394.5148523346202</v>
      </c>
      <c r="CK7">
        <v>2521.9606335470899</v>
      </c>
      <c r="CL7">
        <v>1963.48472603696</v>
      </c>
      <c r="CM7">
        <v>1844.4367167590401</v>
      </c>
      <c r="CN7">
        <v>2094.4425487257099</v>
      </c>
      <c r="CO7">
        <v>2232.9984191399999</v>
      </c>
      <c r="CP7">
        <v>1739.6004279986901</v>
      </c>
      <c r="CQ7">
        <v>1806.07367359868</v>
      </c>
      <c r="CR7">
        <v>1572.2525782165601</v>
      </c>
      <c r="CS7">
        <v>1255.27862792016</v>
      </c>
      <c r="CT7">
        <v>903.37383846185605</v>
      </c>
      <c r="CU7">
        <v>766.74132585427901</v>
      </c>
      <c r="CV7">
        <v>828.515768415651</v>
      </c>
      <c r="CW7">
        <v>883.48678366873605</v>
      </c>
      <c r="CX7">
        <v>525.03869951387105</v>
      </c>
      <c r="CY7">
        <v>501.39083564508002</v>
      </c>
      <c r="CZ7">
        <v>478.28903014053901</v>
      </c>
      <c r="DA7">
        <v>500.44027431320802</v>
      </c>
      <c r="DB7">
        <v>468.47690397069999</v>
      </c>
      <c r="DC7">
        <v>458.19369444055701</v>
      </c>
      <c r="DD7">
        <v>507.02245565686098</v>
      </c>
      <c r="DE7">
        <v>390.67209346652299</v>
      </c>
      <c r="DF7">
        <v>481.57776458337997</v>
      </c>
      <c r="DG7">
        <v>471.85014901871102</v>
      </c>
      <c r="DH7">
        <v>735.34772729112206</v>
      </c>
      <c r="DI7">
        <v>462.034096570315</v>
      </c>
      <c r="DJ7">
        <v>424.46362958072001</v>
      </c>
      <c r="DK7">
        <v>402.962673893474</v>
      </c>
      <c r="DL7">
        <v>432.62533405710599</v>
      </c>
      <c r="DM7">
        <v>3884</v>
      </c>
      <c r="DN7">
        <v>3950</v>
      </c>
      <c r="DO7">
        <v>4022</v>
      </c>
      <c r="DP7">
        <v>3932</v>
      </c>
      <c r="DQ7">
        <v>4062</v>
      </c>
      <c r="DR7">
        <v>3915</v>
      </c>
    </row>
    <row r="8" spans="1:122" x14ac:dyDescent="0.25">
      <c r="A8">
        <v>224.335937879033</v>
      </c>
      <c r="B8">
        <v>252</v>
      </c>
      <c r="C8">
        <v>254</v>
      </c>
      <c r="D8">
        <v>231.357926166461</v>
      </c>
      <c r="E8">
        <v>271</v>
      </c>
      <c r="F8">
        <v>280</v>
      </c>
      <c r="G8">
        <v>285.52693412009899</v>
      </c>
      <c r="H8">
        <v>312.70429316800198</v>
      </c>
      <c r="I8">
        <v>420.57481538387998</v>
      </c>
      <c r="J8">
        <v>775.47234365568704</v>
      </c>
      <c r="K8">
        <v>700.50792410430597</v>
      </c>
      <c r="L8">
        <v>1759.73751283297</v>
      </c>
      <c r="M8">
        <v>1986.11912799726</v>
      </c>
      <c r="N8">
        <v>5269.7962805594098</v>
      </c>
      <c r="O8">
        <v>7929.7359981612499</v>
      </c>
      <c r="P8">
        <v>6930.84926873519</v>
      </c>
      <c r="Q8">
        <v>2965.59154785278</v>
      </c>
      <c r="R8">
        <v>1606.68665840831</v>
      </c>
      <c r="S8">
        <v>1249.1915218399499</v>
      </c>
      <c r="T8">
        <v>906.03217449994804</v>
      </c>
      <c r="U8">
        <v>899.19637262129095</v>
      </c>
      <c r="V8">
        <v>1193.68680087851</v>
      </c>
      <c r="W8">
        <v>1434.0838143928199</v>
      </c>
      <c r="X8">
        <v>3314.92591886532</v>
      </c>
      <c r="Y8">
        <v>5054.33771040171</v>
      </c>
      <c r="Z8">
        <v>2152.64256102831</v>
      </c>
      <c r="AA8">
        <v>656.34462964484499</v>
      </c>
      <c r="AB8">
        <v>556.615963779033</v>
      </c>
      <c r="AC8">
        <v>589.33450799408899</v>
      </c>
      <c r="AD8">
        <v>598.46680135931399</v>
      </c>
      <c r="AE8">
        <v>631.03925297052899</v>
      </c>
      <c r="AF8">
        <v>1281.61422840355</v>
      </c>
      <c r="AG8">
        <v>4373.4794947665296</v>
      </c>
      <c r="AH8">
        <v>8928.3928743033794</v>
      </c>
      <c r="AI8">
        <v>11948.9695819599</v>
      </c>
      <c r="AJ8">
        <v>12673.472377431999</v>
      </c>
      <c r="AK8">
        <v>12733.1537712633</v>
      </c>
      <c r="AL8">
        <v>5732.9956088184799</v>
      </c>
      <c r="AM8">
        <v>13635.856981119399</v>
      </c>
      <c r="AN8">
        <v>12871.9885678669</v>
      </c>
      <c r="AO8">
        <v>12405.8221660205</v>
      </c>
      <c r="AP8">
        <v>11342.1607702985</v>
      </c>
      <c r="AQ8">
        <v>10528.001710464099</v>
      </c>
      <c r="AR8">
        <v>10755.094142469699</v>
      </c>
      <c r="AS8">
        <v>10592.422163953301</v>
      </c>
      <c r="AT8">
        <v>10415.695553764301</v>
      </c>
      <c r="AU8">
        <v>10993.0876198564</v>
      </c>
      <c r="AV8">
        <v>10688.964557104</v>
      </c>
      <c r="AW8">
        <v>10747.860364603101</v>
      </c>
      <c r="AX8">
        <v>10437.1228232085</v>
      </c>
      <c r="AY8">
        <v>9867.5872458043596</v>
      </c>
      <c r="AZ8">
        <v>9119.7708044439405</v>
      </c>
      <c r="BA8">
        <v>8867.4075891695102</v>
      </c>
      <c r="BB8">
        <v>8398.7848291032296</v>
      </c>
      <c r="BC8">
        <v>8348.9676574697496</v>
      </c>
      <c r="BD8">
        <v>8590.5890362744994</v>
      </c>
      <c r="BE8">
        <v>8800.2888295313005</v>
      </c>
      <c r="BF8">
        <v>9336.2599472378406</v>
      </c>
      <c r="BG8">
        <v>10031.6625847341</v>
      </c>
      <c r="BH8">
        <v>10200.1670052351</v>
      </c>
      <c r="BI8">
        <v>10609.2004203981</v>
      </c>
      <c r="BJ8">
        <v>8868.0973081010197</v>
      </c>
      <c r="BK8">
        <v>11573.1690232292</v>
      </c>
      <c r="BL8">
        <v>12389.177971571</v>
      </c>
      <c r="BM8">
        <v>12499.120970445299</v>
      </c>
      <c r="BN8">
        <v>11893.226771748899</v>
      </c>
      <c r="BO8">
        <v>12641.260903137199</v>
      </c>
      <c r="BP8">
        <v>12496.8801958944</v>
      </c>
      <c r="BQ8">
        <v>13009.1196371837</v>
      </c>
      <c r="BR8">
        <v>12368.8487315282</v>
      </c>
      <c r="BS8">
        <v>12303.6179348393</v>
      </c>
      <c r="BT8">
        <v>11415.948586660001</v>
      </c>
      <c r="BU8">
        <v>10993.3716757047</v>
      </c>
      <c r="BV8">
        <v>10974.7756424568</v>
      </c>
      <c r="BW8">
        <v>10452.0759207715</v>
      </c>
      <c r="BX8">
        <v>9770.1654458794401</v>
      </c>
      <c r="BY8">
        <v>8506.1283687127507</v>
      </c>
      <c r="BZ8">
        <v>7055.74178967228</v>
      </c>
      <c r="CA8">
        <v>3747.68833513544</v>
      </c>
      <c r="CB8">
        <v>5648.4904358805297</v>
      </c>
      <c r="CC8">
        <v>3567.15037189332</v>
      </c>
      <c r="CD8">
        <v>2110.2146380471199</v>
      </c>
      <c r="CE8">
        <v>800.77016026416402</v>
      </c>
      <c r="CF8">
        <v>815.19392693296902</v>
      </c>
      <c r="CG8">
        <v>808.27548123838301</v>
      </c>
      <c r="CH8">
        <v>2541.1810793495301</v>
      </c>
      <c r="CI8">
        <v>4419.7131644667998</v>
      </c>
      <c r="CJ8">
        <v>5457.2079719758503</v>
      </c>
      <c r="CK8">
        <v>5789.1418025945204</v>
      </c>
      <c r="CL8">
        <v>5583.5697143888401</v>
      </c>
      <c r="CM8">
        <v>5428.1449305892602</v>
      </c>
      <c r="CN8">
        <v>5338.3997645085501</v>
      </c>
      <c r="CO8">
        <v>6147.7593851810198</v>
      </c>
      <c r="CP8">
        <v>5305.6752766218196</v>
      </c>
      <c r="CQ8">
        <v>5606.4453873890498</v>
      </c>
      <c r="CR8">
        <v>5164.9886934814003</v>
      </c>
      <c r="CS8">
        <v>4257.9517337424404</v>
      </c>
      <c r="CT8">
        <v>2075.0940307472501</v>
      </c>
      <c r="CU8">
        <v>1392.2666763335999</v>
      </c>
      <c r="CV8">
        <v>1386.0209252889799</v>
      </c>
      <c r="CW8">
        <v>1476.0013836058299</v>
      </c>
      <c r="CX8">
        <v>623.37835466772799</v>
      </c>
      <c r="CY8">
        <v>527.21291121370302</v>
      </c>
      <c r="CZ8">
        <v>439.88660808589498</v>
      </c>
      <c r="DA8">
        <v>471.49230279857801</v>
      </c>
      <c r="DB8">
        <v>384.10482768703099</v>
      </c>
      <c r="DC8">
        <v>382.37779295284201</v>
      </c>
      <c r="DD8">
        <v>373.14455748330198</v>
      </c>
      <c r="DE8">
        <v>331.511975323755</v>
      </c>
      <c r="DF8">
        <v>329.51493649609398</v>
      </c>
      <c r="DG8">
        <v>309.60833743895103</v>
      </c>
      <c r="DH8">
        <v>295.89024657982901</v>
      </c>
      <c r="DI8">
        <v>282.36314647410802</v>
      </c>
      <c r="DJ8">
        <v>280.18544803053101</v>
      </c>
      <c r="DK8">
        <v>269.82734791661898</v>
      </c>
      <c r="DL8">
        <v>314.702626471965</v>
      </c>
      <c r="DM8">
        <v>281.31420635788402</v>
      </c>
      <c r="DN8">
        <v>282</v>
      </c>
      <c r="DO8">
        <v>281</v>
      </c>
      <c r="DP8">
        <v>286.09682058656801</v>
      </c>
      <c r="DQ8">
        <v>0</v>
      </c>
      <c r="DR8">
        <v>262</v>
      </c>
    </row>
    <row r="9" spans="1:122" x14ac:dyDescent="0.25">
      <c r="A9">
        <v>215.368461205047</v>
      </c>
      <c r="B9">
        <v>252.68853096811</v>
      </c>
      <c r="C9">
        <v>249.589354024806</v>
      </c>
      <c r="D9">
        <v>242.815835399176</v>
      </c>
      <c r="E9">
        <v>261.66803468804397</v>
      </c>
      <c r="F9">
        <v>257.555015878159</v>
      </c>
      <c r="G9">
        <v>287.63709240440397</v>
      </c>
      <c r="H9">
        <v>302.52370875375999</v>
      </c>
      <c r="I9">
        <v>358.015895562764</v>
      </c>
      <c r="J9">
        <v>873.40759200197897</v>
      </c>
      <c r="K9">
        <v>848.15293431712405</v>
      </c>
      <c r="L9">
        <v>3443.2721303749399</v>
      </c>
      <c r="M9">
        <v>3501.0753229755501</v>
      </c>
      <c r="N9">
        <v>8250.8313893871691</v>
      </c>
      <c r="O9">
        <v>14293.259720513501</v>
      </c>
      <c r="P9">
        <v>12036.4134514134</v>
      </c>
      <c r="Q9">
        <v>5065.6869719341503</v>
      </c>
      <c r="R9">
        <v>2007.7536255878499</v>
      </c>
      <c r="S9">
        <v>1470.20991461824</v>
      </c>
      <c r="T9">
        <v>917.85889685553195</v>
      </c>
      <c r="U9">
        <v>829.526749570216</v>
      </c>
      <c r="V9">
        <v>1177.10191857222</v>
      </c>
      <c r="W9">
        <v>1531.96104886273</v>
      </c>
      <c r="X9">
        <v>3106.2548199275302</v>
      </c>
      <c r="Y9">
        <v>5328.7384686779096</v>
      </c>
      <c r="Z9">
        <v>2232.9836574559699</v>
      </c>
      <c r="AA9">
        <v>594.73161424049204</v>
      </c>
      <c r="AB9">
        <v>493.51881112815499</v>
      </c>
      <c r="AC9">
        <v>531.36846749696497</v>
      </c>
      <c r="AD9">
        <v>572.28338632814405</v>
      </c>
      <c r="AE9">
        <v>637.84796260119504</v>
      </c>
      <c r="AF9">
        <v>1217.37240288765</v>
      </c>
      <c r="AG9">
        <v>4747.8574574909298</v>
      </c>
      <c r="AH9">
        <v>13696.0199047188</v>
      </c>
      <c r="AI9">
        <v>17990.363363238099</v>
      </c>
      <c r="AJ9">
        <v>17118.034955098999</v>
      </c>
      <c r="AK9">
        <v>16280.7584281414</v>
      </c>
      <c r="AL9">
        <v>11106.4922148488</v>
      </c>
      <c r="AM9">
        <v>16771.3237689983</v>
      </c>
      <c r="AN9">
        <v>15770.438495676101</v>
      </c>
      <c r="AO9">
        <v>15957.8658027289</v>
      </c>
      <c r="AP9">
        <v>14787.456864914901</v>
      </c>
      <c r="AQ9">
        <v>14496.218983074001</v>
      </c>
      <c r="AR9">
        <v>14646.458393799599</v>
      </c>
      <c r="AS9">
        <v>14503.4939153347</v>
      </c>
      <c r="AT9">
        <v>13904.2499445248</v>
      </c>
      <c r="AU9">
        <v>14066.420853649999</v>
      </c>
      <c r="AV9">
        <v>13459.168596363999</v>
      </c>
      <c r="AW9">
        <v>13328.302651198899</v>
      </c>
      <c r="AX9">
        <v>13175.553061824799</v>
      </c>
      <c r="AY9">
        <v>13287.1649742518</v>
      </c>
      <c r="AZ9">
        <v>13154.064670907999</v>
      </c>
      <c r="BA9">
        <v>12839.5585575286</v>
      </c>
      <c r="BB9">
        <v>13050.383732665599</v>
      </c>
      <c r="BC9">
        <v>13844.4365608061</v>
      </c>
      <c r="BD9">
        <v>14660.352325960999</v>
      </c>
      <c r="BE9">
        <v>15127.797293774</v>
      </c>
      <c r="BF9">
        <v>15778.290077653601</v>
      </c>
      <c r="BG9">
        <v>16030.831376313599</v>
      </c>
      <c r="BH9">
        <v>16012.672729615701</v>
      </c>
      <c r="BI9">
        <v>15980.9512622983</v>
      </c>
      <c r="BJ9">
        <v>13824.0690950435</v>
      </c>
      <c r="BK9">
        <v>14900.6289812015</v>
      </c>
      <c r="BL9">
        <v>14572.1944454438</v>
      </c>
      <c r="BM9">
        <v>14783.8733640923</v>
      </c>
      <c r="BN9">
        <v>15027.958504033701</v>
      </c>
      <c r="BO9">
        <v>15399.1013784839</v>
      </c>
      <c r="BP9">
        <v>15944.2756026919</v>
      </c>
      <c r="BQ9">
        <v>16315.9126249932</v>
      </c>
      <c r="BR9">
        <v>16229.2466526684</v>
      </c>
      <c r="BS9">
        <v>16776.901601922302</v>
      </c>
      <c r="BT9">
        <v>16736.943913997799</v>
      </c>
      <c r="BU9">
        <v>16737.777856808199</v>
      </c>
      <c r="BV9">
        <v>17158.312706270801</v>
      </c>
      <c r="BW9">
        <v>16853.421125790701</v>
      </c>
      <c r="BX9">
        <v>15717.2908188118</v>
      </c>
      <c r="BY9">
        <v>13466.6511188067</v>
      </c>
      <c r="BZ9">
        <v>11131.140265362401</v>
      </c>
      <c r="CA9">
        <v>5654.7454139176098</v>
      </c>
      <c r="CB9">
        <v>10145.4547788483</v>
      </c>
      <c r="CC9">
        <v>6355.8792695666298</v>
      </c>
      <c r="CD9">
        <v>2576.5488549690699</v>
      </c>
      <c r="CE9">
        <v>777.21905372561503</v>
      </c>
      <c r="CF9">
        <v>927.97955902375099</v>
      </c>
      <c r="CG9">
        <v>818.74757283408303</v>
      </c>
      <c r="CH9">
        <v>3163.6359985153599</v>
      </c>
      <c r="CI9">
        <v>6601.6547899727002</v>
      </c>
      <c r="CJ9">
        <v>8964.87757352687</v>
      </c>
      <c r="CK9">
        <v>9363.9233058454593</v>
      </c>
      <c r="CL9">
        <v>9647.2915777869803</v>
      </c>
      <c r="CM9">
        <v>10145.207578119</v>
      </c>
      <c r="CN9">
        <v>10833.7852843487</v>
      </c>
      <c r="CO9">
        <v>12190.605983726</v>
      </c>
      <c r="CP9">
        <v>11784.6925571463</v>
      </c>
      <c r="CQ9">
        <v>13375.1388012794</v>
      </c>
      <c r="CR9">
        <v>12451.9245581329</v>
      </c>
      <c r="CS9">
        <v>9175.1031258226194</v>
      </c>
      <c r="CT9">
        <v>4256.3677195992695</v>
      </c>
      <c r="CU9">
        <v>2309.1821023100902</v>
      </c>
      <c r="CV9">
        <v>3290.3034999349202</v>
      </c>
      <c r="CW9">
        <v>3764.49259968569</v>
      </c>
      <c r="CX9">
        <v>789.97565973773203</v>
      </c>
      <c r="CY9">
        <v>545.61401706401602</v>
      </c>
      <c r="CZ9">
        <v>429.01160692812601</v>
      </c>
      <c r="DA9">
        <v>404.98744614652702</v>
      </c>
      <c r="DB9">
        <v>373.764397271451</v>
      </c>
      <c r="DC9">
        <v>344.41976534822999</v>
      </c>
      <c r="DD9">
        <v>342.24486161899301</v>
      </c>
      <c r="DE9">
        <v>312.84571898863697</v>
      </c>
      <c r="DF9">
        <v>300.93823737861197</v>
      </c>
      <c r="DG9">
        <v>300.28446432278997</v>
      </c>
      <c r="DH9">
        <v>297.98205601438099</v>
      </c>
      <c r="DI9">
        <v>285.85665787067802</v>
      </c>
      <c r="DJ9">
        <v>287.72628840438199</v>
      </c>
      <c r="DK9">
        <v>296.00427313138903</v>
      </c>
      <c r="DL9">
        <v>292.90767969907102</v>
      </c>
      <c r="DM9">
        <v>281.05049021656703</v>
      </c>
      <c r="DN9">
        <v>280.34470303654899</v>
      </c>
      <c r="DO9">
        <v>256.59708102628201</v>
      </c>
      <c r="DP9">
        <v>268.62973272812599</v>
      </c>
      <c r="DQ9">
        <v>259.88901388247399</v>
      </c>
      <c r="DR9">
        <v>257.242465348915</v>
      </c>
    </row>
    <row r="10" spans="1:122" x14ac:dyDescent="0.25">
      <c r="A10">
        <v>207.09034982005599</v>
      </c>
      <c r="B10">
        <v>249.27481160913601</v>
      </c>
      <c r="C10">
        <v>250.404035949275</v>
      </c>
      <c r="D10">
        <v>257.72333405737203</v>
      </c>
      <c r="E10">
        <v>261.45170250966203</v>
      </c>
      <c r="F10">
        <v>265.18781468163002</v>
      </c>
      <c r="G10">
        <v>287.12678201899899</v>
      </c>
      <c r="H10">
        <v>301.07292883453698</v>
      </c>
      <c r="I10">
        <v>319.18423751292198</v>
      </c>
      <c r="J10">
        <v>898.78690479596798</v>
      </c>
      <c r="K10">
        <v>883.897534385619</v>
      </c>
      <c r="L10">
        <v>2622.8936625420001</v>
      </c>
      <c r="M10">
        <v>3474.9624611721201</v>
      </c>
      <c r="N10">
        <v>6817.8734552577798</v>
      </c>
      <c r="O10">
        <v>12463.658733642</v>
      </c>
      <c r="P10">
        <v>12965.5802590405</v>
      </c>
      <c r="Q10">
        <v>5246.4856185053404</v>
      </c>
      <c r="R10">
        <v>1923.2313344873601</v>
      </c>
      <c r="S10">
        <v>1311.6005122260799</v>
      </c>
      <c r="T10">
        <v>835.339896599594</v>
      </c>
      <c r="U10">
        <v>733.29881601785405</v>
      </c>
      <c r="V10">
        <v>978.81379521771896</v>
      </c>
      <c r="W10">
        <v>1263.7403652205701</v>
      </c>
      <c r="X10">
        <v>2397.35882694574</v>
      </c>
      <c r="Y10">
        <v>4276.3327609157805</v>
      </c>
      <c r="Z10">
        <v>1796.51751906295</v>
      </c>
      <c r="AA10">
        <v>550.79368550340303</v>
      </c>
      <c r="AB10">
        <v>457.81365659989802</v>
      </c>
      <c r="AC10">
        <v>486.882713837746</v>
      </c>
      <c r="AD10">
        <v>545.37817836295199</v>
      </c>
      <c r="AE10">
        <v>616.16494947078604</v>
      </c>
      <c r="AF10">
        <v>1075.86382039607</v>
      </c>
      <c r="AG10">
        <v>4423.2926064120702</v>
      </c>
      <c r="AH10">
        <v>18164.703544461499</v>
      </c>
      <c r="AI10">
        <v>25123.921723801199</v>
      </c>
      <c r="AJ10">
        <v>23370.145766223701</v>
      </c>
      <c r="AK10">
        <v>22051.8616446989</v>
      </c>
      <c r="AL10">
        <v>14917.65359485</v>
      </c>
      <c r="AM10">
        <v>21552.5640344557</v>
      </c>
      <c r="AN10">
        <v>21044.877538351</v>
      </c>
      <c r="AO10">
        <v>21858.5239450111</v>
      </c>
      <c r="AP10">
        <v>20281.722383418699</v>
      </c>
      <c r="AQ10">
        <v>19937.729507511202</v>
      </c>
      <c r="AR10">
        <v>20196.854235733001</v>
      </c>
      <c r="AS10">
        <v>20190.784209974001</v>
      </c>
      <c r="AT10">
        <v>19846.523156949799</v>
      </c>
      <c r="AU10">
        <v>19753.901707024801</v>
      </c>
      <c r="AV10">
        <v>18987.108382996099</v>
      </c>
      <c r="AW10">
        <v>19089.3038274342</v>
      </c>
      <c r="AX10">
        <v>18240.083191867601</v>
      </c>
      <c r="AY10">
        <v>17272.219028746102</v>
      </c>
      <c r="AZ10">
        <v>17221.7789752463</v>
      </c>
      <c r="BA10">
        <v>16897.3100852403</v>
      </c>
      <c r="BB10">
        <v>16715.401301878399</v>
      </c>
      <c r="BC10">
        <v>17270.928066294699</v>
      </c>
      <c r="BD10">
        <v>18053.7432279602</v>
      </c>
      <c r="BE10">
        <v>18340.563692841799</v>
      </c>
      <c r="BF10">
        <v>19457.565987317801</v>
      </c>
      <c r="BG10">
        <v>19881.031719805698</v>
      </c>
      <c r="BH10">
        <v>20177.3254038747</v>
      </c>
      <c r="BI10">
        <v>20327.196527193501</v>
      </c>
      <c r="BJ10">
        <v>18690.044918236301</v>
      </c>
      <c r="BK10">
        <v>20463.5814227029</v>
      </c>
      <c r="BL10">
        <v>20732.897420684501</v>
      </c>
      <c r="BM10">
        <v>20622.403416868601</v>
      </c>
      <c r="BN10">
        <v>21008.848994521599</v>
      </c>
      <c r="BO10">
        <v>21390.172127260001</v>
      </c>
      <c r="BP10">
        <v>22021.922333547602</v>
      </c>
      <c r="BQ10">
        <v>22464.203290329799</v>
      </c>
      <c r="BR10">
        <v>23069.295898673001</v>
      </c>
      <c r="BS10">
        <v>23715.6335428075</v>
      </c>
      <c r="BT10">
        <v>24428.710221716599</v>
      </c>
      <c r="BU10">
        <v>24408.562240973501</v>
      </c>
      <c r="BV10">
        <v>24899.449528950801</v>
      </c>
      <c r="BW10">
        <v>24311.4470231165</v>
      </c>
      <c r="BX10">
        <v>22576.749379988301</v>
      </c>
      <c r="BY10">
        <v>18629.282994044701</v>
      </c>
      <c r="BZ10">
        <v>14670.947219285101</v>
      </c>
      <c r="CA10">
        <v>7566.5642391411402</v>
      </c>
      <c r="CB10">
        <v>12667.9704319218</v>
      </c>
      <c r="CC10">
        <v>6690.8017488318701</v>
      </c>
      <c r="CD10">
        <v>2605.1555069455399</v>
      </c>
      <c r="CE10">
        <v>764.34778714451704</v>
      </c>
      <c r="CF10">
        <v>920.53463373112902</v>
      </c>
      <c r="CG10">
        <v>773.27679277835898</v>
      </c>
      <c r="CH10">
        <v>2747.6477111117401</v>
      </c>
      <c r="CI10">
        <v>5629.1234646021903</v>
      </c>
      <c r="CJ10">
        <v>7491.9907125836799</v>
      </c>
      <c r="CK10">
        <v>8041.6114219649799</v>
      </c>
      <c r="CL10">
        <v>8311.9432165071103</v>
      </c>
      <c r="CM10">
        <v>9404.6454336993102</v>
      </c>
      <c r="CN10">
        <v>10394.0189133483</v>
      </c>
      <c r="CO10">
        <v>11556.521916711001</v>
      </c>
      <c r="CP10">
        <v>11735.9218952624</v>
      </c>
      <c r="CQ10">
        <v>15660.3146376493</v>
      </c>
      <c r="CR10">
        <v>16205.880775122399</v>
      </c>
      <c r="CS10">
        <v>10280.5402959206</v>
      </c>
      <c r="CT10">
        <v>5227.5185628917297</v>
      </c>
      <c r="CU10">
        <v>2591.44685867816</v>
      </c>
      <c r="CV10">
        <v>5361.2484267198897</v>
      </c>
      <c r="CW10">
        <v>4924.2714800920103</v>
      </c>
      <c r="CX10">
        <v>803.02536931141105</v>
      </c>
      <c r="CY10">
        <v>462.33741436851699</v>
      </c>
      <c r="CZ10">
        <v>386.55345167781797</v>
      </c>
      <c r="DA10">
        <v>342.04740451117902</v>
      </c>
      <c r="DB10">
        <v>335.19606579156698</v>
      </c>
      <c r="DC10">
        <v>312.63872912358499</v>
      </c>
      <c r="DD10">
        <v>311.48487751698201</v>
      </c>
      <c r="DE10">
        <v>298.99463978710997</v>
      </c>
      <c r="DF10">
        <v>281.47780017911998</v>
      </c>
      <c r="DG10">
        <v>285.48676654858701</v>
      </c>
      <c r="DH10">
        <v>291.967225125006</v>
      </c>
      <c r="DI10">
        <v>279.95710157641003</v>
      </c>
      <c r="DJ10">
        <v>266.58481481783599</v>
      </c>
      <c r="DK10">
        <v>275.29853104196098</v>
      </c>
      <c r="DL10">
        <v>267.85436018138398</v>
      </c>
      <c r="DM10">
        <v>272.55388418138199</v>
      </c>
      <c r="DN10">
        <v>271.60923442342801</v>
      </c>
      <c r="DO10">
        <v>250.70633175513299</v>
      </c>
      <c r="DP10">
        <v>257.35301091246203</v>
      </c>
      <c r="DQ10">
        <v>254.618630713778</v>
      </c>
      <c r="DR10">
        <v>254.57464618428699</v>
      </c>
    </row>
    <row r="11" spans="1:122" x14ac:dyDescent="0.25">
      <c r="A11">
        <v>199.42505469519199</v>
      </c>
      <c r="B11">
        <v>252.39752696613101</v>
      </c>
      <c r="C11">
        <v>256.42999484668798</v>
      </c>
      <c r="D11">
        <v>253.76560088544599</v>
      </c>
      <c r="E11">
        <v>259.83419461944101</v>
      </c>
      <c r="F11">
        <v>265.29970522799999</v>
      </c>
      <c r="G11">
        <v>273.38189839412001</v>
      </c>
      <c r="H11">
        <v>281.96518980135198</v>
      </c>
      <c r="I11">
        <v>315.378599264618</v>
      </c>
      <c r="J11">
        <v>737.45926857037</v>
      </c>
      <c r="K11">
        <v>749.87804958913603</v>
      </c>
      <c r="L11">
        <v>2462.4601466273598</v>
      </c>
      <c r="M11">
        <v>2781.9499838553402</v>
      </c>
      <c r="N11">
        <v>5022.6171272053998</v>
      </c>
      <c r="O11">
        <v>9364.5257883313297</v>
      </c>
      <c r="P11">
        <v>10705.103944132899</v>
      </c>
      <c r="Q11">
        <v>4251.9305540349096</v>
      </c>
      <c r="R11">
        <v>1640.4422736884001</v>
      </c>
      <c r="S11">
        <v>1064.86854794895</v>
      </c>
      <c r="T11">
        <v>727.54639234525098</v>
      </c>
      <c r="U11">
        <v>609.27965746929203</v>
      </c>
      <c r="V11">
        <v>760.21466035820004</v>
      </c>
      <c r="W11">
        <v>938.78128996190696</v>
      </c>
      <c r="X11">
        <v>1680.9930976615899</v>
      </c>
      <c r="Y11">
        <v>2828.0185081814898</v>
      </c>
      <c r="Z11">
        <v>1260.4988070398899</v>
      </c>
      <c r="AA11">
        <v>491.98499096177801</v>
      </c>
      <c r="AB11">
        <v>444.59855686978398</v>
      </c>
      <c r="AC11">
        <v>471.20240494503201</v>
      </c>
      <c r="AD11">
        <v>524.24158966709501</v>
      </c>
      <c r="AE11">
        <v>598.30153119537397</v>
      </c>
      <c r="AF11">
        <v>874.49503927477497</v>
      </c>
      <c r="AG11">
        <v>3150.6033281611599</v>
      </c>
      <c r="AH11">
        <v>16911.143982201898</v>
      </c>
      <c r="AI11">
        <v>24212.613086150799</v>
      </c>
      <c r="AJ11">
        <v>22634.2412124808</v>
      </c>
      <c r="AK11">
        <v>20840.0128975894</v>
      </c>
      <c r="AL11">
        <v>17485.515042395498</v>
      </c>
      <c r="AM11">
        <v>19844.132555098298</v>
      </c>
      <c r="AN11">
        <v>19869.211670427601</v>
      </c>
      <c r="AO11">
        <v>20535.176899019199</v>
      </c>
      <c r="AP11">
        <v>19210.7898145402</v>
      </c>
      <c r="AQ11">
        <v>19229.911739913201</v>
      </c>
      <c r="AR11">
        <v>19364.984278280899</v>
      </c>
      <c r="AS11">
        <v>19777.7307544777</v>
      </c>
      <c r="AT11">
        <v>19508.676901344901</v>
      </c>
      <c r="AU11">
        <v>19464.9413315163</v>
      </c>
      <c r="AV11">
        <v>18862.573658380599</v>
      </c>
      <c r="AW11">
        <v>18394.915747671999</v>
      </c>
      <c r="AX11">
        <v>17895.738227925602</v>
      </c>
      <c r="AY11">
        <v>17420.356735486399</v>
      </c>
      <c r="AZ11">
        <v>17374.008425063501</v>
      </c>
      <c r="BA11">
        <v>16676.2104393933</v>
      </c>
      <c r="BB11">
        <v>16454.089575104499</v>
      </c>
      <c r="BC11">
        <v>16508.639566115198</v>
      </c>
      <c r="BD11">
        <v>16646.869295082801</v>
      </c>
      <c r="BE11">
        <v>16942.987078896698</v>
      </c>
      <c r="BF11">
        <v>17717.7531197764</v>
      </c>
      <c r="BG11">
        <v>17909.104082461301</v>
      </c>
      <c r="BH11">
        <v>18061.203745724699</v>
      </c>
      <c r="BI11">
        <v>18536.327813596701</v>
      </c>
      <c r="BJ11">
        <v>18811.983021515101</v>
      </c>
      <c r="BK11">
        <v>18711.078643744298</v>
      </c>
      <c r="BL11">
        <v>18885.210723780601</v>
      </c>
      <c r="BM11">
        <v>18822.077621756802</v>
      </c>
      <c r="BN11">
        <v>19068.556666793102</v>
      </c>
      <c r="BO11">
        <v>18960.5783542891</v>
      </c>
      <c r="BP11">
        <v>19104.483493772801</v>
      </c>
      <c r="BQ11">
        <v>19554.9097846406</v>
      </c>
      <c r="BR11">
        <v>20638.508776132599</v>
      </c>
      <c r="BS11">
        <v>21100.1771303528</v>
      </c>
      <c r="BT11">
        <v>22830.913096832199</v>
      </c>
      <c r="BU11">
        <v>22612.9425235647</v>
      </c>
      <c r="BV11">
        <v>22984.287484640899</v>
      </c>
      <c r="BW11">
        <v>22874.8191736628</v>
      </c>
      <c r="BX11">
        <v>20843.541298165099</v>
      </c>
      <c r="BY11">
        <v>17765.613443548002</v>
      </c>
      <c r="BZ11">
        <v>13985.4138304347</v>
      </c>
      <c r="CA11">
        <v>7912.1229235610899</v>
      </c>
      <c r="CB11">
        <v>12552.4059319691</v>
      </c>
      <c r="CC11">
        <v>6468.4220089685195</v>
      </c>
      <c r="CD11">
        <v>2103.7326557984502</v>
      </c>
      <c r="CE11">
        <v>705.45832929138498</v>
      </c>
      <c r="CF11">
        <v>845.06581009368301</v>
      </c>
      <c r="CG11">
        <v>708.95900771833101</v>
      </c>
      <c r="CH11">
        <v>2436.0852467745899</v>
      </c>
      <c r="CI11">
        <v>5109.3660768090404</v>
      </c>
      <c r="CJ11">
        <v>6298.2779489881996</v>
      </c>
      <c r="CK11">
        <v>6630.5176585741201</v>
      </c>
      <c r="CL11">
        <v>6900.5361243021198</v>
      </c>
      <c r="CM11">
        <v>7625.61608446645</v>
      </c>
      <c r="CN11">
        <v>8592.5543492810502</v>
      </c>
      <c r="CO11">
        <v>9418.5113194409496</v>
      </c>
      <c r="CP11">
        <v>9069.5898359342991</v>
      </c>
      <c r="CQ11">
        <v>11267.255685280899</v>
      </c>
      <c r="CR11">
        <v>11169.7867600586</v>
      </c>
      <c r="CS11">
        <v>7012.7711308535499</v>
      </c>
      <c r="CT11">
        <v>3643.7356719916602</v>
      </c>
      <c r="CU11">
        <v>1932.2600048873901</v>
      </c>
      <c r="CV11">
        <v>3826.59304078895</v>
      </c>
      <c r="CW11">
        <v>3445.4706901273798</v>
      </c>
      <c r="CX11">
        <v>686.74946754207303</v>
      </c>
      <c r="CY11">
        <v>427.82676444739002</v>
      </c>
      <c r="CZ11">
        <v>336.30451629177298</v>
      </c>
      <c r="DA11">
        <v>305.24908873257903</v>
      </c>
      <c r="DB11">
        <v>295.577617996198</v>
      </c>
      <c r="DC11">
        <v>273.56759541886902</v>
      </c>
      <c r="DD11">
        <v>269.57255884266402</v>
      </c>
      <c r="DE11">
        <v>272.83644165068</v>
      </c>
      <c r="DF11">
        <v>267.92810951635801</v>
      </c>
      <c r="DG11">
        <v>259.68882074476198</v>
      </c>
      <c r="DH11">
        <v>261.79938501406201</v>
      </c>
      <c r="DI11">
        <v>267.86527224763898</v>
      </c>
      <c r="DJ11">
        <v>256.69279784736199</v>
      </c>
      <c r="DK11">
        <v>255.16734574284001</v>
      </c>
      <c r="DL11">
        <v>255.940842626516</v>
      </c>
      <c r="DM11">
        <v>256.108471763426</v>
      </c>
      <c r="DN11">
        <v>256.00329542417302</v>
      </c>
      <c r="DO11">
        <v>249.806306170098</v>
      </c>
      <c r="DP11">
        <v>256.32799999950299</v>
      </c>
      <c r="DQ11">
        <v>253.37420657243501</v>
      </c>
      <c r="DR11">
        <v>247.636382234292</v>
      </c>
    </row>
    <row r="12" spans="1:122" x14ac:dyDescent="0.25">
      <c r="A12">
        <v>192.30695589074401</v>
      </c>
      <c r="B12">
        <v>255.19919397733901</v>
      </c>
      <c r="C12">
        <v>260.79656017590099</v>
      </c>
      <c r="D12">
        <v>260.20809879603399</v>
      </c>
      <c r="E12">
        <v>265.32708011765197</v>
      </c>
      <c r="F12">
        <v>275.83907940261503</v>
      </c>
      <c r="G12">
        <v>280.758354215476</v>
      </c>
      <c r="H12">
        <v>284.81315112470799</v>
      </c>
      <c r="I12">
        <v>305.23921323309497</v>
      </c>
      <c r="J12">
        <v>653.65610881693499</v>
      </c>
      <c r="K12">
        <v>648.46249038740302</v>
      </c>
      <c r="L12">
        <v>1342.85115757886</v>
      </c>
      <c r="M12">
        <v>1715.2616238949399</v>
      </c>
      <c r="N12">
        <v>2635.1235287179302</v>
      </c>
      <c r="O12">
        <v>5481.8230313126296</v>
      </c>
      <c r="P12">
        <v>7117.5513144974602</v>
      </c>
      <c r="Q12">
        <v>2983.24372064418</v>
      </c>
      <c r="R12">
        <v>1137.4957829733601</v>
      </c>
      <c r="S12">
        <v>773.06400621517901</v>
      </c>
      <c r="T12">
        <v>573.38262119409001</v>
      </c>
      <c r="U12">
        <v>487.93174027368599</v>
      </c>
      <c r="V12">
        <v>555.18841364860396</v>
      </c>
      <c r="W12">
        <v>634.14351955202699</v>
      </c>
      <c r="X12">
        <v>897.12383707596405</v>
      </c>
      <c r="Y12">
        <v>1312.4374723098099</v>
      </c>
      <c r="Z12">
        <v>735.58213364016501</v>
      </c>
      <c r="AA12">
        <v>435.76357294803802</v>
      </c>
      <c r="AB12">
        <v>416.86269048899902</v>
      </c>
      <c r="AC12">
        <v>435.55617932995301</v>
      </c>
      <c r="AD12">
        <v>470.14750768783102</v>
      </c>
      <c r="AE12">
        <v>523.45074021422295</v>
      </c>
      <c r="AF12">
        <v>662.59266194868496</v>
      </c>
      <c r="AG12">
        <v>1763.9840177988301</v>
      </c>
      <c r="AH12">
        <v>11030.1080009179</v>
      </c>
      <c r="AI12">
        <v>16555.210589680701</v>
      </c>
      <c r="AJ12">
        <v>16062.0615234259</v>
      </c>
      <c r="AK12">
        <v>14744.557028441201</v>
      </c>
      <c r="AL12">
        <v>14586.8219368748</v>
      </c>
      <c r="AM12">
        <v>13758.5606833933</v>
      </c>
      <c r="AN12">
        <v>13548.800536945701</v>
      </c>
      <c r="AO12">
        <v>14104.584674776601</v>
      </c>
      <c r="AP12">
        <v>13041.1835409091</v>
      </c>
      <c r="AQ12">
        <v>12918.5247270002</v>
      </c>
      <c r="AR12">
        <v>12918.3997896328</v>
      </c>
      <c r="AS12">
        <v>13243.571840058999</v>
      </c>
      <c r="AT12">
        <v>13618.614239103101</v>
      </c>
      <c r="AU12">
        <v>13777.362196984101</v>
      </c>
      <c r="AV12">
        <v>13630.847910504999</v>
      </c>
      <c r="AW12">
        <v>13524.7978332809</v>
      </c>
      <c r="AX12">
        <v>13200.869037259399</v>
      </c>
      <c r="AY12">
        <v>12535.9433156793</v>
      </c>
      <c r="AZ12">
        <v>12576.990137930599</v>
      </c>
      <c r="BA12">
        <v>12233.041728103201</v>
      </c>
      <c r="BB12">
        <v>11766.8985651111</v>
      </c>
      <c r="BC12">
        <v>11679.5959841313</v>
      </c>
      <c r="BD12">
        <v>11345.600652213099</v>
      </c>
      <c r="BE12">
        <v>11325.368752288899</v>
      </c>
      <c r="BF12">
        <v>11502.932920879501</v>
      </c>
      <c r="BG12">
        <v>11375.084808814499</v>
      </c>
      <c r="BH12">
        <v>11255.0433539562</v>
      </c>
      <c r="BI12">
        <v>11295.304048853</v>
      </c>
      <c r="BJ12">
        <v>12380.143890330201</v>
      </c>
      <c r="BK12">
        <v>12171.0560732504</v>
      </c>
      <c r="BL12">
        <v>12544.054220244499</v>
      </c>
      <c r="BM12">
        <v>12302.1938511321</v>
      </c>
      <c r="BN12">
        <v>12448.620580314</v>
      </c>
      <c r="BO12">
        <v>12075.892844513601</v>
      </c>
      <c r="BP12">
        <v>12197.354533125999</v>
      </c>
      <c r="BQ12">
        <v>12352.9209672661</v>
      </c>
      <c r="BR12">
        <v>12932.858957849599</v>
      </c>
      <c r="BS12">
        <v>13335.046904647301</v>
      </c>
      <c r="BT12">
        <v>14641.8753642139</v>
      </c>
      <c r="BU12">
        <v>14496.5861278185</v>
      </c>
      <c r="BV12">
        <v>14457.522351719501</v>
      </c>
      <c r="BW12">
        <v>14658.998577419599</v>
      </c>
      <c r="BX12">
        <v>13533.037214177601</v>
      </c>
      <c r="BY12">
        <v>12230.6505752836</v>
      </c>
      <c r="BZ12">
        <v>9642.0838499568508</v>
      </c>
      <c r="CA12">
        <v>6101.9852639890696</v>
      </c>
      <c r="CB12">
        <v>8625.5351807118095</v>
      </c>
      <c r="CC12">
        <v>4233.2305042333101</v>
      </c>
      <c r="CD12">
        <v>1306.1066255790199</v>
      </c>
      <c r="CE12">
        <v>595.78505557493997</v>
      </c>
      <c r="CF12">
        <v>671.72776201898796</v>
      </c>
      <c r="CG12">
        <v>597.23163479773405</v>
      </c>
      <c r="CH12">
        <v>1483.5189513190101</v>
      </c>
      <c r="CI12">
        <v>2863.6854404820801</v>
      </c>
      <c r="CJ12">
        <v>3502.4665183572301</v>
      </c>
      <c r="CK12">
        <v>3574.1312339987699</v>
      </c>
      <c r="CL12">
        <v>4033.5851566925699</v>
      </c>
      <c r="CM12">
        <v>4616.5868058359101</v>
      </c>
      <c r="CN12">
        <v>5149.8275608359099</v>
      </c>
      <c r="CO12">
        <v>6029.2754268364397</v>
      </c>
      <c r="CP12">
        <v>6302.32143892767</v>
      </c>
      <c r="CQ12">
        <v>7887.9317791716403</v>
      </c>
      <c r="CR12">
        <v>7864.0410134040903</v>
      </c>
      <c r="CS12">
        <v>5323.3981339710999</v>
      </c>
      <c r="CT12">
        <v>2733.7604678490002</v>
      </c>
      <c r="CU12">
        <v>1532.23393748987</v>
      </c>
      <c r="CV12">
        <v>3062.8519740985998</v>
      </c>
      <c r="CW12">
        <v>2603.5004045279302</v>
      </c>
      <c r="CX12">
        <v>579.15437197672202</v>
      </c>
      <c r="CY12">
        <v>351.24597765950898</v>
      </c>
      <c r="CZ12">
        <v>316.41370254361601</v>
      </c>
      <c r="DA12">
        <v>292.14799492184602</v>
      </c>
      <c r="DB12">
        <v>291.20974546173602</v>
      </c>
      <c r="DC12">
        <v>277.67324294963902</v>
      </c>
      <c r="DD12">
        <v>278.41378325621503</v>
      </c>
      <c r="DE12">
        <v>271.920699392242</v>
      </c>
      <c r="DF12">
        <v>266.67557647813601</v>
      </c>
      <c r="DG12">
        <v>257.19877692315998</v>
      </c>
      <c r="DH12">
        <v>259.429382296585</v>
      </c>
      <c r="DI12">
        <v>262.599296079797</v>
      </c>
      <c r="DJ12">
        <v>255.157585067035</v>
      </c>
      <c r="DK12">
        <v>258.291764398966</v>
      </c>
      <c r="DL12">
        <v>257.27917213658702</v>
      </c>
      <c r="DM12">
        <v>257.09486681698002</v>
      </c>
      <c r="DN12">
        <v>256.00815757846999</v>
      </c>
      <c r="DO12">
        <v>255.06368249658499</v>
      </c>
      <c r="DP12">
        <v>257.314053305286</v>
      </c>
      <c r="DQ12">
        <v>255.29153916618699</v>
      </c>
      <c r="DR12">
        <v>250.713882572773</v>
      </c>
    </row>
    <row r="13" spans="1:122" x14ac:dyDescent="0.25">
      <c r="A13">
        <v>185.67947930960801</v>
      </c>
      <c r="B13">
        <v>268.033609404294</v>
      </c>
      <c r="C13">
        <v>273.23883970045699</v>
      </c>
      <c r="D13">
        <v>267.33640351950601</v>
      </c>
      <c r="E13">
        <v>273.209131169751</v>
      </c>
      <c r="F13">
        <v>279.81087206889998</v>
      </c>
      <c r="G13">
        <v>279.98550305934299</v>
      </c>
      <c r="H13">
        <v>287.25207227675799</v>
      </c>
      <c r="I13">
        <v>294.277989385289</v>
      </c>
      <c r="J13">
        <v>513.17838154172398</v>
      </c>
      <c r="K13">
        <v>489.58307791577698</v>
      </c>
      <c r="L13">
        <v>658.21097712242897</v>
      </c>
      <c r="M13">
        <v>814.85221337846997</v>
      </c>
      <c r="N13">
        <v>1098.16415704055</v>
      </c>
      <c r="O13">
        <v>2052.19153276109</v>
      </c>
      <c r="P13">
        <v>2680.5625393046698</v>
      </c>
      <c r="Q13">
        <v>1326.46964251175</v>
      </c>
      <c r="R13">
        <v>699.16038428615298</v>
      </c>
      <c r="S13">
        <v>524.57319002765701</v>
      </c>
      <c r="T13">
        <v>449.929217268971</v>
      </c>
      <c r="U13">
        <v>415.655040270646</v>
      </c>
      <c r="V13">
        <v>432.92093810964701</v>
      </c>
      <c r="W13">
        <v>452.06596784849802</v>
      </c>
      <c r="X13">
        <v>502.86762370394302</v>
      </c>
      <c r="Y13">
        <v>579.18741641426504</v>
      </c>
      <c r="Z13">
        <v>459.99562488512498</v>
      </c>
      <c r="AA13">
        <v>384.02663267308998</v>
      </c>
      <c r="AB13">
        <v>379.25393155763697</v>
      </c>
      <c r="AC13">
        <v>386.04517968113498</v>
      </c>
      <c r="AD13">
        <v>406.82546106987598</v>
      </c>
      <c r="AE13">
        <v>430.46898168167098</v>
      </c>
      <c r="AF13">
        <v>499.96639845365098</v>
      </c>
      <c r="AG13">
        <v>969.083195273765</v>
      </c>
      <c r="AH13">
        <v>5193.00108169342</v>
      </c>
      <c r="AI13">
        <v>7888.6928501481398</v>
      </c>
      <c r="AJ13">
        <v>7886.4078421202903</v>
      </c>
      <c r="AK13">
        <v>7422.17670340727</v>
      </c>
      <c r="AL13">
        <v>8899.1879143030292</v>
      </c>
      <c r="AM13">
        <v>7055.6931273748796</v>
      </c>
      <c r="AN13">
        <v>6798.7488175480703</v>
      </c>
      <c r="AO13">
        <v>6860.4100571168201</v>
      </c>
      <c r="AP13">
        <v>6351.4075273921599</v>
      </c>
      <c r="AQ13">
        <v>6206.64906083612</v>
      </c>
      <c r="AR13">
        <v>6288.5766920169699</v>
      </c>
      <c r="AS13">
        <v>6351.65018996445</v>
      </c>
      <c r="AT13">
        <v>6662.3619889231504</v>
      </c>
      <c r="AU13">
        <v>6744.60495691491</v>
      </c>
      <c r="AV13">
        <v>6848.0030204765499</v>
      </c>
      <c r="AW13">
        <v>6918.0815386449603</v>
      </c>
      <c r="AX13">
        <v>6770.3106088662398</v>
      </c>
      <c r="AY13">
        <v>6692.8913086037801</v>
      </c>
      <c r="AZ13">
        <v>6744.6093713047603</v>
      </c>
      <c r="BA13">
        <v>6563.3467846984804</v>
      </c>
      <c r="BB13">
        <v>6276.9494907076196</v>
      </c>
      <c r="BC13">
        <v>6252.5198077478699</v>
      </c>
      <c r="BD13">
        <v>6118.82948673595</v>
      </c>
      <c r="BE13">
        <v>6005.5131200475298</v>
      </c>
      <c r="BF13">
        <v>5911.2238421355196</v>
      </c>
      <c r="BG13">
        <v>5823.0264815348201</v>
      </c>
      <c r="BH13">
        <v>5863.2258880054296</v>
      </c>
      <c r="BI13">
        <v>5673.7678711561603</v>
      </c>
      <c r="BJ13">
        <v>6007.2212566139897</v>
      </c>
      <c r="BK13">
        <v>5835.9944400170998</v>
      </c>
      <c r="BL13">
        <v>6177.0578698900199</v>
      </c>
      <c r="BM13">
        <v>5933.2307871132898</v>
      </c>
      <c r="BN13">
        <v>5873.2166865282197</v>
      </c>
      <c r="BO13">
        <v>5607.2754961595701</v>
      </c>
      <c r="BP13">
        <v>5669.2590653249899</v>
      </c>
      <c r="BQ13">
        <v>5663.8351971520096</v>
      </c>
      <c r="BR13">
        <v>5983.0079475942002</v>
      </c>
      <c r="BS13">
        <v>6128.3223551463398</v>
      </c>
      <c r="BT13">
        <v>6757.2800767042199</v>
      </c>
      <c r="BU13">
        <v>6876.4793016479898</v>
      </c>
      <c r="BV13">
        <v>6829.8585638578797</v>
      </c>
      <c r="BW13">
        <v>6821.36365430777</v>
      </c>
      <c r="BX13">
        <v>6551.8466193039503</v>
      </c>
      <c r="BY13">
        <v>6343.5370377060299</v>
      </c>
      <c r="BZ13">
        <v>5136.26332659118</v>
      </c>
      <c r="CA13">
        <v>3407.20897051783</v>
      </c>
      <c r="CB13">
        <v>4481.0078883598799</v>
      </c>
      <c r="CC13">
        <v>1927.63068953777</v>
      </c>
      <c r="CD13">
        <v>732.37140041683494</v>
      </c>
      <c r="CE13">
        <v>482.79233416912098</v>
      </c>
      <c r="CF13">
        <v>498.11161631784302</v>
      </c>
      <c r="CG13">
        <v>478.47524817258</v>
      </c>
      <c r="CH13">
        <v>759.28939478538496</v>
      </c>
      <c r="CI13">
        <v>1128.6588676087299</v>
      </c>
      <c r="CJ13">
        <v>1364.36509317481</v>
      </c>
      <c r="CK13">
        <v>1355.5386992025001</v>
      </c>
      <c r="CL13">
        <v>1581.3858264538901</v>
      </c>
      <c r="CM13">
        <v>1805.21604177634</v>
      </c>
      <c r="CN13">
        <v>1951.0182499999501</v>
      </c>
      <c r="CO13">
        <v>2328.3724687427498</v>
      </c>
      <c r="CP13">
        <v>2447.3665401943699</v>
      </c>
      <c r="CQ13">
        <v>2887.5741950872498</v>
      </c>
      <c r="CR13">
        <v>3103.3363703738901</v>
      </c>
      <c r="CS13">
        <v>2330.1292392687501</v>
      </c>
      <c r="CT13">
        <v>1311.0766432442899</v>
      </c>
      <c r="CU13">
        <v>928.48040735239601</v>
      </c>
      <c r="CV13">
        <v>1615.64850818029</v>
      </c>
      <c r="CW13">
        <v>1395.5645240117699</v>
      </c>
      <c r="CX13">
        <v>456.63045858466501</v>
      </c>
      <c r="CY13">
        <v>328.951423032695</v>
      </c>
      <c r="CZ13">
        <v>319.11689646220998</v>
      </c>
      <c r="DA13">
        <v>305.35565172022899</v>
      </c>
      <c r="DB13">
        <v>302.173937926902</v>
      </c>
      <c r="DC13">
        <v>287.98355706678501</v>
      </c>
      <c r="DD13">
        <v>288.900316225653</v>
      </c>
      <c r="DE13">
        <v>280.33673458326598</v>
      </c>
      <c r="DF13">
        <v>277.56601199469401</v>
      </c>
      <c r="DG13">
        <v>275.80406932262503</v>
      </c>
      <c r="DH13">
        <v>272.85264086493299</v>
      </c>
      <c r="DI13">
        <v>267.34228382827803</v>
      </c>
      <c r="DJ13">
        <v>267.40221859581101</v>
      </c>
      <c r="DK13">
        <v>268.86706189398302</v>
      </c>
      <c r="DL13">
        <v>264.56004951647901</v>
      </c>
      <c r="DM13">
        <v>261.78525393431698</v>
      </c>
      <c r="DN13">
        <v>259.79336265872001</v>
      </c>
      <c r="DO13">
        <v>260.21111266919303</v>
      </c>
      <c r="DP13">
        <v>262.266080721121</v>
      </c>
      <c r="DQ13">
        <v>258.76762773589297</v>
      </c>
      <c r="DR13">
        <v>259.41783456451202</v>
      </c>
    </row>
    <row r="14" spans="1:122" x14ac:dyDescent="0.25">
      <c r="A14">
        <v>179.493589891515</v>
      </c>
      <c r="B14">
        <v>274.83648088577701</v>
      </c>
      <c r="C14">
        <v>277.114552427609</v>
      </c>
      <c r="D14">
        <v>274.70721968804003</v>
      </c>
      <c r="E14">
        <v>277.74213732760899</v>
      </c>
      <c r="F14">
        <v>277.74928240281298</v>
      </c>
      <c r="G14">
        <v>279.24893640203697</v>
      </c>
      <c r="H14">
        <v>282.71590030534901</v>
      </c>
      <c r="I14">
        <v>288.25596867491601</v>
      </c>
      <c r="J14">
        <v>390.69140706075899</v>
      </c>
      <c r="K14">
        <v>381.60923037224597</v>
      </c>
      <c r="L14">
        <v>377.90272507660302</v>
      </c>
      <c r="M14">
        <v>432.68697955779601</v>
      </c>
      <c r="N14">
        <v>509.254239094105</v>
      </c>
      <c r="O14">
        <v>658.62475670114202</v>
      </c>
      <c r="P14">
        <v>729.522918655642</v>
      </c>
      <c r="Q14">
        <v>532.29518597591402</v>
      </c>
      <c r="R14">
        <v>436.57268003503202</v>
      </c>
      <c r="S14">
        <v>390.36811876960502</v>
      </c>
      <c r="T14">
        <v>372.74203488866101</v>
      </c>
      <c r="U14">
        <v>362.36018170601102</v>
      </c>
      <c r="V14">
        <v>364.20622635138801</v>
      </c>
      <c r="W14">
        <v>368.477680827021</v>
      </c>
      <c r="X14">
        <v>371.23873897169199</v>
      </c>
      <c r="Y14">
        <v>386.101143576217</v>
      </c>
      <c r="Z14">
        <v>360.98754772580901</v>
      </c>
      <c r="AA14">
        <v>343.71511519452599</v>
      </c>
      <c r="AB14">
        <v>336.19622126038797</v>
      </c>
      <c r="AC14">
        <v>343.98806663450699</v>
      </c>
      <c r="AD14">
        <v>351.81085924910502</v>
      </c>
      <c r="AE14">
        <v>360.143442231846</v>
      </c>
      <c r="AF14">
        <v>393.17625676736998</v>
      </c>
      <c r="AG14">
        <v>562.077697236679</v>
      </c>
      <c r="AH14">
        <v>1842.73497378262</v>
      </c>
      <c r="AI14">
        <v>2617.3168997041498</v>
      </c>
      <c r="AJ14">
        <v>2677.6971792352201</v>
      </c>
      <c r="AK14">
        <v>2626.15992876981</v>
      </c>
      <c r="AL14">
        <v>3723.1897806290599</v>
      </c>
      <c r="AM14">
        <v>2583.0623776336402</v>
      </c>
      <c r="AN14">
        <v>2448.6336469584498</v>
      </c>
      <c r="AO14">
        <v>2413.1240952936701</v>
      </c>
      <c r="AP14">
        <v>2278.9952616135902</v>
      </c>
      <c r="AQ14">
        <v>2289.7282836498898</v>
      </c>
      <c r="AR14">
        <v>2317.8868833259098</v>
      </c>
      <c r="AS14">
        <v>2355.4719600180301</v>
      </c>
      <c r="AT14">
        <v>2373.7743366629602</v>
      </c>
      <c r="AU14">
        <v>2407.2765617669402</v>
      </c>
      <c r="AV14">
        <v>2392.4242572139901</v>
      </c>
      <c r="AW14">
        <v>2391.3493326862499</v>
      </c>
      <c r="AX14">
        <v>2374.1284241278699</v>
      </c>
      <c r="AY14">
        <v>2433.1697267463401</v>
      </c>
      <c r="AZ14">
        <v>2463.3502535883999</v>
      </c>
      <c r="BA14">
        <v>2517.4367175655302</v>
      </c>
      <c r="BB14">
        <v>2417.9615602324502</v>
      </c>
      <c r="BC14">
        <v>2490.4721847218002</v>
      </c>
      <c r="BD14">
        <v>2548.3527850538399</v>
      </c>
      <c r="BE14">
        <v>2514.3414048531799</v>
      </c>
      <c r="BF14">
        <v>2557.9274844358501</v>
      </c>
      <c r="BG14">
        <v>2618.2936911320198</v>
      </c>
      <c r="BH14">
        <v>2529.7339209421302</v>
      </c>
      <c r="BI14">
        <v>2400.1207674016</v>
      </c>
      <c r="BJ14">
        <v>2455.5266777802699</v>
      </c>
      <c r="BK14">
        <v>2232.7781456195298</v>
      </c>
      <c r="BL14">
        <v>2246.3178106727701</v>
      </c>
      <c r="BM14">
        <v>2116.8699484376298</v>
      </c>
      <c r="BN14">
        <v>2096.2214280125399</v>
      </c>
      <c r="BO14">
        <v>1985.51274115823</v>
      </c>
      <c r="BP14">
        <v>2019.1221612529901</v>
      </c>
      <c r="BQ14">
        <v>2035.6828069405999</v>
      </c>
      <c r="BR14">
        <v>2180.83915991816</v>
      </c>
      <c r="BS14">
        <v>2231.5192708098898</v>
      </c>
      <c r="BT14">
        <v>2391.6466029376702</v>
      </c>
      <c r="BU14">
        <v>2450.2180957144801</v>
      </c>
      <c r="BV14">
        <v>2569.7001530419302</v>
      </c>
      <c r="BW14">
        <v>2595.51283834582</v>
      </c>
      <c r="BX14">
        <v>2577.1869871404901</v>
      </c>
      <c r="BY14">
        <v>2624.25387313793</v>
      </c>
      <c r="BZ14">
        <v>2103.2289564806601</v>
      </c>
      <c r="CA14">
        <v>1451.5294137533799</v>
      </c>
      <c r="CB14">
        <v>1895.1244547738399</v>
      </c>
      <c r="CC14">
        <v>877.06296948886302</v>
      </c>
      <c r="CD14">
        <v>480.86170505864698</v>
      </c>
      <c r="CE14">
        <v>400.19212829624598</v>
      </c>
      <c r="CF14">
        <v>403.85548027475897</v>
      </c>
      <c r="CG14">
        <v>394.21402364879202</v>
      </c>
      <c r="CH14">
        <v>461.37685450400397</v>
      </c>
      <c r="CI14">
        <v>508.26596679228697</v>
      </c>
      <c r="CJ14">
        <v>543.594469904275</v>
      </c>
      <c r="CK14">
        <v>546.03420097940705</v>
      </c>
      <c r="CL14">
        <v>590.02033664774501</v>
      </c>
      <c r="CM14">
        <v>620.41022941742904</v>
      </c>
      <c r="CN14">
        <v>648.02131442057305</v>
      </c>
      <c r="CO14">
        <v>698.52197084006798</v>
      </c>
      <c r="CP14">
        <v>744.77209312160903</v>
      </c>
      <c r="CQ14">
        <v>821.16343476704105</v>
      </c>
      <c r="CR14">
        <v>833.06155984684995</v>
      </c>
      <c r="CS14">
        <v>735.37897894116202</v>
      </c>
      <c r="CT14">
        <v>562.424862365482</v>
      </c>
      <c r="CU14">
        <v>514.40609266401702</v>
      </c>
      <c r="CV14">
        <v>699.68842024285198</v>
      </c>
      <c r="CW14">
        <v>644.23799287615805</v>
      </c>
      <c r="CX14">
        <v>375.32068119879199</v>
      </c>
      <c r="CY14">
        <v>324.66560811851599</v>
      </c>
      <c r="CZ14">
        <v>317.59365318313201</v>
      </c>
      <c r="DA14">
        <v>316.61273852227998</v>
      </c>
      <c r="DB14">
        <v>311.85630913022499</v>
      </c>
      <c r="DC14">
        <v>301.49026734320802</v>
      </c>
      <c r="DD14">
        <v>300.76520528893701</v>
      </c>
      <c r="DE14">
        <v>294.80746977854801</v>
      </c>
      <c r="DF14">
        <v>291.978746703289</v>
      </c>
      <c r="DG14">
        <v>291.917879451673</v>
      </c>
      <c r="DH14">
        <v>290.023586539863</v>
      </c>
      <c r="DI14">
        <v>281.29458294682303</v>
      </c>
      <c r="DJ14">
        <v>280.93719236137798</v>
      </c>
      <c r="DK14">
        <v>278.80674882586402</v>
      </c>
      <c r="DL14">
        <v>276.88536468081901</v>
      </c>
      <c r="DM14">
        <v>272.84656394831597</v>
      </c>
      <c r="DN14">
        <v>272.32876069690599</v>
      </c>
      <c r="DO14">
        <v>269.84352401144798</v>
      </c>
      <c r="DP14">
        <v>269.34874369521498</v>
      </c>
      <c r="DQ14">
        <v>266.34117792208701</v>
      </c>
      <c r="DR14">
        <v>268.96530425272698</v>
      </c>
    </row>
    <row r="15" spans="1:122" x14ac:dyDescent="0.25">
      <c r="A15">
        <v>173.70657629084201</v>
      </c>
      <c r="B15">
        <v>278.32785496696698</v>
      </c>
      <c r="C15">
        <v>277.81880068929598</v>
      </c>
      <c r="D15">
        <v>279.297470767584</v>
      </c>
      <c r="E15">
        <v>279.45372475639903</v>
      </c>
      <c r="F15">
        <v>280.86927920844801</v>
      </c>
      <c r="G15">
        <v>280.52149375097702</v>
      </c>
      <c r="H15">
        <v>281.63623352542601</v>
      </c>
      <c r="I15">
        <v>286.14544829336302</v>
      </c>
      <c r="J15">
        <v>337.043246045167</v>
      </c>
      <c r="K15">
        <v>335.542026003714</v>
      </c>
      <c r="L15">
        <v>316.23340018883903</v>
      </c>
      <c r="M15">
        <v>342.00361847603602</v>
      </c>
      <c r="N15">
        <v>353.35029974387902</v>
      </c>
      <c r="O15">
        <v>358.09580054462702</v>
      </c>
      <c r="P15">
        <v>366.87987690513899</v>
      </c>
      <c r="Q15">
        <v>349.91239318383799</v>
      </c>
      <c r="R15">
        <v>340.04953273679001</v>
      </c>
      <c r="S15">
        <v>330.49995007619799</v>
      </c>
      <c r="T15">
        <v>326.51462635918199</v>
      </c>
      <c r="U15">
        <v>323.55640886654299</v>
      </c>
      <c r="V15">
        <v>323.09308085887199</v>
      </c>
      <c r="W15">
        <v>324.31426466563403</v>
      </c>
      <c r="X15">
        <v>324.15613412684098</v>
      </c>
      <c r="Y15">
        <v>327.85141500054402</v>
      </c>
      <c r="Z15">
        <v>320.08370447914899</v>
      </c>
      <c r="AA15">
        <v>313.72147813186598</v>
      </c>
      <c r="AB15">
        <v>308.40646656440998</v>
      </c>
      <c r="AC15">
        <v>313.30935963463702</v>
      </c>
      <c r="AD15">
        <v>315.10029986126602</v>
      </c>
      <c r="AE15">
        <v>321.67128745979699</v>
      </c>
      <c r="AF15">
        <v>335.67466271441498</v>
      </c>
      <c r="AG15">
        <v>400.422475125917</v>
      </c>
      <c r="AH15">
        <v>672.83766959410605</v>
      </c>
      <c r="AI15">
        <v>817.260318185139</v>
      </c>
      <c r="AJ15">
        <v>835.29234905338296</v>
      </c>
      <c r="AK15">
        <v>840.82651644946804</v>
      </c>
      <c r="AL15">
        <v>1201.32875845798</v>
      </c>
      <c r="AM15">
        <v>859.46207053756996</v>
      </c>
      <c r="AN15">
        <v>815.71353310199902</v>
      </c>
      <c r="AO15">
        <v>809.54465318485404</v>
      </c>
      <c r="AP15">
        <v>797.60329729977104</v>
      </c>
      <c r="AQ15">
        <v>819.705051147944</v>
      </c>
      <c r="AR15">
        <v>822.36712980311995</v>
      </c>
      <c r="AS15">
        <v>828.98103109085605</v>
      </c>
      <c r="AT15">
        <v>821.35111926033301</v>
      </c>
      <c r="AU15">
        <v>806.47726641545898</v>
      </c>
      <c r="AV15">
        <v>789.76785822188299</v>
      </c>
      <c r="AW15">
        <v>774.88937120885396</v>
      </c>
      <c r="AX15">
        <v>770.29344339644604</v>
      </c>
      <c r="AY15">
        <v>782.53350037739904</v>
      </c>
      <c r="AZ15">
        <v>815.93916397627504</v>
      </c>
      <c r="BA15">
        <v>850.62395449681196</v>
      </c>
      <c r="BB15">
        <v>859.04573675008305</v>
      </c>
      <c r="BC15">
        <v>871.73716391816299</v>
      </c>
      <c r="BD15">
        <v>899.17038020935297</v>
      </c>
      <c r="BE15">
        <v>903.33175679757505</v>
      </c>
      <c r="BF15">
        <v>940.82784181372597</v>
      </c>
      <c r="BG15">
        <v>979.84154366925497</v>
      </c>
      <c r="BH15">
        <v>952.25859053678698</v>
      </c>
      <c r="BI15">
        <v>898.48637264701995</v>
      </c>
      <c r="BJ15">
        <v>892.87132489124201</v>
      </c>
      <c r="BK15">
        <v>809.55565737849895</v>
      </c>
      <c r="BL15">
        <v>795.82776358103399</v>
      </c>
      <c r="BM15">
        <v>755.71848981689504</v>
      </c>
      <c r="BN15">
        <v>751.216578872534</v>
      </c>
      <c r="BO15">
        <v>736.16238935650495</v>
      </c>
      <c r="BP15">
        <v>742.23331159121506</v>
      </c>
      <c r="BQ15">
        <v>761.34124780160903</v>
      </c>
      <c r="BR15">
        <v>791.69095548101905</v>
      </c>
      <c r="BS15">
        <v>829.72852953160304</v>
      </c>
      <c r="BT15">
        <v>850.73522095924898</v>
      </c>
      <c r="BU15">
        <v>870.58880072077</v>
      </c>
      <c r="BV15">
        <v>896.15738017184003</v>
      </c>
      <c r="BW15">
        <v>912.334417834703</v>
      </c>
      <c r="BX15">
        <v>904.81536010289994</v>
      </c>
      <c r="BY15">
        <v>926.78350252556902</v>
      </c>
      <c r="BZ15">
        <v>791.37548333993698</v>
      </c>
      <c r="CA15">
        <v>637.57479751470805</v>
      </c>
      <c r="CB15">
        <v>753.41667244074995</v>
      </c>
      <c r="CC15">
        <v>501.716774984886</v>
      </c>
      <c r="CD15">
        <v>381.17028142725798</v>
      </c>
      <c r="CE15">
        <v>348.55479335146998</v>
      </c>
      <c r="CF15">
        <v>350.32180690227</v>
      </c>
      <c r="CG15">
        <v>345.06285458066202</v>
      </c>
      <c r="CH15">
        <v>365.36292804002801</v>
      </c>
      <c r="CI15">
        <v>364.90623989774701</v>
      </c>
      <c r="CJ15">
        <v>369.93448203703798</v>
      </c>
      <c r="CK15">
        <v>366.73962843167999</v>
      </c>
      <c r="CL15">
        <v>374.11614776838798</v>
      </c>
      <c r="CM15">
        <v>377.23125864929602</v>
      </c>
      <c r="CN15">
        <v>379.85764481430698</v>
      </c>
      <c r="CO15">
        <v>386.987636375862</v>
      </c>
      <c r="CP15">
        <v>395.07547418282002</v>
      </c>
      <c r="CQ15">
        <v>402.32233093841398</v>
      </c>
      <c r="CR15">
        <v>396.17620593472498</v>
      </c>
      <c r="CS15">
        <v>396.351984091578</v>
      </c>
      <c r="CT15">
        <v>373.28307051904</v>
      </c>
      <c r="CU15">
        <v>371.492795829079</v>
      </c>
      <c r="CV15">
        <v>404.007008495408</v>
      </c>
      <c r="CW15">
        <v>409.21106636577798</v>
      </c>
      <c r="CX15">
        <v>330.38822061585103</v>
      </c>
      <c r="CY15">
        <v>312.50948689306898</v>
      </c>
      <c r="CZ15">
        <v>313.664050218623</v>
      </c>
      <c r="DA15">
        <v>316.33025128758101</v>
      </c>
      <c r="DB15">
        <v>309.55111302732399</v>
      </c>
      <c r="DC15">
        <v>305.32909953252101</v>
      </c>
      <c r="DD15">
        <v>309.78491294531199</v>
      </c>
      <c r="DE15">
        <v>304.552236744948</v>
      </c>
      <c r="DF15">
        <v>304.23074486158401</v>
      </c>
      <c r="DG15">
        <v>303.87301497189497</v>
      </c>
      <c r="DH15">
        <v>302.89682333867802</v>
      </c>
      <c r="DI15">
        <v>296.80187379157098</v>
      </c>
      <c r="DJ15">
        <v>291.82062789061399</v>
      </c>
      <c r="DK15">
        <v>292.61510744830798</v>
      </c>
      <c r="DL15">
        <v>293.965096225369</v>
      </c>
      <c r="DM15">
        <v>283.59852235135401</v>
      </c>
      <c r="DN15">
        <v>288.38516553306499</v>
      </c>
      <c r="DO15">
        <v>282.20456911566401</v>
      </c>
      <c r="DP15">
        <v>281.68907172348202</v>
      </c>
      <c r="DQ15">
        <v>278.97833610765701</v>
      </c>
      <c r="DR15">
        <v>279.75523211757599</v>
      </c>
    </row>
    <row r="16" spans="1:122" x14ac:dyDescent="0.25">
      <c r="A16">
        <v>168.28106330904799</v>
      </c>
      <c r="B16">
        <v>278.110509845644</v>
      </c>
      <c r="C16">
        <v>279.303739429806</v>
      </c>
      <c r="D16">
        <v>280.92422385772301</v>
      </c>
      <c r="E16">
        <v>282.52350487649898</v>
      </c>
      <c r="F16">
        <v>282.16557513640799</v>
      </c>
      <c r="G16">
        <v>282.17851723954999</v>
      </c>
      <c r="H16">
        <v>283.32795938489102</v>
      </c>
      <c r="I16">
        <v>286.27000231413501</v>
      </c>
      <c r="J16">
        <v>322.364495259487</v>
      </c>
      <c r="K16">
        <v>320.26144960532503</v>
      </c>
      <c r="L16">
        <v>299.77887364343701</v>
      </c>
      <c r="M16">
        <v>313.82593283026301</v>
      </c>
      <c r="N16">
        <v>313.252030826306</v>
      </c>
      <c r="O16">
        <v>309.06510481756197</v>
      </c>
      <c r="P16">
        <v>310.681236771339</v>
      </c>
      <c r="Q16">
        <v>308.296036193737</v>
      </c>
      <c r="R16">
        <v>305.02687779028702</v>
      </c>
      <c r="S16">
        <v>303.70421721630299</v>
      </c>
      <c r="T16">
        <v>303.70078798856201</v>
      </c>
      <c r="U16">
        <v>302.36928046917399</v>
      </c>
      <c r="V16">
        <v>301.60388490621301</v>
      </c>
      <c r="W16">
        <v>301.59852544850202</v>
      </c>
      <c r="X16">
        <v>301.69548726373199</v>
      </c>
      <c r="Y16">
        <v>300.60676366823401</v>
      </c>
      <c r="Z16">
        <v>299.91666212978998</v>
      </c>
      <c r="AA16">
        <v>296.20091041700101</v>
      </c>
      <c r="AB16">
        <v>293.711736729037</v>
      </c>
      <c r="AC16">
        <v>293.75922361180801</v>
      </c>
      <c r="AD16">
        <v>296.82732934665597</v>
      </c>
      <c r="AE16">
        <v>301.33964211091302</v>
      </c>
      <c r="AF16">
        <v>306.75554764857998</v>
      </c>
      <c r="AG16">
        <v>339.32144223256898</v>
      </c>
      <c r="AH16">
        <v>400.84478455414802</v>
      </c>
      <c r="AI16">
        <v>422.04953769777399</v>
      </c>
      <c r="AJ16">
        <v>421.431058081618</v>
      </c>
      <c r="AK16">
        <v>420.545967423729</v>
      </c>
      <c r="AL16">
        <v>486.02016696918201</v>
      </c>
      <c r="AM16">
        <v>431.17306098350201</v>
      </c>
      <c r="AN16">
        <v>427.29278915189502</v>
      </c>
      <c r="AO16">
        <v>423.53755307651102</v>
      </c>
      <c r="AP16">
        <v>424.00799635684899</v>
      </c>
      <c r="AQ16">
        <v>426.89988889329902</v>
      </c>
      <c r="AR16">
        <v>429.38560510746902</v>
      </c>
      <c r="AS16">
        <v>425.16587017223202</v>
      </c>
      <c r="AT16">
        <v>422.775776399623</v>
      </c>
      <c r="AU16">
        <v>417.59306156538599</v>
      </c>
      <c r="AV16">
        <v>413.03268333188902</v>
      </c>
      <c r="AW16">
        <v>408.75530978899502</v>
      </c>
      <c r="AX16">
        <v>408.09298080798499</v>
      </c>
      <c r="AY16">
        <v>410.77262228085698</v>
      </c>
      <c r="AZ16">
        <v>417.37327109705399</v>
      </c>
      <c r="BA16">
        <v>425.12200221891197</v>
      </c>
      <c r="BB16">
        <v>429.96474362471503</v>
      </c>
      <c r="BC16">
        <v>433.943041603165</v>
      </c>
      <c r="BD16">
        <v>436.10621255222497</v>
      </c>
      <c r="BE16">
        <v>444.530187989409</v>
      </c>
      <c r="BF16">
        <v>458.83857954834201</v>
      </c>
      <c r="BG16">
        <v>463.01088052211901</v>
      </c>
      <c r="BH16">
        <v>456.87258729225903</v>
      </c>
      <c r="BI16">
        <v>443.32080172983802</v>
      </c>
      <c r="BJ16">
        <v>438.37844389651099</v>
      </c>
      <c r="BK16">
        <v>427.99546252365201</v>
      </c>
      <c r="BL16">
        <v>423.25919989670302</v>
      </c>
      <c r="BM16">
        <v>416.23949532866197</v>
      </c>
      <c r="BN16">
        <v>417.61505487814901</v>
      </c>
      <c r="BO16">
        <v>416.55966842531097</v>
      </c>
      <c r="BP16">
        <v>419.86799112492599</v>
      </c>
      <c r="BQ16">
        <v>425.27877799205601</v>
      </c>
      <c r="BR16">
        <v>427.97076566221</v>
      </c>
      <c r="BS16">
        <v>433.59170288289499</v>
      </c>
      <c r="BT16">
        <v>435.56474361572202</v>
      </c>
      <c r="BU16">
        <v>437.32358579238098</v>
      </c>
      <c r="BV16">
        <v>440.25544542771098</v>
      </c>
      <c r="BW16">
        <v>443.19103383890001</v>
      </c>
      <c r="BX16">
        <v>439.308551781348</v>
      </c>
      <c r="BY16">
        <v>442.89211503705502</v>
      </c>
      <c r="BZ16">
        <v>420.90425630672098</v>
      </c>
      <c r="CA16">
        <v>397.685296430405</v>
      </c>
      <c r="CB16">
        <v>421.154089161787</v>
      </c>
      <c r="CC16">
        <v>378.28673552510901</v>
      </c>
      <c r="CD16">
        <v>330.57809797985698</v>
      </c>
      <c r="CE16">
        <v>314.81840415926501</v>
      </c>
      <c r="CF16">
        <v>318.228350143608</v>
      </c>
      <c r="CG16">
        <v>314.034623524604</v>
      </c>
      <c r="CH16">
        <v>321.28105479186098</v>
      </c>
      <c r="CI16">
        <v>314.95044897560302</v>
      </c>
      <c r="CJ16">
        <v>322.20565255052799</v>
      </c>
      <c r="CK16">
        <v>317.44431435478998</v>
      </c>
      <c r="CL16">
        <v>320.81211177192</v>
      </c>
      <c r="CM16">
        <v>320.33189476666098</v>
      </c>
      <c r="CN16">
        <v>322.14640535515503</v>
      </c>
      <c r="CO16">
        <v>323.11522987335798</v>
      </c>
      <c r="CP16">
        <v>326.58409895920801</v>
      </c>
      <c r="CQ16">
        <v>325.27291761132199</v>
      </c>
      <c r="CR16">
        <v>321.82986644420998</v>
      </c>
      <c r="CS16">
        <v>325.22118909025198</v>
      </c>
      <c r="CT16">
        <v>318.50962430856799</v>
      </c>
      <c r="CU16">
        <v>321.99014756828097</v>
      </c>
      <c r="CV16">
        <v>327.74880109681101</v>
      </c>
      <c r="CW16">
        <v>343.69932671263399</v>
      </c>
      <c r="CX16">
        <v>308.90202601361699</v>
      </c>
      <c r="CY16">
        <v>297.37981730610102</v>
      </c>
      <c r="CZ16">
        <v>298.84760766841703</v>
      </c>
      <c r="DA16">
        <v>300.76909190935203</v>
      </c>
      <c r="DB16">
        <v>299.659233258401</v>
      </c>
      <c r="DC16">
        <v>296.01054823902302</v>
      </c>
      <c r="DD16">
        <v>305.24124071751697</v>
      </c>
      <c r="DE16">
        <v>297.63141650023601</v>
      </c>
      <c r="DF16">
        <v>299.35932573006198</v>
      </c>
      <c r="DG16">
        <v>300.83534174826599</v>
      </c>
      <c r="DH16">
        <v>300.00437282942698</v>
      </c>
      <c r="DI16">
        <v>301.06421346428601</v>
      </c>
      <c r="DJ16">
        <v>295.32576024326897</v>
      </c>
      <c r="DK16">
        <v>298.207322557167</v>
      </c>
      <c r="DL16">
        <v>299.995239863096</v>
      </c>
      <c r="DM16">
        <v>291.47915082998202</v>
      </c>
      <c r="DN16">
        <v>295.60601567911499</v>
      </c>
      <c r="DO16">
        <v>289.24765610352898</v>
      </c>
      <c r="DP16">
        <v>293.33165036336601</v>
      </c>
      <c r="DQ16">
        <v>285.69090072883398</v>
      </c>
      <c r="DR16">
        <v>289.35353673761699</v>
      </c>
    </row>
    <row r="17" spans="1:122" x14ac:dyDescent="0.25">
      <c r="A17">
        <v>163.18420379448301</v>
      </c>
      <c r="B17">
        <v>280.89831303150498</v>
      </c>
      <c r="C17">
        <v>277.41982131117101</v>
      </c>
      <c r="D17">
        <v>279.94687715935402</v>
      </c>
      <c r="E17">
        <v>280.730455072702</v>
      </c>
      <c r="F17">
        <v>279.52768510854099</v>
      </c>
      <c r="G17">
        <v>281.54190235852701</v>
      </c>
      <c r="H17">
        <v>282.36590075248301</v>
      </c>
      <c r="I17">
        <v>285.86792372427402</v>
      </c>
      <c r="J17">
        <v>313.37099223688602</v>
      </c>
      <c r="K17">
        <v>311.56865821828399</v>
      </c>
      <c r="L17">
        <v>293.50680072615398</v>
      </c>
      <c r="M17">
        <v>297.002960096587</v>
      </c>
      <c r="N17">
        <v>297.51395884827298</v>
      </c>
      <c r="O17">
        <v>292.45317603670298</v>
      </c>
      <c r="P17">
        <v>292.51354434436701</v>
      </c>
      <c r="Q17">
        <v>295.45830864616102</v>
      </c>
      <c r="R17">
        <v>294.41286194434701</v>
      </c>
      <c r="S17">
        <v>290.81908905915998</v>
      </c>
      <c r="T17">
        <v>291.86153838266603</v>
      </c>
      <c r="U17">
        <v>292.93788891257299</v>
      </c>
      <c r="V17">
        <v>292.93548943549303</v>
      </c>
      <c r="W17">
        <v>292.125467938013</v>
      </c>
      <c r="X17">
        <v>290.60270621490201</v>
      </c>
      <c r="Y17">
        <v>287.20094505727798</v>
      </c>
      <c r="Z17">
        <v>289.10857806645203</v>
      </c>
      <c r="AA17">
        <v>289.20610306358202</v>
      </c>
      <c r="AB17">
        <v>285.3000201525</v>
      </c>
      <c r="AC17">
        <v>288.41271597060597</v>
      </c>
      <c r="AD17">
        <v>286.05528726840902</v>
      </c>
      <c r="AE17">
        <v>290.86357177945598</v>
      </c>
      <c r="AF17">
        <v>292.52984927793398</v>
      </c>
      <c r="AG17">
        <v>315.89984564024701</v>
      </c>
      <c r="AH17">
        <v>338.33956903705302</v>
      </c>
      <c r="AI17">
        <v>342.17862926720801</v>
      </c>
      <c r="AJ17">
        <v>339.62868958565298</v>
      </c>
      <c r="AK17">
        <v>333.43203278293498</v>
      </c>
      <c r="AL17">
        <v>342.75944036911699</v>
      </c>
      <c r="AM17">
        <v>343.60593884395001</v>
      </c>
      <c r="AN17">
        <v>346.03496782017697</v>
      </c>
      <c r="AO17">
        <v>343.56781039499299</v>
      </c>
      <c r="AP17">
        <v>342.86570239034302</v>
      </c>
      <c r="AQ17">
        <v>342.35785303533601</v>
      </c>
      <c r="AR17">
        <v>345.298799772206</v>
      </c>
      <c r="AS17">
        <v>341.525991693234</v>
      </c>
      <c r="AT17">
        <v>340.28152110708902</v>
      </c>
      <c r="AU17">
        <v>338.70916602433601</v>
      </c>
      <c r="AV17">
        <v>339.70425123157202</v>
      </c>
      <c r="AW17">
        <v>337.34192945358302</v>
      </c>
      <c r="AX17">
        <v>338.369042046483</v>
      </c>
      <c r="AY17">
        <v>337.65188945498198</v>
      </c>
      <c r="AZ17">
        <v>336.769307739743</v>
      </c>
      <c r="BA17">
        <v>337.95703725827502</v>
      </c>
      <c r="BB17">
        <v>340.81123725526999</v>
      </c>
      <c r="BC17">
        <v>340.65914098518499</v>
      </c>
      <c r="BD17">
        <v>340.10527642671701</v>
      </c>
      <c r="BE17">
        <v>340.94256231878001</v>
      </c>
      <c r="BF17">
        <v>342.208919778846</v>
      </c>
      <c r="BG17">
        <v>343.46490623591598</v>
      </c>
      <c r="BH17">
        <v>341.98585761364802</v>
      </c>
      <c r="BI17">
        <v>340.81904236921503</v>
      </c>
      <c r="BJ17">
        <v>342.38101843231198</v>
      </c>
      <c r="BK17">
        <v>338.99092472362997</v>
      </c>
      <c r="BL17">
        <v>339.92852771529698</v>
      </c>
      <c r="BM17">
        <v>338.76125312511999</v>
      </c>
      <c r="BN17">
        <v>340.16456969401099</v>
      </c>
      <c r="BO17">
        <v>341.80413330646201</v>
      </c>
      <c r="BP17">
        <v>343.86548695028102</v>
      </c>
      <c r="BQ17">
        <v>343.94876467912798</v>
      </c>
      <c r="BR17">
        <v>343.75535090271302</v>
      </c>
      <c r="BS17">
        <v>342.93674847384</v>
      </c>
      <c r="BT17">
        <v>342.13772214552603</v>
      </c>
      <c r="BU17">
        <v>341.11464586494998</v>
      </c>
      <c r="BV17">
        <v>343.41142676850302</v>
      </c>
      <c r="BW17">
        <v>344.02959707128099</v>
      </c>
      <c r="BX17">
        <v>343.42789211686602</v>
      </c>
      <c r="BY17">
        <v>342.78313646101401</v>
      </c>
      <c r="BZ17">
        <v>338.26535643437802</v>
      </c>
      <c r="CA17">
        <v>332.643266718478</v>
      </c>
      <c r="CB17">
        <v>341.41257660095198</v>
      </c>
      <c r="CC17">
        <v>335.30498420807601</v>
      </c>
      <c r="CD17">
        <v>307.01053735931498</v>
      </c>
      <c r="CE17">
        <v>297.340724980657</v>
      </c>
      <c r="CF17">
        <v>299.52697485177498</v>
      </c>
      <c r="CG17">
        <v>294.61364384976503</v>
      </c>
      <c r="CH17">
        <v>299.75642789935199</v>
      </c>
      <c r="CI17">
        <v>292.69148901670599</v>
      </c>
      <c r="CJ17">
        <v>299.24046767156898</v>
      </c>
      <c r="CK17">
        <v>298.54376978489199</v>
      </c>
      <c r="CL17">
        <v>302.96364439448899</v>
      </c>
      <c r="CM17">
        <v>300.76479828989198</v>
      </c>
      <c r="CN17">
        <v>300.35110819648901</v>
      </c>
      <c r="CO17">
        <v>300.49744377668799</v>
      </c>
      <c r="CP17">
        <v>300.1837392946</v>
      </c>
      <c r="CQ17">
        <v>300.14903348545499</v>
      </c>
      <c r="CR17">
        <v>301.56946748245599</v>
      </c>
      <c r="CS17">
        <v>301.13581242168601</v>
      </c>
      <c r="CT17">
        <v>300.55568401989899</v>
      </c>
      <c r="CU17">
        <v>302.65606114223601</v>
      </c>
      <c r="CV17">
        <v>303.52315983483197</v>
      </c>
      <c r="CW17">
        <v>320.50507085312398</v>
      </c>
      <c r="CX17">
        <v>293.53290413680702</v>
      </c>
      <c r="CY17">
        <v>286.66556547120302</v>
      </c>
      <c r="CZ17">
        <v>287.44957099619802</v>
      </c>
      <c r="DA17">
        <v>286.09198481746699</v>
      </c>
      <c r="DB17">
        <v>285.46952585263602</v>
      </c>
      <c r="DC17">
        <v>285.44194112601502</v>
      </c>
      <c r="DD17">
        <v>290.07652269939501</v>
      </c>
      <c r="DE17">
        <v>288.674604848684</v>
      </c>
      <c r="DF17">
        <v>288.11307194351201</v>
      </c>
      <c r="DG17">
        <v>287.21119763214199</v>
      </c>
      <c r="DH17">
        <v>288.17346927898899</v>
      </c>
      <c r="DI17">
        <v>289.82857091020998</v>
      </c>
      <c r="DJ17">
        <v>289.89142272340803</v>
      </c>
      <c r="DK17">
        <v>291.20794344890299</v>
      </c>
      <c r="DL17">
        <v>291.23796392584802</v>
      </c>
      <c r="DM17">
        <v>288.66042518596601</v>
      </c>
      <c r="DN17">
        <v>291.54921105613698</v>
      </c>
      <c r="DO17">
        <v>287.10571176201199</v>
      </c>
      <c r="DP17">
        <v>286.587793550193</v>
      </c>
      <c r="DQ17">
        <v>289.233482788331</v>
      </c>
      <c r="DR17">
        <v>290.04467566841402</v>
      </c>
    </row>
    <row r="18" spans="1:122" x14ac:dyDescent="0.25">
      <c r="A18">
        <v>158.38701307843701</v>
      </c>
      <c r="B18">
        <v>278.93449820657798</v>
      </c>
      <c r="C18">
        <v>275.62657760938703</v>
      </c>
      <c r="D18">
        <v>279.422827325919</v>
      </c>
      <c r="E18">
        <v>277.65922775557101</v>
      </c>
      <c r="F18">
        <v>276.46057598573799</v>
      </c>
      <c r="G18">
        <v>279.41397125287898</v>
      </c>
      <c r="H18">
        <v>280.62100939855401</v>
      </c>
      <c r="I18">
        <v>281.49653396083801</v>
      </c>
      <c r="J18">
        <v>301.896425664508</v>
      </c>
      <c r="K18">
        <v>307.09895790947201</v>
      </c>
      <c r="L18">
        <v>286.44809128711597</v>
      </c>
      <c r="M18">
        <v>289.182044813468</v>
      </c>
      <c r="N18">
        <v>291.80948578431401</v>
      </c>
      <c r="O18">
        <v>286.21562012055102</v>
      </c>
      <c r="P18">
        <v>284.81368798934102</v>
      </c>
      <c r="Q18">
        <v>289.30147603127898</v>
      </c>
      <c r="R18">
        <v>288.34039557435301</v>
      </c>
      <c r="S18">
        <v>287.12332082982903</v>
      </c>
      <c r="T18">
        <v>286.55443897466301</v>
      </c>
      <c r="U18">
        <v>286.20995254166598</v>
      </c>
      <c r="V18">
        <v>285.82266093344299</v>
      </c>
      <c r="W18">
        <v>286.70750183257701</v>
      </c>
      <c r="X18">
        <v>286.16930638998099</v>
      </c>
      <c r="Y18">
        <v>281.91033941004503</v>
      </c>
      <c r="Z18">
        <v>286.58659980279299</v>
      </c>
      <c r="AA18">
        <v>283.13948817046497</v>
      </c>
      <c r="AB18">
        <v>284.23548869539002</v>
      </c>
      <c r="AC18">
        <v>284.73130817923197</v>
      </c>
      <c r="AD18">
        <v>283.15179236610402</v>
      </c>
      <c r="AE18">
        <v>286.754505390909</v>
      </c>
      <c r="AF18">
        <v>288.45583710744302</v>
      </c>
      <c r="AG18">
        <v>305.80404681422601</v>
      </c>
      <c r="AH18">
        <v>319.07496040971199</v>
      </c>
      <c r="AI18">
        <v>319.21285992444501</v>
      </c>
      <c r="AJ18">
        <v>317.449509135249</v>
      </c>
      <c r="AK18">
        <v>309.48523826179502</v>
      </c>
      <c r="AL18">
        <v>313.13871697419899</v>
      </c>
      <c r="AM18">
        <v>320.60278193551699</v>
      </c>
      <c r="AN18">
        <v>321.17050250840998</v>
      </c>
      <c r="AO18">
        <v>319.78739713066</v>
      </c>
      <c r="AP18">
        <v>321.06112195482098</v>
      </c>
      <c r="AQ18">
        <v>319.24746017674698</v>
      </c>
      <c r="AR18">
        <v>319.75088356448202</v>
      </c>
      <c r="AS18">
        <v>319.698012363141</v>
      </c>
      <c r="AT18">
        <v>319.84267661639899</v>
      </c>
      <c r="AU18">
        <v>316.52297283418898</v>
      </c>
      <c r="AV18">
        <v>316.65983193663499</v>
      </c>
      <c r="AW18">
        <v>317.79110227563001</v>
      </c>
      <c r="AX18">
        <v>315.86994734396399</v>
      </c>
      <c r="AY18">
        <v>317.45000073152897</v>
      </c>
      <c r="AZ18">
        <v>317.343755991987</v>
      </c>
      <c r="BA18">
        <v>319.26106384637501</v>
      </c>
      <c r="BB18">
        <v>319.29967143089101</v>
      </c>
      <c r="BC18">
        <v>318.51457339212101</v>
      </c>
      <c r="BD18">
        <v>317.35701076970099</v>
      </c>
      <c r="BE18">
        <v>317.695259128636</v>
      </c>
      <c r="BF18">
        <v>315.51255830064503</v>
      </c>
      <c r="BG18">
        <v>316.74837581322799</v>
      </c>
      <c r="BH18">
        <v>316.78233491231299</v>
      </c>
      <c r="BI18">
        <v>317.49795033523401</v>
      </c>
      <c r="BJ18">
        <v>317.79442880224502</v>
      </c>
      <c r="BK18">
        <v>317.20595040463701</v>
      </c>
      <c r="BL18">
        <v>317.00248006714901</v>
      </c>
      <c r="BM18">
        <v>316.11334948729598</v>
      </c>
      <c r="BN18">
        <v>316.07335352017998</v>
      </c>
      <c r="BO18">
        <v>319.21164321601702</v>
      </c>
      <c r="BP18">
        <v>318.81085829182899</v>
      </c>
      <c r="BQ18">
        <v>320.402331558632</v>
      </c>
      <c r="BR18">
        <v>318.76572302522601</v>
      </c>
      <c r="BS18">
        <v>318.67635286278397</v>
      </c>
      <c r="BT18">
        <v>316.127366841266</v>
      </c>
      <c r="BU18">
        <v>317.22902144498198</v>
      </c>
      <c r="BV18">
        <v>319.32828895101397</v>
      </c>
      <c r="BW18">
        <v>317.245303022092</v>
      </c>
      <c r="BX18">
        <v>317.460335822692</v>
      </c>
      <c r="BY18">
        <v>317.66132893166503</v>
      </c>
      <c r="BZ18">
        <v>316.20650920562201</v>
      </c>
      <c r="CA18">
        <v>314.09802568717703</v>
      </c>
      <c r="CB18">
        <v>317.05704758356597</v>
      </c>
      <c r="CC18">
        <v>315.38321142570101</v>
      </c>
      <c r="CD18">
        <v>298.71086907050102</v>
      </c>
      <c r="CE18">
        <v>292.32246937577702</v>
      </c>
      <c r="CF18">
        <v>289.98530916589101</v>
      </c>
      <c r="CG18">
        <v>288.05859533527899</v>
      </c>
      <c r="CH18">
        <v>290.64471795798198</v>
      </c>
      <c r="CI18">
        <v>287.79445578825198</v>
      </c>
      <c r="CJ18">
        <v>289.909827701371</v>
      </c>
      <c r="CK18">
        <v>288.09966748288502</v>
      </c>
      <c r="CL18">
        <v>292.22422221916702</v>
      </c>
      <c r="CM18">
        <v>293.11253899380301</v>
      </c>
      <c r="CN18">
        <v>292.69704193778</v>
      </c>
      <c r="CO18">
        <v>289.49171554001799</v>
      </c>
      <c r="CP18">
        <v>291.48074580466101</v>
      </c>
      <c r="CQ18">
        <v>287.68865110308701</v>
      </c>
      <c r="CR18">
        <v>292.23188163181902</v>
      </c>
      <c r="CS18">
        <v>289.57902199788799</v>
      </c>
      <c r="CT18">
        <v>290.69707790058601</v>
      </c>
      <c r="CU18">
        <v>293.13712228691003</v>
      </c>
      <c r="CV18">
        <v>294.00431877026602</v>
      </c>
      <c r="CW18">
        <v>307.83390924481199</v>
      </c>
      <c r="CX18">
        <v>284.91981217992202</v>
      </c>
      <c r="CY18">
        <v>286.28314329244</v>
      </c>
      <c r="CZ18">
        <v>285.34664502510799</v>
      </c>
      <c r="DA18">
        <v>279.920834851856</v>
      </c>
      <c r="DB18">
        <v>281.407444418284</v>
      </c>
      <c r="DC18">
        <v>281.77727819655797</v>
      </c>
      <c r="DD18">
        <v>284.0253075485</v>
      </c>
      <c r="DE18">
        <v>282.10435394819899</v>
      </c>
      <c r="DF18">
        <v>282.79680742685099</v>
      </c>
      <c r="DG18">
        <v>281.999745766655</v>
      </c>
      <c r="DH18">
        <v>282.84160029637599</v>
      </c>
      <c r="DI18">
        <v>281.60958870069499</v>
      </c>
      <c r="DJ18">
        <v>286.78662803579198</v>
      </c>
      <c r="DK18">
        <v>286.241071753688</v>
      </c>
      <c r="DL18">
        <v>286.08218119021302</v>
      </c>
      <c r="DM18">
        <v>284.57065645788799</v>
      </c>
      <c r="DN18">
        <v>284.37823206124102</v>
      </c>
      <c r="DO18">
        <v>282.939599712654</v>
      </c>
      <c r="DP18">
        <v>282.976323710315</v>
      </c>
      <c r="DQ18">
        <v>284.80014735271999</v>
      </c>
      <c r="DR18">
        <v>283.08480115437402</v>
      </c>
    </row>
    <row r="19" spans="1:122" x14ac:dyDescent="0.25">
      <c r="A19">
        <v>153.86381745373001</v>
      </c>
      <c r="B19">
        <v>279.48836678351199</v>
      </c>
      <c r="C19">
        <v>277.94078192097101</v>
      </c>
      <c r="D19">
        <v>279.17587202064698</v>
      </c>
      <c r="E19">
        <v>279.32825910118902</v>
      </c>
      <c r="F19">
        <v>277.59522186686098</v>
      </c>
      <c r="G19">
        <v>279.60935731240397</v>
      </c>
      <c r="H19">
        <v>279.89638440604398</v>
      </c>
      <c r="I19">
        <v>281.65496167483201</v>
      </c>
      <c r="J19">
        <v>296.04826349165398</v>
      </c>
      <c r="K19">
        <v>300.73993220286297</v>
      </c>
      <c r="L19">
        <v>284.65525369641603</v>
      </c>
      <c r="M19">
        <v>286.56870107664201</v>
      </c>
      <c r="N19">
        <v>289.59559926951601</v>
      </c>
      <c r="O19">
        <v>286.72270900848599</v>
      </c>
      <c r="P19">
        <v>284.60373722299801</v>
      </c>
      <c r="Q19">
        <v>285.98103221244901</v>
      </c>
      <c r="R19">
        <v>285.206627024184</v>
      </c>
      <c r="S19">
        <v>282.89808907525702</v>
      </c>
      <c r="T19">
        <v>283.44705163876199</v>
      </c>
      <c r="U19">
        <v>285.30236273289597</v>
      </c>
      <c r="V19">
        <v>283.67233736349698</v>
      </c>
      <c r="W19">
        <v>284.89267757692102</v>
      </c>
      <c r="X19">
        <v>286.32153405753098</v>
      </c>
      <c r="Y19">
        <v>282.10746925040098</v>
      </c>
      <c r="Z19">
        <v>283.11329621010299</v>
      </c>
      <c r="AA19">
        <v>284.241093915232</v>
      </c>
      <c r="AB19">
        <v>284.37667555745298</v>
      </c>
      <c r="AC19">
        <v>285.24339787962401</v>
      </c>
      <c r="AD19">
        <v>285.52362165831499</v>
      </c>
      <c r="AE19">
        <v>285.82272937740498</v>
      </c>
      <c r="AF19">
        <v>290.967425682976</v>
      </c>
      <c r="AG19">
        <v>304.07074917087198</v>
      </c>
      <c r="AH19">
        <v>312.71897748375602</v>
      </c>
      <c r="AI19">
        <v>312.43168581422799</v>
      </c>
      <c r="AJ19">
        <v>311.63554254306598</v>
      </c>
      <c r="AK19">
        <v>304.46265131295598</v>
      </c>
      <c r="AL19">
        <v>305.49800775791499</v>
      </c>
      <c r="AM19">
        <v>313.43304982970602</v>
      </c>
      <c r="AN19">
        <v>313.89873589190699</v>
      </c>
      <c r="AO19">
        <v>312.199082060894</v>
      </c>
      <c r="AP19">
        <v>313.88212415004898</v>
      </c>
      <c r="AQ19">
        <v>313.37283970377098</v>
      </c>
      <c r="AR19">
        <v>313.110650748566</v>
      </c>
      <c r="AS19">
        <v>312.42135845334099</v>
      </c>
      <c r="AT19">
        <v>314.54199642400198</v>
      </c>
      <c r="AU19">
        <v>309.583061912223</v>
      </c>
      <c r="AV19">
        <v>309.81906702909203</v>
      </c>
      <c r="AW19">
        <v>310.27922017843798</v>
      </c>
      <c r="AX19">
        <v>308.974720420788</v>
      </c>
      <c r="AY19">
        <v>310.63441641698699</v>
      </c>
      <c r="AZ19">
        <v>311.51253058683398</v>
      </c>
      <c r="BA19">
        <v>311.68611059853799</v>
      </c>
      <c r="BB19">
        <v>311.47627526187898</v>
      </c>
      <c r="BC19">
        <v>312.67315405511403</v>
      </c>
      <c r="BD19">
        <v>308.71930469812202</v>
      </c>
      <c r="BE19">
        <v>310.81029328344198</v>
      </c>
      <c r="BF19">
        <v>309.88535658181399</v>
      </c>
      <c r="BG19">
        <v>310.20146070144301</v>
      </c>
      <c r="BH19">
        <v>310.80472165246698</v>
      </c>
      <c r="BI19">
        <v>310.22852519125399</v>
      </c>
      <c r="BJ19">
        <v>311.23068324957302</v>
      </c>
      <c r="BK19">
        <v>312.00949492083799</v>
      </c>
      <c r="BL19">
        <v>311.04870414779202</v>
      </c>
      <c r="BM19">
        <v>310.23822809087</v>
      </c>
      <c r="BN19">
        <v>310.26651170456603</v>
      </c>
      <c r="BO19">
        <v>310.917380967675</v>
      </c>
      <c r="BP19">
        <v>311.30892257252799</v>
      </c>
      <c r="BQ19">
        <v>311.15205368853202</v>
      </c>
      <c r="BR19">
        <v>310.81048620111</v>
      </c>
      <c r="BS19">
        <v>309.58667024592302</v>
      </c>
      <c r="BT19">
        <v>309.60457991595302</v>
      </c>
      <c r="BU19">
        <v>309.51842774876599</v>
      </c>
      <c r="BV19">
        <v>311.29925454048998</v>
      </c>
      <c r="BW19">
        <v>308.76785783670101</v>
      </c>
      <c r="BX19">
        <v>309.21123470042801</v>
      </c>
      <c r="BY19">
        <v>309.73177186427301</v>
      </c>
      <c r="BZ19">
        <v>308.26784535437798</v>
      </c>
      <c r="CA19">
        <v>308.29460302267398</v>
      </c>
      <c r="CB19">
        <v>309.231224377844</v>
      </c>
      <c r="CC19">
        <v>309.20649158812603</v>
      </c>
      <c r="CD19">
        <v>297.13754380313298</v>
      </c>
      <c r="CE19">
        <v>291.61197108859398</v>
      </c>
      <c r="CF19">
        <v>289.79826371016901</v>
      </c>
      <c r="CG19">
        <v>288.820849545101</v>
      </c>
      <c r="CH19">
        <v>288.13537273014401</v>
      </c>
      <c r="CI19">
        <v>287.11933126646801</v>
      </c>
      <c r="CJ19">
        <v>287.500833628576</v>
      </c>
      <c r="CK19">
        <v>286.64118024063703</v>
      </c>
      <c r="CL19">
        <v>287.23581303267798</v>
      </c>
      <c r="CM19">
        <v>287.960745839129</v>
      </c>
      <c r="CN19">
        <v>290.10524836071801</v>
      </c>
      <c r="CO19">
        <v>286.57621770285198</v>
      </c>
      <c r="CP19">
        <v>288.779594250831</v>
      </c>
      <c r="CQ19">
        <v>285.63890832551499</v>
      </c>
      <c r="CR19">
        <v>287.67295575607301</v>
      </c>
      <c r="CS19">
        <v>286.63641632460201</v>
      </c>
      <c r="CT19">
        <v>288.82783498785102</v>
      </c>
      <c r="CU19">
        <v>291.108860470313</v>
      </c>
      <c r="CV19">
        <v>289.28595486152398</v>
      </c>
      <c r="CW19">
        <v>303.85486136350301</v>
      </c>
      <c r="CX19">
        <v>283.55578434336201</v>
      </c>
      <c r="CY19">
        <v>285.11156694893702</v>
      </c>
      <c r="CZ19">
        <v>282.47592809592697</v>
      </c>
      <c r="DA19">
        <v>282.31857892091602</v>
      </c>
      <c r="DB19">
        <v>281.26767345171498</v>
      </c>
      <c r="DC19">
        <v>282.28665658014899</v>
      </c>
      <c r="DD19">
        <v>280.77150262376199</v>
      </c>
      <c r="DE19">
        <v>281.69299038487799</v>
      </c>
      <c r="DF19">
        <v>280.44756821335102</v>
      </c>
      <c r="DG19">
        <v>281.140697477137</v>
      </c>
      <c r="DH19">
        <v>281.96234830085598</v>
      </c>
      <c r="DI19">
        <v>280.38213031176798</v>
      </c>
      <c r="DJ19">
        <v>286.03479546780898</v>
      </c>
      <c r="DK19">
        <v>285.80122583039002</v>
      </c>
      <c r="DL19">
        <v>284.094641935288</v>
      </c>
      <c r="DM19">
        <v>282.034378150169</v>
      </c>
      <c r="DN19">
        <v>283.95925821028402</v>
      </c>
      <c r="DO19">
        <v>282.00771340328799</v>
      </c>
      <c r="DP19">
        <v>281.84120126890502</v>
      </c>
      <c r="DQ19">
        <v>282.09973787152802</v>
      </c>
      <c r="DR19">
        <v>282.12238033197002</v>
      </c>
    </row>
    <row r="20" spans="1:122" x14ac:dyDescent="0.25">
      <c r="A20">
        <v>149.59179453111801</v>
      </c>
      <c r="B20">
        <v>283.865950875777</v>
      </c>
      <c r="C20">
        <v>282.02524530735002</v>
      </c>
      <c r="D20">
        <v>283.903076756075</v>
      </c>
      <c r="E20">
        <v>283.63371257188697</v>
      </c>
      <c r="F20">
        <v>283.87613847518202</v>
      </c>
      <c r="G20">
        <v>283.36971221682899</v>
      </c>
      <c r="H20">
        <v>282.59213325556101</v>
      </c>
      <c r="I20">
        <v>284.62085640782198</v>
      </c>
      <c r="J20">
        <v>297.62352647376503</v>
      </c>
      <c r="K20">
        <v>299.88714816911499</v>
      </c>
      <c r="L20">
        <v>286.65555281987997</v>
      </c>
      <c r="M20">
        <v>286.59587410454401</v>
      </c>
      <c r="N20">
        <v>289.17406256580603</v>
      </c>
      <c r="O20">
        <v>288.06536473913798</v>
      </c>
      <c r="P20">
        <v>285.352224597499</v>
      </c>
      <c r="Q20">
        <v>285.53675290177898</v>
      </c>
      <c r="R20">
        <v>285.97792073693699</v>
      </c>
      <c r="S20">
        <v>284.13214916656301</v>
      </c>
      <c r="T20">
        <v>285.101216017909</v>
      </c>
      <c r="U20">
        <v>286.30642094344699</v>
      </c>
      <c r="V20">
        <v>283.984190664837</v>
      </c>
      <c r="W20">
        <v>284.82440834832198</v>
      </c>
      <c r="X20">
        <v>288.216913505295</v>
      </c>
      <c r="Y20">
        <v>285.43004153447902</v>
      </c>
      <c r="Z20">
        <v>287.067127699656</v>
      </c>
      <c r="AA20">
        <v>288.18940507775199</v>
      </c>
      <c r="AB20">
        <v>288.99279425433201</v>
      </c>
      <c r="AC20">
        <v>290.04250241055001</v>
      </c>
      <c r="AD20">
        <v>290.08156483383101</v>
      </c>
      <c r="AE20">
        <v>288.931366959294</v>
      </c>
      <c r="AF20">
        <v>294.48885714856698</v>
      </c>
      <c r="AG20">
        <v>306.237832615336</v>
      </c>
      <c r="AH20">
        <v>312.21500788815399</v>
      </c>
      <c r="AI20">
        <v>311.72026262823601</v>
      </c>
      <c r="AJ20">
        <v>312.24500885606898</v>
      </c>
      <c r="AK20">
        <v>304.96118370317402</v>
      </c>
      <c r="AL20">
        <v>303.37981708298901</v>
      </c>
      <c r="AM20">
        <v>313.60505864379201</v>
      </c>
      <c r="AN20">
        <v>315.057351979987</v>
      </c>
      <c r="AO20">
        <v>312.26684138001002</v>
      </c>
      <c r="AP20">
        <v>312.00804856828398</v>
      </c>
      <c r="AQ20">
        <v>312.26027614599002</v>
      </c>
      <c r="AR20">
        <v>313.09220404741302</v>
      </c>
      <c r="AS20">
        <v>310.57892368360399</v>
      </c>
      <c r="AT20">
        <v>311.666896804614</v>
      </c>
      <c r="AU20">
        <v>309.767211517514</v>
      </c>
      <c r="AV20">
        <v>309.48146973138699</v>
      </c>
      <c r="AW20">
        <v>310.29957204285898</v>
      </c>
      <c r="AX20">
        <v>309.958034952974</v>
      </c>
      <c r="AY20">
        <v>311.27953192473598</v>
      </c>
      <c r="AZ20">
        <v>311.20872316119198</v>
      </c>
      <c r="BA20">
        <v>311.67300165023602</v>
      </c>
      <c r="BB20">
        <v>310.78738922062399</v>
      </c>
      <c r="BC20">
        <v>311.73780893376198</v>
      </c>
      <c r="BD20">
        <v>309.76599265267998</v>
      </c>
      <c r="BE20">
        <v>309.963906117747</v>
      </c>
      <c r="BF20">
        <v>312.46761913870603</v>
      </c>
      <c r="BG20">
        <v>309.96464164856599</v>
      </c>
      <c r="BH20">
        <v>309.60773356216401</v>
      </c>
      <c r="BI20">
        <v>310.07799324609999</v>
      </c>
      <c r="BJ20">
        <v>312.20748383457499</v>
      </c>
      <c r="BK20">
        <v>310.30154233017299</v>
      </c>
      <c r="BL20">
        <v>310.99990243609398</v>
      </c>
      <c r="BM20">
        <v>309.841400227348</v>
      </c>
      <c r="BN20">
        <v>312.071837337467</v>
      </c>
      <c r="BO20">
        <v>312.26683836135197</v>
      </c>
      <c r="BP20">
        <v>312.52337290696698</v>
      </c>
      <c r="BQ20">
        <v>311.22673563546101</v>
      </c>
      <c r="BR20">
        <v>310.833511726658</v>
      </c>
      <c r="BS20">
        <v>310.11597133330901</v>
      </c>
      <c r="BT20">
        <v>310.83488644072099</v>
      </c>
      <c r="BU20">
        <v>311.84597307532698</v>
      </c>
      <c r="BV20">
        <v>310.59637759222898</v>
      </c>
      <c r="BW20">
        <v>310.297528440885</v>
      </c>
      <c r="BX20">
        <v>310.10853476763299</v>
      </c>
      <c r="BY20">
        <v>309.10513239567501</v>
      </c>
      <c r="BZ20">
        <v>309.07525969146002</v>
      </c>
      <c r="CA20">
        <v>307.77662124931402</v>
      </c>
      <c r="CB20">
        <v>310.43522865300702</v>
      </c>
      <c r="CC20">
        <v>309.58364617388099</v>
      </c>
      <c r="CD20">
        <v>300.82580591387</v>
      </c>
      <c r="CE20">
        <v>291.33593419273501</v>
      </c>
      <c r="CF20">
        <v>291.72967433959502</v>
      </c>
      <c r="CG20">
        <v>292.05585902981801</v>
      </c>
      <c r="CH20">
        <v>288.245590956044</v>
      </c>
      <c r="CI20">
        <v>287.99889747169601</v>
      </c>
      <c r="CJ20">
        <v>287.69865140920302</v>
      </c>
      <c r="CK20">
        <v>286.46840330158301</v>
      </c>
      <c r="CL20">
        <v>287.12803856561499</v>
      </c>
      <c r="CM20">
        <v>289.52626372838199</v>
      </c>
      <c r="CN20">
        <v>290.67355575300701</v>
      </c>
      <c r="CO20">
        <v>287.53694741937801</v>
      </c>
      <c r="CP20">
        <v>290.89039726997697</v>
      </c>
      <c r="CQ20">
        <v>286.22150691903698</v>
      </c>
      <c r="CR20">
        <v>287.59244990644902</v>
      </c>
      <c r="CS20">
        <v>285.66719513777599</v>
      </c>
      <c r="CT20">
        <v>289.02603290229098</v>
      </c>
      <c r="CU20">
        <v>289.48727182195501</v>
      </c>
      <c r="CV20">
        <v>290.22595205654602</v>
      </c>
      <c r="CW20">
        <v>300.75498146319597</v>
      </c>
      <c r="CX20">
        <v>287.65638191760598</v>
      </c>
      <c r="CY20">
        <v>286.099439368709</v>
      </c>
      <c r="CZ20">
        <v>284.51677943843799</v>
      </c>
      <c r="DA20">
        <v>286.798610116426</v>
      </c>
      <c r="DB20">
        <v>284.92433444330101</v>
      </c>
      <c r="DC20">
        <v>287.13507291961702</v>
      </c>
      <c r="DD20">
        <v>283.87374749293298</v>
      </c>
      <c r="DE20">
        <v>285.07326001932302</v>
      </c>
      <c r="DF20">
        <v>283.31314456299901</v>
      </c>
      <c r="DG20">
        <v>281.23362545993399</v>
      </c>
      <c r="DH20">
        <v>282.96392492671902</v>
      </c>
      <c r="DI20">
        <v>281.99853661219498</v>
      </c>
      <c r="DJ20">
        <v>287.99634300574701</v>
      </c>
      <c r="DK20">
        <v>285.08486412462298</v>
      </c>
      <c r="DL20">
        <v>284.105194759982</v>
      </c>
      <c r="DM20">
        <v>284.082992690786</v>
      </c>
      <c r="DN20">
        <v>286.92154771808902</v>
      </c>
      <c r="DO20">
        <v>283.28160686011199</v>
      </c>
      <c r="DP20">
        <v>283.84455398786798</v>
      </c>
      <c r="DQ20">
        <v>282.81374529021099</v>
      </c>
      <c r="DR20">
        <v>283.55766952916201</v>
      </c>
    </row>
    <row r="21" spans="1:122" x14ac:dyDescent="0.25">
      <c r="A21">
        <v>145.55058809903599</v>
      </c>
      <c r="B21">
        <v>288.81259064816498</v>
      </c>
      <c r="C21">
        <v>287.141402779001</v>
      </c>
      <c r="D21">
        <v>288.46522392037298</v>
      </c>
      <c r="E21">
        <v>286.16049815677701</v>
      </c>
      <c r="F21">
        <v>288.91014705368298</v>
      </c>
      <c r="G21">
        <v>287.62297057140501</v>
      </c>
      <c r="H21">
        <v>287.00276696874101</v>
      </c>
      <c r="I21">
        <v>287.91798125431802</v>
      </c>
      <c r="J21">
        <v>300.05850830348697</v>
      </c>
      <c r="K21">
        <v>302.428588769518</v>
      </c>
      <c r="L21">
        <v>290.95509552292202</v>
      </c>
      <c r="M21">
        <v>289.68556872093001</v>
      </c>
      <c r="N21">
        <v>291.02478696363602</v>
      </c>
      <c r="O21">
        <v>287.763509610325</v>
      </c>
      <c r="P21">
        <v>285.87241487497403</v>
      </c>
      <c r="Q21">
        <v>289.25243975702102</v>
      </c>
      <c r="R21">
        <v>288.35361912599501</v>
      </c>
      <c r="S21">
        <v>288.761476867402</v>
      </c>
      <c r="T21">
        <v>287.59629610322003</v>
      </c>
      <c r="U21">
        <v>288.07504836664702</v>
      </c>
      <c r="V21">
        <v>286.74190876639898</v>
      </c>
      <c r="W21">
        <v>286.27745144720802</v>
      </c>
      <c r="X21">
        <v>290.84842157251097</v>
      </c>
      <c r="Y21">
        <v>288.68671761497802</v>
      </c>
      <c r="Z21">
        <v>292.788838421153</v>
      </c>
      <c r="AA21">
        <v>293.011058407056</v>
      </c>
      <c r="AB21">
        <v>294.43134273876899</v>
      </c>
      <c r="AC21">
        <v>294.37729327340401</v>
      </c>
      <c r="AD21">
        <v>295.71127075570001</v>
      </c>
      <c r="AE21">
        <v>295.515226216602</v>
      </c>
      <c r="AF21">
        <v>299.08909719634198</v>
      </c>
      <c r="AG21">
        <v>312.10757126235802</v>
      </c>
      <c r="AH21">
        <v>315.87568052728699</v>
      </c>
      <c r="AI21">
        <v>316.38106177917001</v>
      </c>
      <c r="AJ21">
        <v>315.861132105526</v>
      </c>
      <c r="AK21">
        <v>308.012913673848</v>
      </c>
      <c r="AL21">
        <v>305.11702862459902</v>
      </c>
      <c r="AM21">
        <v>317.90737340616698</v>
      </c>
      <c r="AN21">
        <v>319.27818416663399</v>
      </c>
      <c r="AO21">
        <v>317.46932427181201</v>
      </c>
      <c r="AP21">
        <v>317.56899215140498</v>
      </c>
      <c r="AQ21">
        <v>317.70192442456198</v>
      </c>
      <c r="AR21">
        <v>316.93321783765998</v>
      </c>
      <c r="AS21">
        <v>315.15393146668299</v>
      </c>
      <c r="AT21">
        <v>314.48297125127999</v>
      </c>
      <c r="AU21">
        <v>314.678164919815</v>
      </c>
      <c r="AV21">
        <v>314.023140668628</v>
      </c>
      <c r="AW21">
        <v>312.46736182381301</v>
      </c>
      <c r="AX21">
        <v>314.214509600143</v>
      </c>
      <c r="AY21">
        <v>314.90009487013998</v>
      </c>
      <c r="AZ21">
        <v>315.13514609980302</v>
      </c>
      <c r="BA21">
        <v>316.38895009579699</v>
      </c>
      <c r="BB21">
        <v>313.48556298110702</v>
      </c>
      <c r="BC21">
        <v>317.09631243834798</v>
      </c>
      <c r="BD21">
        <v>316.30088216340499</v>
      </c>
      <c r="BE21">
        <v>314.55721678513902</v>
      </c>
      <c r="BF21">
        <v>316.087104551187</v>
      </c>
      <c r="BG21">
        <v>315.17628375993399</v>
      </c>
      <c r="BH21">
        <v>315.79925521003798</v>
      </c>
      <c r="BI21">
        <v>314.74105337792702</v>
      </c>
      <c r="BJ21">
        <v>314.50049594328601</v>
      </c>
      <c r="BK21">
        <v>314.51630365233399</v>
      </c>
      <c r="BL21">
        <v>315.49400625545502</v>
      </c>
      <c r="BM21">
        <v>314.98926302495101</v>
      </c>
      <c r="BN21">
        <v>316.07272962479999</v>
      </c>
      <c r="BO21">
        <v>315.91203369508202</v>
      </c>
      <c r="BP21">
        <v>316.37771188934198</v>
      </c>
      <c r="BQ21">
        <v>316.054722675481</v>
      </c>
      <c r="BR21">
        <v>314.76046864752198</v>
      </c>
      <c r="BS21">
        <v>315.15310004870202</v>
      </c>
      <c r="BT21">
        <v>314.65046535854299</v>
      </c>
      <c r="BU21">
        <v>314.895420575515</v>
      </c>
      <c r="BV21">
        <v>313.22540712922302</v>
      </c>
      <c r="BW21">
        <v>314.809432449366</v>
      </c>
      <c r="BX21">
        <v>313.435933423763</v>
      </c>
      <c r="BY21">
        <v>312.79468353302099</v>
      </c>
      <c r="BZ21">
        <v>312.07883855511102</v>
      </c>
      <c r="CA21">
        <v>310.21237815763902</v>
      </c>
      <c r="CB21">
        <v>313.616825450622</v>
      </c>
      <c r="CC21">
        <v>312.67407702154702</v>
      </c>
      <c r="CD21">
        <v>302.74477228797099</v>
      </c>
      <c r="CE21">
        <v>295.100037421732</v>
      </c>
      <c r="CF21">
        <v>295.023558792519</v>
      </c>
      <c r="CG21">
        <v>294.53010898820997</v>
      </c>
      <c r="CH21">
        <v>291.90351141312698</v>
      </c>
      <c r="CI21">
        <v>291.57454696278103</v>
      </c>
      <c r="CJ21">
        <v>291.22011119347502</v>
      </c>
      <c r="CK21">
        <v>290.16010365614</v>
      </c>
      <c r="CL21">
        <v>290.42794384896399</v>
      </c>
      <c r="CM21">
        <v>292.40506188371398</v>
      </c>
      <c r="CN21">
        <v>292.516280317103</v>
      </c>
      <c r="CO21">
        <v>290.75567987919402</v>
      </c>
      <c r="CP21">
        <v>293.44732136661099</v>
      </c>
      <c r="CQ21">
        <v>290.31820749707703</v>
      </c>
      <c r="CR21">
        <v>289.285431251104</v>
      </c>
      <c r="CS21">
        <v>289.73085206196998</v>
      </c>
      <c r="CT21">
        <v>289.10681058256102</v>
      </c>
      <c r="CU21">
        <v>290.43253400101003</v>
      </c>
      <c r="CV21">
        <v>292.08372652444501</v>
      </c>
      <c r="CW21">
        <v>303.32620833749701</v>
      </c>
      <c r="CX21">
        <v>291.979445345344</v>
      </c>
      <c r="CY21">
        <v>288.97777286371399</v>
      </c>
      <c r="CZ21">
        <v>290.31066009684298</v>
      </c>
      <c r="DA21">
        <v>292.21764971939501</v>
      </c>
      <c r="DB21">
        <v>288.95618664079302</v>
      </c>
      <c r="DC21">
        <v>288.79822113918101</v>
      </c>
      <c r="DD21">
        <v>288.07809425776497</v>
      </c>
      <c r="DE21">
        <v>288.40652996783302</v>
      </c>
      <c r="DF21">
        <v>289.27161684657102</v>
      </c>
      <c r="DG21">
        <v>285.963228216853</v>
      </c>
      <c r="DH21">
        <v>288.79142967254302</v>
      </c>
      <c r="DI21">
        <v>288.21006916555899</v>
      </c>
      <c r="DJ21">
        <v>289.88398830353702</v>
      </c>
      <c r="DK21">
        <v>287.34002474255601</v>
      </c>
      <c r="DL21">
        <v>287.78075368948998</v>
      </c>
      <c r="DM21">
        <v>288.79441707243899</v>
      </c>
      <c r="DN21">
        <v>288.77073085858399</v>
      </c>
      <c r="DO21">
        <v>287.58253610661598</v>
      </c>
      <c r="DP21">
        <v>286.39423058052</v>
      </c>
      <c r="DQ21">
        <v>287.72699401975899</v>
      </c>
      <c r="DR21">
        <v>288.27287646574501</v>
      </c>
    </row>
    <row r="22" spans="1:122" x14ac:dyDescent="0.25">
      <c r="A22">
        <v>141.72198376838099</v>
      </c>
      <c r="B22">
        <v>291.814734353419</v>
      </c>
      <c r="C22">
        <v>291.15252759717703</v>
      </c>
      <c r="D22">
        <v>291.25668625918303</v>
      </c>
      <c r="E22">
        <v>290.52429152414999</v>
      </c>
      <c r="F22">
        <v>291.38458502621</v>
      </c>
      <c r="G22">
        <v>292.24690139686999</v>
      </c>
      <c r="H22">
        <v>292.86164185806501</v>
      </c>
      <c r="I22">
        <v>292.38462579991898</v>
      </c>
      <c r="J22">
        <v>302.85197605685602</v>
      </c>
      <c r="K22">
        <v>303.92549697891002</v>
      </c>
      <c r="L22">
        <v>297.06260739349102</v>
      </c>
      <c r="M22">
        <v>293.88782673464698</v>
      </c>
      <c r="N22">
        <v>293.293497032473</v>
      </c>
      <c r="O22">
        <v>291.90631823960098</v>
      </c>
      <c r="P22">
        <v>291.72458083046399</v>
      </c>
      <c r="Q22">
        <v>292.64848376728997</v>
      </c>
      <c r="R22">
        <v>291.14859825863698</v>
      </c>
      <c r="S22">
        <v>291.82935170063598</v>
      </c>
      <c r="T22">
        <v>292.09366675858502</v>
      </c>
      <c r="U22">
        <v>292.300738675866</v>
      </c>
      <c r="V22">
        <v>291.68092895587398</v>
      </c>
      <c r="W22">
        <v>291.54427815378898</v>
      </c>
      <c r="X22">
        <v>293.072468098831</v>
      </c>
      <c r="Y22">
        <v>292.48887748055898</v>
      </c>
      <c r="Z22">
        <v>296.62637210869502</v>
      </c>
      <c r="AA22">
        <v>299.13086316816299</v>
      </c>
      <c r="AB22">
        <v>301.34854603692401</v>
      </c>
      <c r="AC22">
        <v>301.15444302967001</v>
      </c>
      <c r="AD22">
        <v>304.37451457724598</v>
      </c>
      <c r="AE22">
        <v>305.57149271894002</v>
      </c>
      <c r="AF22">
        <v>309.89674292345501</v>
      </c>
      <c r="AG22">
        <v>316.77470314251298</v>
      </c>
      <c r="AH22">
        <v>322.921668877961</v>
      </c>
      <c r="AI22">
        <v>325.03475987823299</v>
      </c>
      <c r="AJ22">
        <v>322.60041920803297</v>
      </c>
      <c r="AK22">
        <v>315.091838978167</v>
      </c>
      <c r="AL22">
        <v>308.65770806745098</v>
      </c>
      <c r="AM22">
        <v>324.47566168072598</v>
      </c>
      <c r="AN22">
        <v>326.37404987460297</v>
      </c>
      <c r="AO22">
        <v>325.72486319661198</v>
      </c>
      <c r="AP22">
        <v>324.801396444288</v>
      </c>
      <c r="AQ22">
        <v>325.10273119047798</v>
      </c>
      <c r="AR22">
        <v>325.14200825905198</v>
      </c>
      <c r="AS22">
        <v>323.255054540267</v>
      </c>
      <c r="AT22">
        <v>323.04487901519002</v>
      </c>
      <c r="AU22">
        <v>320.88184324828302</v>
      </c>
      <c r="AV22">
        <v>321.98397214008901</v>
      </c>
      <c r="AW22">
        <v>320.31970919480398</v>
      </c>
      <c r="AX22">
        <v>322.072678697637</v>
      </c>
      <c r="AY22">
        <v>318.79586478853702</v>
      </c>
      <c r="AZ22">
        <v>322.01429573953101</v>
      </c>
      <c r="BA22">
        <v>323.28627277835602</v>
      </c>
      <c r="BB22">
        <v>321.950980823034</v>
      </c>
      <c r="BC22">
        <v>324.45313073856499</v>
      </c>
      <c r="BD22">
        <v>322.93366643783003</v>
      </c>
      <c r="BE22">
        <v>321.71307942072201</v>
      </c>
      <c r="BF22">
        <v>322.41389644855502</v>
      </c>
      <c r="BG22">
        <v>321.81528097246201</v>
      </c>
      <c r="BH22">
        <v>322.30414123991602</v>
      </c>
      <c r="BI22">
        <v>322.61612663903998</v>
      </c>
      <c r="BJ22">
        <v>320.81474356368398</v>
      </c>
      <c r="BK22">
        <v>321.588198275509</v>
      </c>
      <c r="BL22">
        <v>321.21490657895902</v>
      </c>
      <c r="BM22">
        <v>321.553833504235</v>
      </c>
      <c r="BN22">
        <v>321.69726918747301</v>
      </c>
      <c r="BO22">
        <v>322.86297910896701</v>
      </c>
      <c r="BP22">
        <v>323.36833170485602</v>
      </c>
      <c r="BQ22">
        <v>323.42250070864299</v>
      </c>
      <c r="BR22">
        <v>322.838080364728</v>
      </c>
      <c r="BS22">
        <v>323.60955637454299</v>
      </c>
      <c r="BT22">
        <v>321.21263688139402</v>
      </c>
      <c r="BU22">
        <v>319.67628891547901</v>
      </c>
      <c r="BV22">
        <v>323.38288419811602</v>
      </c>
      <c r="BW22">
        <v>322.38421168250699</v>
      </c>
      <c r="BX22">
        <v>319.85082298029403</v>
      </c>
      <c r="BY22">
        <v>320.02723792081298</v>
      </c>
      <c r="BZ22">
        <v>317.32037492755302</v>
      </c>
      <c r="CA22">
        <v>315.74106230526598</v>
      </c>
      <c r="CB22">
        <v>320.67372162285602</v>
      </c>
      <c r="CC22">
        <v>317.412169684395</v>
      </c>
      <c r="CD22">
        <v>309.339750460375</v>
      </c>
      <c r="CE22">
        <v>302.17054157848901</v>
      </c>
      <c r="CF22">
        <v>301.684383476498</v>
      </c>
      <c r="CG22">
        <v>298.82035209082301</v>
      </c>
      <c r="CH22">
        <v>297.40854836601301</v>
      </c>
      <c r="CI22">
        <v>297.76956528598703</v>
      </c>
      <c r="CJ22">
        <v>295.22610771191103</v>
      </c>
      <c r="CK22">
        <v>293.76609604227798</v>
      </c>
      <c r="CL22">
        <v>293.08366851504297</v>
      </c>
      <c r="CM22">
        <v>294.38268140395098</v>
      </c>
      <c r="CN22">
        <v>295.64791087143902</v>
      </c>
      <c r="CO22">
        <v>294.75607057079799</v>
      </c>
      <c r="CP22">
        <v>295.27560015428799</v>
      </c>
      <c r="CQ22">
        <v>295.312338720338</v>
      </c>
      <c r="CR22">
        <v>293.20485586611397</v>
      </c>
      <c r="CS22">
        <v>293.722110365763</v>
      </c>
      <c r="CT22">
        <v>293.96553005786899</v>
      </c>
      <c r="CU22">
        <v>294.24773503923899</v>
      </c>
      <c r="CV22">
        <v>293.88320910510902</v>
      </c>
      <c r="CW22">
        <v>306.78782232576202</v>
      </c>
      <c r="CX22">
        <v>296.47270572621301</v>
      </c>
      <c r="CY22">
        <v>292.51317661284901</v>
      </c>
      <c r="CZ22">
        <v>295.99860495855</v>
      </c>
      <c r="DA22">
        <v>295.91607808039299</v>
      </c>
      <c r="DB22">
        <v>293.751237835903</v>
      </c>
      <c r="DC22">
        <v>294.002828917523</v>
      </c>
      <c r="DD22">
        <v>292.633022898376</v>
      </c>
      <c r="DE22">
        <v>293.24177510286398</v>
      </c>
      <c r="DF22">
        <v>294.53142991568501</v>
      </c>
      <c r="DG22">
        <v>292.27596762571</v>
      </c>
      <c r="DH22">
        <v>293.62414167199398</v>
      </c>
      <c r="DI22">
        <v>293.97627809974199</v>
      </c>
      <c r="DJ22">
        <v>294.087541166515</v>
      </c>
      <c r="DK22">
        <v>294.13248832272097</v>
      </c>
      <c r="DL22">
        <v>290.56185341279001</v>
      </c>
      <c r="DM22">
        <v>290.42663348822799</v>
      </c>
      <c r="DN22">
        <v>292.44095613327698</v>
      </c>
      <c r="DO22">
        <v>294.09669031830902</v>
      </c>
      <c r="DP22">
        <v>292.34939983795698</v>
      </c>
      <c r="DQ22">
        <v>293.24228405116997</v>
      </c>
      <c r="DR22">
        <v>291.01984267529599</v>
      </c>
    </row>
    <row r="23" spans="1:122" x14ac:dyDescent="0.25">
      <c r="A23">
        <v>138.08963449684501</v>
      </c>
      <c r="B23">
        <v>296.981212570585</v>
      </c>
      <c r="C23">
        <v>296.24290770549999</v>
      </c>
      <c r="D23">
        <v>295.07330069953701</v>
      </c>
      <c r="E23">
        <v>297.24890934995</v>
      </c>
      <c r="F23">
        <v>296.76239056291598</v>
      </c>
      <c r="G23">
        <v>296.53518107443898</v>
      </c>
      <c r="H23">
        <v>296.88504866549101</v>
      </c>
      <c r="I23">
        <v>298.183847591328</v>
      </c>
      <c r="J23">
        <v>305.88738299440303</v>
      </c>
      <c r="K23">
        <v>305.74758626487699</v>
      </c>
      <c r="L23">
        <v>298.517485305028</v>
      </c>
      <c r="M23">
        <v>296.37670689629499</v>
      </c>
      <c r="N23">
        <v>296.96867630157197</v>
      </c>
      <c r="O23">
        <v>294.81889455468098</v>
      </c>
      <c r="P23">
        <v>296.51715515821599</v>
      </c>
      <c r="Q23">
        <v>296.51983300173799</v>
      </c>
      <c r="R23">
        <v>293.61251129591102</v>
      </c>
      <c r="S23">
        <v>295.08668183779099</v>
      </c>
      <c r="T23">
        <v>295.07444119258901</v>
      </c>
      <c r="U23">
        <v>296.20958335316101</v>
      </c>
      <c r="V23">
        <v>295.72890098854498</v>
      </c>
      <c r="W23">
        <v>296.54375141753297</v>
      </c>
      <c r="X23">
        <v>296.28042428435901</v>
      </c>
      <c r="Y23">
        <v>296.93918956946999</v>
      </c>
      <c r="Z23">
        <v>302.93748840336599</v>
      </c>
      <c r="AA23">
        <v>307.75250109131701</v>
      </c>
      <c r="AB23">
        <v>311.814653125848</v>
      </c>
      <c r="AC23">
        <v>314.83710515157799</v>
      </c>
      <c r="AD23">
        <v>318.52384381627201</v>
      </c>
      <c r="AE23">
        <v>323.684734772512</v>
      </c>
      <c r="AF23">
        <v>324.49603537940999</v>
      </c>
      <c r="AG23">
        <v>327.58437285696903</v>
      </c>
      <c r="AH23">
        <v>334.88832963140902</v>
      </c>
      <c r="AI23">
        <v>337.11849950634701</v>
      </c>
      <c r="AJ23">
        <v>333.744407691947</v>
      </c>
      <c r="AK23">
        <v>326.02972578363898</v>
      </c>
      <c r="AL23">
        <v>316.205672010748</v>
      </c>
      <c r="AM23">
        <v>339.43878032502698</v>
      </c>
      <c r="AN23">
        <v>339.04723771924699</v>
      </c>
      <c r="AO23">
        <v>336.69090146607101</v>
      </c>
      <c r="AP23">
        <v>337.53648379421497</v>
      </c>
      <c r="AQ23">
        <v>336.60863273446103</v>
      </c>
      <c r="AR23">
        <v>337.52239352856901</v>
      </c>
      <c r="AS23">
        <v>336.33090686360202</v>
      </c>
      <c r="AT23">
        <v>334.98421573928601</v>
      </c>
      <c r="AU23">
        <v>331.274846312671</v>
      </c>
      <c r="AV23">
        <v>332.217109602672</v>
      </c>
      <c r="AW23">
        <v>330.21967787809399</v>
      </c>
      <c r="AX23">
        <v>332.54061276691999</v>
      </c>
      <c r="AY23">
        <v>331.436330349961</v>
      </c>
      <c r="AZ23">
        <v>333.011596911894</v>
      </c>
      <c r="BA23">
        <v>332.12520771718499</v>
      </c>
      <c r="BB23">
        <v>334.208875920693</v>
      </c>
      <c r="BC23">
        <v>336.30489347713802</v>
      </c>
      <c r="BD23">
        <v>333.87128613130699</v>
      </c>
      <c r="BE23">
        <v>335.78209955018701</v>
      </c>
      <c r="BF23">
        <v>336.67541978102901</v>
      </c>
      <c r="BG23">
        <v>336.29759312147399</v>
      </c>
      <c r="BH23">
        <v>339.55696275688899</v>
      </c>
      <c r="BI23">
        <v>337.46529098105901</v>
      </c>
      <c r="BJ23">
        <v>333.463795150782</v>
      </c>
      <c r="BK23">
        <v>334.84066951981799</v>
      </c>
      <c r="BL23">
        <v>335.15548800034202</v>
      </c>
      <c r="BM23">
        <v>335.21464614948002</v>
      </c>
      <c r="BN23">
        <v>336.227890985371</v>
      </c>
      <c r="BO23">
        <v>336.555376355296</v>
      </c>
      <c r="BP23">
        <v>338.22448973511098</v>
      </c>
      <c r="BQ23">
        <v>339.20906213995897</v>
      </c>
      <c r="BR23">
        <v>338.19621574818098</v>
      </c>
      <c r="BS23">
        <v>337.78372653239302</v>
      </c>
      <c r="BT23">
        <v>334.44700418579401</v>
      </c>
      <c r="BU23">
        <v>334.102482781633</v>
      </c>
      <c r="BV23">
        <v>335.222798493997</v>
      </c>
      <c r="BW23">
        <v>333.47902586261301</v>
      </c>
      <c r="BX23">
        <v>331.44320181194399</v>
      </c>
      <c r="BY23">
        <v>330.14156372734197</v>
      </c>
      <c r="BZ23">
        <v>325.94223957784197</v>
      </c>
      <c r="CA23">
        <v>324.26479725795701</v>
      </c>
      <c r="CB23">
        <v>330.52240605722398</v>
      </c>
      <c r="CC23">
        <v>325.15644708727598</v>
      </c>
      <c r="CD23">
        <v>316.48287153636602</v>
      </c>
      <c r="CE23">
        <v>309.367393261399</v>
      </c>
      <c r="CF23">
        <v>306.27964864806597</v>
      </c>
      <c r="CG23">
        <v>306.32680420530897</v>
      </c>
      <c r="CH23">
        <v>301.864432107759</v>
      </c>
      <c r="CI23">
        <v>301.02736803129</v>
      </c>
      <c r="CJ23">
        <v>299.16007996952499</v>
      </c>
      <c r="CK23">
        <v>300.009463781774</v>
      </c>
      <c r="CL23">
        <v>298.85229403660298</v>
      </c>
      <c r="CM23">
        <v>299.627196722615</v>
      </c>
      <c r="CN23">
        <v>300.12108431304</v>
      </c>
      <c r="CO23">
        <v>299.68001110907102</v>
      </c>
      <c r="CP23">
        <v>298.410193963719</v>
      </c>
      <c r="CQ23">
        <v>298.32621358499301</v>
      </c>
      <c r="CR23">
        <v>298.22823762274197</v>
      </c>
      <c r="CS23">
        <v>297.083759552564</v>
      </c>
      <c r="CT23">
        <v>299.87220047860001</v>
      </c>
      <c r="CU23">
        <v>298.061127017643</v>
      </c>
      <c r="CV23">
        <v>296.77590198509802</v>
      </c>
      <c r="CW23">
        <v>310.34600247786602</v>
      </c>
      <c r="CX23">
        <v>301.37264329612202</v>
      </c>
      <c r="CY23">
        <v>297.95557617635097</v>
      </c>
      <c r="CZ23">
        <v>299.16798749895901</v>
      </c>
      <c r="DA23">
        <v>299.80014748036899</v>
      </c>
      <c r="DB23">
        <v>300.10749770899798</v>
      </c>
      <c r="DC23">
        <v>300.276096489753</v>
      </c>
      <c r="DD23">
        <v>298.06000009884298</v>
      </c>
      <c r="DE23">
        <v>298.54820639886401</v>
      </c>
      <c r="DF23">
        <v>298.72876405007798</v>
      </c>
      <c r="DG23">
        <v>297.27106918286898</v>
      </c>
      <c r="DH23">
        <v>298.09005270295802</v>
      </c>
      <c r="DI23">
        <v>297.64237686914203</v>
      </c>
      <c r="DJ23">
        <v>298.86369114079503</v>
      </c>
      <c r="DK23">
        <v>298.38798710054601</v>
      </c>
      <c r="DL23">
        <v>297.23627434931598</v>
      </c>
      <c r="DM23">
        <v>297.60070430107402</v>
      </c>
      <c r="DN23">
        <v>298.18633475129099</v>
      </c>
      <c r="DO23">
        <v>298.21654904838698</v>
      </c>
      <c r="DP23">
        <v>298.220584151666</v>
      </c>
      <c r="DQ23">
        <v>297.99894254505801</v>
      </c>
      <c r="DR23">
        <v>296.92376504640998</v>
      </c>
    </row>
    <row r="24" spans="1:122" x14ac:dyDescent="0.25">
      <c r="A24">
        <v>134.63882726749699</v>
      </c>
      <c r="B24">
        <v>301.85241933086701</v>
      </c>
      <c r="C24">
        <v>301.71209425073999</v>
      </c>
      <c r="D24">
        <v>301.887055144925</v>
      </c>
      <c r="E24">
        <v>300.92321984692302</v>
      </c>
      <c r="F24">
        <v>300.49128681162802</v>
      </c>
      <c r="G24">
        <v>301.77232374551397</v>
      </c>
      <c r="H24">
        <v>301.83373318457302</v>
      </c>
      <c r="I24">
        <v>302.291076886665</v>
      </c>
      <c r="J24">
        <v>309.25922292384899</v>
      </c>
      <c r="K24">
        <v>311.27040078168801</v>
      </c>
      <c r="L24">
        <v>301.25661890685501</v>
      </c>
      <c r="M24">
        <v>300.22024820853198</v>
      </c>
      <c r="N24">
        <v>301.15186795480702</v>
      </c>
      <c r="O24">
        <v>298.39781659521998</v>
      </c>
      <c r="P24">
        <v>299.13954535197001</v>
      </c>
      <c r="Q24">
        <v>300.56077486419701</v>
      </c>
      <c r="R24">
        <v>299.28131995483801</v>
      </c>
      <c r="S24">
        <v>300.51100478955499</v>
      </c>
      <c r="T24">
        <v>300.376214252637</v>
      </c>
      <c r="U24">
        <v>299.67952627096099</v>
      </c>
      <c r="V24">
        <v>300.76614933916397</v>
      </c>
      <c r="W24">
        <v>301.140890249292</v>
      </c>
      <c r="X24">
        <v>302.174737264383</v>
      </c>
      <c r="Y24">
        <v>303.07882544713402</v>
      </c>
      <c r="Z24">
        <v>311.45478573000901</v>
      </c>
      <c r="AA24">
        <v>324.578478423955</v>
      </c>
      <c r="AB24">
        <v>336.42213128562599</v>
      </c>
      <c r="AC24">
        <v>346.17480199709001</v>
      </c>
      <c r="AD24">
        <v>349.80945301529903</v>
      </c>
      <c r="AE24">
        <v>356.42009099734099</v>
      </c>
      <c r="AF24">
        <v>348.83736513083898</v>
      </c>
      <c r="AG24">
        <v>345.14313983075402</v>
      </c>
      <c r="AH24">
        <v>363.67560343886402</v>
      </c>
      <c r="AI24">
        <v>365.96907567010197</v>
      </c>
      <c r="AJ24">
        <v>361.25019654155602</v>
      </c>
      <c r="AK24">
        <v>351.52138592730898</v>
      </c>
      <c r="AL24">
        <v>329.59926049865697</v>
      </c>
      <c r="AM24">
        <v>365.41318969856798</v>
      </c>
      <c r="AN24">
        <v>363.040541491525</v>
      </c>
      <c r="AO24">
        <v>363.43072067750302</v>
      </c>
      <c r="AP24">
        <v>364.34588312800503</v>
      </c>
      <c r="AQ24">
        <v>364.47187169909103</v>
      </c>
      <c r="AR24">
        <v>365.12898797680498</v>
      </c>
      <c r="AS24">
        <v>360.52002603397102</v>
      </c>
      <c r="AT24">
        <v>359.16773643271102</v>
      </c>
      <c r="AU24">
        <v>353.93598198945602</v>
      </c>
      <c r="AV24">
        <v>351.75061977752</v>
      </c>
      <c r="AW24">
        <v>351.12530211327697</v>
      </c>
      <c r="AX24">
        <v>352.275292099929</v>
      </c>
      <c r="AY24">
        <v>355.06068207699002</v>
      </c>
      <c r="AZ24">
        <v>355.52950814587598</v>
      </c>
      <c r="BA24">
        <v>357.40550090684701</v>
      </c>
      <c r="BB24">
        <v>362.821372552875</v>
      </c>
      <c r="BC24">
        <v>368.16030836979701</v>
      </c>
      <c r="BD24">
        <v>370.28941260126101</v>
      </c>
      <c r="BE24">
        <v>377.235229519467</v>
      </c>
      <c r="BF24">
        <v>378.76895878599299</v>
      </c>
      <c r="BG24">
        <v>380.18972894244502</v>
      </c>
      <c r="BH24">
        <v>382.47908520890701</v>
      </c>
      <c r="BI24">
        <v>378.869634232593</v>
      </c>
      <c r="BJ24">
        <v>361.71633470886599</v>
      </c>
      <c r="BK24">
        <v>368.35964915451098</v>
      </c>
      <c r="BL24">
        <v>365.348459731567</v>
      </c>
      <c r="BM24">
        <v>365.33095970454599</v>
      </c>
      <c r="BN24">
        <v>365.85844541593701</v>
      </c>
      <c r="BO24">
        <v>367.73626005198901</v>
      </c>
      <c r="BP24">
        <v>372.559182752151</v>
      </c>
      <c r="BQ24">
        <v>375.97427309194097</v>
      </c>
      <c r="BR24">
        <v>372.81803361025197</v>
      </c>
      <c r="BS24">
        <v>370.53297266874603</v>
      </c>
      <c r="BT24">
        <v>366.91904635532597</v>
      </c>
      <c r="BU24">
        <v>362.79139345998402</v>
      </c>
      <c r="BV24">
        <v>365.09184248675501</v>
      </c>
      <c r="BW24">
        <v>361.911916526889</v>
      </c>
      <c r="BX24">
        <v>358.22866239557499</v>
      </c>
      <c r="BY24">
        <v>352.787874128238</v>
      </c>
      <c r="BZ24">
        <v>345.39159858858602</v>
      </c>
      <c r="CA24">
        <v>337.41391454598602</v>
      </c>
      <c r="CB24">
        <v>346.92224114161598</v>
      </c>
      <c r="CC24">
        <v>337.55359372152998</v>
      </c>
      <c r="CD24">
        <v>324.05064483579702</v>
      </c>
      <c r="CE24">
        <v>316.95513204831798</v>
      </c>
      <c r="CF24">
        <v>314.61452144699302</v>
      </c>
      <c r="CG24">
        <v>312.15740164111497</v>
      </c>
      <c r="CH24">
        <v>306.06860282103202</v>
      </c>
      <c r="CI24">
        <v>303.24765648440399</v>
      </c>
      <c r="CJ24">
        <v>303.92405485077802</v>
      </c>
      <c r="CK24">
        <v>304.27059831869002</v>
      </c>
      <c r="CL24">
        <v>304.16895214554802</v>
      </c>
      <c r="CM24">
        <v>304.07797786502499</v>
      </c>
      <c r="CN24">
        <v>304.84147732692901</v>
      </c>
      <c r="CO24">
        <v>303.50417360807899</v>
      </c>
      <c r="CP24">
        <v>303.89053845273401</v>
      </c>
      <c r="CQ24">
        <v>301.09372286570903</v>
      </c>
      <c r="CR24">
        <v>303.35446342364702</v>
      </c>
      <c r="CS24">
        <v>302.32327180354503</v>
      </c>
      <c r="CT24">
        <v>302.23712570363898</v>
      </c>
      <c r="CU24">
        <v>300.74105493688302</v>
      </c>
      <c r="CV24">
        <v>300.74576157696799</v>
      </c>
      <c r="CW24">
        <v>311.96690797738398</v>
      </c>
      <c r="CX24">
        <v>304.52418637819301</v>
      </c>
      <c r="CY24">
        <v>303.80497313090598</v>
      </c>
      <c r="CZ24">
        <v>303.82449898945703</v>
      </c>
      <c r="DA24">
        <v>303.83743564479897</v>
      </c>
      <c r="DB24">
        <v>303.25593426574397</v>
      </c>
      <c r="DC24">
        <v>303.57793219541003</v>
      </c>
      <c r="DD24">
        <v>303.94456879696901</v>
      </c>
      <c r="DE24">
        <v>302.958804648914</v>
      </c>
      <c r="DF24">
        <v>303.48723064397501</v>
      </c>
      <c r="DG24">
        <v>302.20520148898999</v>
      </c>
      <c r="DH24">
        <v>303.192917779862</v>
      </c>
      <c r="DI24">
        <v>302.02498858433597</v>
      </c>
      <c r="DJ24">
        <v>304.022757455994</v>
      </c>
      <c r="DK24">
        <v>303.08450273228601</v>
      </c>
      <c r="DL24">
        <v>301.74961468837802</v>
      </c>
      <c r="DM24">
        <v>302.58709882597901</v>
      </c>
      <c r="DN24">
        <v>302.13097326917602</v>
      </c>
      <c r="DO24">
        <v>301.637874416138</v>
      </c>
      <c r="DP24">
        <v>302.642476415695</v>
      </c>
      <c r="DQ24">
        <v>303.75764065525499</v>
      </c>
      <c r="DR24">
        <v>300.97172922968599</v>
      </c>
    </row>
    <row r="25" spans="1:122" x14ac:dyDescent="0.25">
      <c r="A25">
        <v>131.35628389812899</v>
      </c>
      <c r="B25">
        <v>306.04832271774501</v>
      </c>
      <c r="C25">
        <v>306.16318974395602</v>
      </c>
      <c r="D25">
        <v>306.0491045329</v>
      </c>
      <c r="E25">
        <v>303.88974198646099</v>
      </c>
      <c r="F25">
        <v>304.76728003242499</v>
      </c>
      <c r="G25">
        <v>307.25335930187498</v>
      </c>
      <c r="H25">
        <v>305.79322249421602</v>
      </c>
      <c r="I25">
        <v>306.180692036913</v>
      </c>
      <c r="J25">
        <v>311.56977930409801</v>
      </c>
      <c r="K25">
        <v>314.519356612791</v>
      </c>
      <c r="L25">
        <v>304.89740741874499</v>
      </c>
      <c r="M25">
        <v>304.476541065628</v>
      </c>
      <c r="N25">
        <v>304.60138761496802</v>
      </c>
      <c r="O25">
        <v>303.08365339822501</v>
      </c>
      <c r="P25">
        <v>303.09538218424302</v>
      </c>
      <c r="Q25">
        <v>304.38198268960298</v>
      </c>
      <c r="R25">
        <v>302.91764253373202</v>
      </c>
      <c r="S25">
        <v>304.23106050252397</v>
      </c>
      <c r="T25">
        <v>306.18045928860198</v>
      </c>
      <c r="U25">
        <v>303.921199997793</v>
      </c>
      <c r="V25">
        <v>303.90873041492199</v>
      </c>
      <c r="W25">
        <v>305.85246205847898</v>
      </c>
      <c r="X25">
        <v>306.28133628671202</v>
      </c>
      <c r="Y25">
        <v>307.05675441721303</v>
      </c>
      <c r="Z25">
        <v>321.69867467060902</v>
      </c>
      <c r="AA25">
        <v>350.46528355730197</v>
      </c>
      <c r="AB25">
        <v>374.90528843553602</v>
      </c>
      <c r="AC25">
        <v>399.94652876330503</v>
      </c>
      <c r="AD25">
        <v>404.49638680188201</v>
      </c>
      <c r="AE25">
        <v>414.71488556932002</v>
      </c>
      <c r="AF25">
        <v>383.83781540094299</v>
      </c>
      <c r="AG25">
        <v>370.48775188161602</v>
      </c>
      <c r="AH25">
        <v>428.463100242498</v>
      </c>
      <c r="AI25">
        <v>440.663935564903</v>
      </c>
      <c r="AJ25">
        <v>430.47733829479699</v>
      </c>
      <c r="AK25">
        <v>421.69833215857398</v>
      </c>
      <c r="AL25">
        <v>360.27839379416798</v>
      </c>
      <c r="AM25">
        <v>438.23160685442298</v>
      </c>
      <c r="AN25">
        <v>429.76185450094499</v>
      </c>
      <c r="AO25">
        <v>429.51210430008803</v>
      </c>
      <c r="AP25">
        <v>434.59362284646602</v>
      </c>
      <c r="AQ25">
        <v>436.04816935029601</v>
      </c>
      <c r="AR25">
        <v>437.16305483693401</v>
      </c>
      <c r="AS25">
        <v>430.23340150278199</v>
      </c>
      <c r="AT25">
        <v>421.29242575922501</v>
      </c>
      <c r="AU25">
        <v>413.72033074785702</v>
      </c>
      <c r="AV25">
        <v>404.623477906495</v>
      </c>
      <c r="AW25">
        <v>402.95870164205297</v>
      </c>
      <c r="AX25">
        <v>404.56785615121998</v>
      </c>
      <c r="AY25">
        <v>404.72585961521099</v>
      </c>
      <c r="AZ25">
        <v>413.06072215958102</v>
      </c>
      <c r="BA25">
        <v>421.80148355344397</v>
      </c>
      <c r="BB25">
        <v>436.23993909623402</v>
      </c>
      <c r="BC25">
        <v>452.191221336132</v>
      </c>
      <c r="BD25">
        <v>462.43418712983902</v>
      </c>
      <c r="BE25">
        <v>475.77738166963798</v>
      </c>
      <c r="BF25">
        <v>492.79923858673499</v>
      </c>
      <c r="BG25">
        <v>498.58246671361201</v>
      </c>
      <c r="BH25">
        <v>503.22175525427002</v>
      </c>
      <c r="BI25">
        <v>497.93771063678298</v>
      </c>
      <c r="BJ25">
        <v>426.106440457708</v>
      </c>
      <c r="BK25">
        <v>459.259351696625</v>
      </c>
      <c r="BL25">
        <v>450.061294891746</v>
      </c>
      <c r="BM25">
        <v>442.20934964082198</v>
      </c>
      <c r="BN25">
        <v>443.38264395136002</v>
      </c>
      <c r="BO25">
        <v>449.03288543924202</v>
      </c>
      <c r="BP25">
        <v>461.49314716890399</v>
      </c>
      <c r="BQ25">
        <v>471.20595753802701</v>
      </c>
      <c r="BR25">
        <v>467.98577251613801</v>
      </c>
      <c r="BS25">
        <v>463.49343201893203</v>
      </c>
      <c r="BT25">
        <v>454.88901053892602</v>
      </c>
      <c r="BU25">
        <v>444.38845458801802</v>
      </c>
      <c r="BV25">
        <v>446.98683644334102</v>
      </c>
      <c r="BW25">
        <v>437.715260244403</v>
      </c>
      <c r="BX25">
        <v>425.021547076236</v>
      </c>
      <c r="BY25">
        <v>407.39713309158498</v>
      </c>
      <c r="BZ25">
        <v>383.70885762503798</v>
      </c>
      <c r="CA25">
        <v>360.562236292188</v>
      </c>
      <c r="CB25">
        <v>382.14480931153798</v>
      </c>
      <c r="CC25">
        <v>352.93020351229899</v>
      </c>
      <c r="CD25">
        <v>336.778399819718</v>
      </c>
      <c r="CE25">
        <v>328.44531949831099</v>
      </c>
      <c r="CF25">
        <v>323.13124246330102</v>
      </c>
      <c r="CG25">
        <v>320.89533365001301</v>
      </c>
      <c r="CH25">
        <v>310.73555550028499</v>
      </c>
      <c r="CI25">
        <v>309.485205549711</v>
      </c>
      <c r="CJ25">
        <v>309.18002344823998</v>
      </c>
      <c r="CK25">
        <v>308.07455168002599</v>
      </c>
      <c r="CL25">
        <v>307.63210656202801</v>
      </c>
      <c r="CM25">
        <v>308.770154546112</v>
      </c>
      <c r="CN25">
        <v>308.24150922560699</v>
      </c>
      <c r="CO25">
        <v>307.926713824834</v>
      </c>
      <c r="CP25">
        <v>307.73179756945899</v>
      </c>
      <c r="CQ25">
        <v>306.07271993459699</v>
      </c>
      <c r="CR25">
        <v>307.05325058479201</v>
      </c>
      <c r="CS25">
        <v>306.55479902641702</v>
      </c>
      <c r="CT25">
        <v>306.279452444512</v>
      </c>
      <c r="CU25">
        <v>304.49878942987903</v>
      </c>
      <c r="CV25">
        <v>305.81095474535499</v>
      </c>
      <c r="CW25">
        <v>314.64657810526398</v>
      </c>
      <c r="CX25">
        <v>308.57173331573802</v>
      </c>
      <c r="CY25">
        <v>307.778778007889</v>
      </c>
      <c r="CZ25">
        <v>306.43015533599697</v>
      </c>
      <c r="DA25">
        <v>309.38889688918499</v>
      </c>
      <c r="DB25">
        <v>307.10732086051598</v>
      </c>
      <c r="DC25">
        <v>307.50073429789302</v>
      </c>
      <c r="DD25">
        <v>308.47656768882399</v>
      </c>
      <c r="DE25">
        <v>306.33035632820798</v>
      </c>
      <c r="DF25">
        <v>307.60398264881002</v>
      </c>
      <c r="DG25">
        <v>306.85655088741601</v>
      </c>
      <c r="DH25">
        <v>306.43012028872801</v>
      </c>
      <c r="DI25">
        <v>305.77598972045098</v>
      </c>
      <c r="DJ25">
        <v>307.57090915254702</v>
      </c>
      <c r="DK25">
        <v>306.86089942464901</v>
      </c>
      <c r="DL25">
        <v>307.28574412832597</v>
      </c>
      <c r="DM25">
        <v>305.87361254772998</v>
      </c>
      <c r="DN25">
        <v>306.50685988108</v>
      </c>
      <c r="DO25">
        <v>304.76698082210902</v>
      </c>
      <c r="DP25">
        <v>306.25476186861403</v>
      </c>
      <c r="DQ25">
        <v>306.55704102837001</v>
      </c>
      <c r="DR25">
        <v>306.855882030933</v>
      </c>
    </row>
    <row r="26" spans="1:122" x14ac:dyDescent="0.25">
      <c r="A26">
        <v>128.229990295161</v>
      </c>
      <c r="B26">
        <v>310.743081837467</v>
      </c>
      <c r="C26">
        <v>310.00030075601398</v>
      </c>
      <c r="D26">
        <v>309.12253567842799</v>
      </c>
      <c r="E26">
        <v>308.013668524727</v>
      </c>
      <c r="F26">
        <v>309.29852658908197</v>
      </c>
      <c r="G26">
        <v>309.28992636260199</v>
      </c>
      <c r="H26">
        <v>310.59103860699298</v>
      </c>
      <c r="I26">
        <v>309.08793358745402</v>
      </c>
      <c r="J26">
        <v>315.75120319689302</v>
      </c>
      <c r="K26">
        <v>318.31873998006398</v>
      </c>
      <c r="L26">
        <v>309.69359613352901</v>
      </c>
      <c r="M26">
        <v>307.80463245987602</v>
      </c>
      <c r="N26">
        <v>307.56406738892701</v>
      </c>
      <c r="O26">
        <v>305.86431752287501</v>
      </c>
      <c r="P26">
        <v>307.69475657360698</v>
      </c>
      <c r="Q26">
        <v>309.07757117076898</v>
      </c>
      <c r="R26">
        <v>307.55189445973502</v>
      </c>
      <c r="S26">
        <v>306.37264284376499</v>
      </c>
      <c r="T26">
        <v>309.01447145682698</v>
      </c>
      <c r="U26">
        <v>307.30352851387499</v>
      </c>
      <c r="V26">
        <v>307.37132488164502</v>
      </c>
      <c r="W26">
        <v>307.651359205576</v>
      </c>
      <c r="X26">
        <v>309.02878424923301</v>
      </c>
      <c r="Y26">
        <v>310.49672385109801</v>
      </c>
      <c r="Z26">
        <v>331.41840268165902</v>
      </c>
      <c r="AA26">
        <v>376.91481725262599</v>
      </c>
      <c r="AB26">
        <v>419.58773863440899</v>
      </c>
      <c r="AC26">
        <v>454.067053447202</v>
      </c>
      <c r="AD26">
        <v>465.23299172416699</v>
      </c>
      <c r="AE26">
        <v>470.49907749998602</v>
      </c>
      <c r="AF26">
        <v>413.77333670626399</v>
      </c>
      <c r="AG26">
        <v>403.87386771430897</v>
      </c>
      <c r="AH26">
        <v>549.61339075039996</v>
      </c>
      <c r="AI26">
        <v>602.74696000685697</v>
      </c>
      <c r="AJ26">
        <v>592.62115196267496</v>
      </c>
      <c r="AK26">
        <v>581.15354505640801</v>
      </c>
      <c r="AL26">
        <v>414.51195802945699</v>
      </c>
      <c r="AM26">
        <v>604.18933112573495</v>
      </c>
      <c r="AN26">
        <v>582.90427354992596</v>
      </c>
      <c r="AO26">
        <v>580.92460219120699</v>
      </c>
      <c r="AP26">
        <v>592.49016603331302</v>
      </c>
      <c r="AQ26">
        <v>592.98054616327295</v>
      </c>
      <c r="AR26">
        <v>595.02058600561304</v>
      </c>
      <c r="AS26">
        <v>586.96956921427204</v>
      </c>
      <c r="AT26">
        <v>571.11698195512599</v>
      </c>
      <c r="AU26">
        <v>553.61910266564098</v>
      </c>
      <c r="AV26">
        <v>530.58640067321903</v>
      </c>
      <c r="AW26">
        <v>532.89587851805697</v>
      </c>
      <c r="AX26">
        <v>523.35253496481801</v>
      </c>
      <c r="AY26">
        <v>518.19026842324502</v>
      </c>
      <c r="AZ26">
        <v>529.72803244450995</v>
      </c>
      <c r="BA26">
        <v>541.13960922995</v>
      </c>
      <c r="BB26">
        <v>552.12832793366999</v>
      </c>
      <c r="BC26">
        <v>563.00369171478803</v>
      </c>
      <c r="BD26">
        <v>575.02741693828</v>
      </c>
      <c r="BE26">
        <v>595.38737301418701</v>
      </c>
      <c r="BF26">
        <v>633.59572721217398</v>
      </c>
      <c r="BG26">
        <v>665.45767951402399</v>
      </c>
      <c r="BH26">
        <v>690.89808974814696</v>
      </c>
      <c r="BI26">
        <v>687.05660495886502</v>
      </c>
      <c r="BJ26">
        <v>548.62661551305996</v>
      </c>
      <c r="BK26">
        <v>638.93992723214296</v>
      </c>
      <c r="BL26">
        <v>627.20869335554198</v>
      </c>
      <c r="BM26">
        <v>614.45324787044797</v>
      </c>
      <c r="BN26">
        <v>620.25357365588195</v>
      </c>
      <c r="BO26">
        <v>632.80207671744301</v>
      </c>
      <c r="BP26">
        <v>644.68172554903299</v>
      </c>
      <c r="BQ26">
        <v>662.71676176883705</v>
      </c>
      <c r="BR26">
        <v>661.107604964747</v>
      </c>
      <c r="BS26">
        <v>649.66341923181699</v>
      </c>
      <c r="BT26">
        <v>633.22665599781499</v>
      </c>
      <c r="BU26">
        <v>614.70735497632495</v>
      </c>
      <c r="BV26">
        <v>606.32244958150602</v>
      </c>
      <c r="BW26">
        <v>584.56923406696501</v>
      </c>
      <c r="BX26">
        <v>554.29455306291095</v>
      </c>
      <c r="BY26">
        <v>505.920847389313</v>
      </c>
      <c r="BZ26">
        <v>453.79376704994098</v>
      </c>
      <c r="CA26">
        <v>396.10375582338099</v>
      </c>
      <c r="CB26">
        <v>444.37846531282901</v>
      </c>
      <c r="CC26">
        <v>376.85896487386901</v>
      </c>
      <c r="CD26">
        <v>351.47199868243899</v>
      </c>
      <c r="CE26">
        <v>347.35513813722702</v>
      </c>
      <c r="CF26">
        <v>340.46499930523402</v>
      </c>
      <c r="CG26">
        <v>332.07481330280399</v>
      </c>
      <c r="CH26">
        <v>314.83309978707399</v>
      </c>
      <c r="CI26">
        <v>314.054286957128</v>
      </c>
      <c r="CJ26">
        <v>312.31213533975301</v>
      </c>
      <c r="CK26">
        <v>311.73883060358003</v>
      </c>
      <c r="CL26">
        <v>311.70492578276799</v>
      </c>
      <c r="CM26">
        <v>311.07639351884501</v>
      </c>
      <c r="CN26">
        <v>310.86597328032599</v>
      </c>
      <c r="CO26">
        <v>311.47179112153401</v>
      </c>
      <c r="CP26">
        <v>310.68401593569502</v>
      </c>
      <c r="CQ26">
        <v>310.20753123318201</v>
      </c>
      <c r="CR26">
        <v>310.597426127603</v>
      </c>
      <c r="CS26">
        <v>310.14738200738702</v>
      </c>
      <c r="CT26">
        <v>309.87136009737401</v>
      </c>
      <c r="CU26">
        <v>308.29681365280197</v>
      </c>
      <c r="CV26">
        <v>310.00686040282801</v>
      </c>
      <c r="CW26">
        <v>318.097904864714</v>
      </c>
      <c r="CX26">
        <v>312.76663527298598</v>
      </c>
      <c r="CY26">
        <v>310.737615929318</v>
      </c>
      <c r="CZ26">
        <v>312.55615724377901</v>
      </c>
      <c r="DA26">
        <v>312.11962730189902</v>
      </c>
      <c r="DB26">
        <v>311.37364191652603</v>
      </c>
      <c r="DC26">
        <v>311.290390287675</v>
      </c>
      <c r="DD26">
        <v>309.16850398702098</v>
      </c>
      <c r="DE26">
        <v>312.52502982028301</v>
      </c>
      <c r="DF26">
        <v>309.74690877946398</v>
      </c>
      <c r="DG26">
        <v>309.86796350310601</v>
      </c>
      <c r="DH26">
        <v>310.12541827349099</v>
      </c>
      <c r="DI26">
        <v>310.77115211282899</v>
      </c>
      <c r="DJ26">
        <v>310.83150584994399</v>
      </c>
      <c r="DK26">
        <v>312.05526761532298</v>
      </c>
      <c r="DL26">
        <v>311.12722115457501</v>
      </c>
      <c r="DM26">
        <v>309.027868610133</v>
      </c>
      <c r="DN26">
        <v>309.81648256479502</v>
      </c>
      <c r="DO26">
        <v>308.08815390963201</v>
      </c>
      <c r="DP26">
        <v>311.03443970329602</v>
      </c>
      <c r="DQ26">
        <v>310.23586330491401</v>
      </c>
      <c r="DR26">
        <v>311.283326722955</v>
      </c>
    </row>
    <row r="27" spans="1:122" x14ac:dyDescent="0.25">
      <c r="A27">
        <v>125.24904952337199</v>
      </c>
      <c r="B27">
        <v>312.70273231470799</v>
      </c>
      <c r="C27">
        <v>313.112318636559</v>
      </c>
      <c r="D27">
        <v>311.60760502443298</v>
      </c>
      <c r="E27">
        <v>313.03903206513701</v>
      </c>
      <c r="F27">
        <v>313.69750013198001</v>
      </c>
      <c r="G27">
        <v>314.40505319480599</v>
      </c>
      <c r="H27">
        <v>315.10304880296798</v>
      </c>
      <c r="I27">
        <v>313.670009682966</v>
      </c>
      <c r="J27">
        <v>319.74136772753798</v>
      </c>
      <c r="K27">
        <v>323.77161149108798</v>
      </c>
      <c r="L27">
        <v>314.87544025848098</v>
      </c>
      <c r="M27">
        <v>311.73752930443698</v>
      </c>
      <c r="N27">
        <v>312.24196863530699</v>
      </c>
      <c r="O27">
        <v>308.54792272961402</v>
      </c>
      <c r="P27">
        <v>310.48843852929099</v>
      </c>
      <c r="Q27">
        <v>311.70953093577202</v>
      </c>
      <c r="R27">
        <v>312.36204943134902</v>
      </c>
      <c r="S27">
        <v>311.755517846038</v>
      </c>
      <c r="T27">
        <v>311.88964314254798</v>
      </c>
      <c r="U27">
        <v>311.11577557499902</v>
      </c>
      <c r="V27">
        <v>313.17540959470301</v>
      </c>
      <c r="W27">
        <v>311.97657051528603</v>
      </c>
      <c r="X27">
        <v>313.437151994727</v>
      </c>
      <c r="Y27">
        <v>314.58651429088201</v>
      </c>
      <c r="Z27">
        <v>339.04267027263103</v>
      </c>
      <c r="AA27">
        <v>399.22881826096</v>
      </c>
      <c r="AB27">
        <v>457.31053376276299</v>
      </c>
      <c r="AC27">
        <v>498.342316471711</v>
      </c>
      <c r="AD27">
        <v>511.31066833833898</v>
      </c>
      <c r="AE27">
        <v>495.81160540588797</v>
      </c>
      <c r="AF27">
        <v>423.31181659106198</v>
      </c>
      <c r="AG27">
        <v>440.05112373500998</v>
      </c>
      <c r="AH27">
        <v>713.27032873225505</v>
      </c>
      <c r="AI27">
        <v>851.00906488863495</v>
      </c>
      <c r="AJ27">
        <v>859.16363916322803</v>
      </c>
      <c r="AK27">
        <v>842.38888599562301</v>
      </c>
      <c r="AL27">
        <v>503.25743842639599</v>
      </c>
      <c r="AM27">
        <v>862.69659735547702</v>
      </c>
      <c r="AN27">
        <v>825.044292379387</v>
      </c>
      <c r="AO27">
        <v>823.45110762076104</v>
      </c>
      <c r="AP27">
        <v>831.11383297376995</v>
      </c>
      <c r="AQ27">
        <v>824.19820335701399</v>
      </c>
      <c r="AR27">
        <v>820.10792271291803</v>
      </c>
      <c r="AS27">
        <v>814.77799136824694</v>
      </c>
      <c r="AT27">
        <v>808.40460793107104</v>
      </c>
      <c r="AU27">
        <v>794.27834429322104</v>
      </c>
      <c r="AV27">
        <v>763.06456871492003</v>
      </c>
      <c r="AW27">
        <v>774.021710217698</v>
      </c>
      <c r="AX27">
        <v>736.47645088290597</v>
      </c>
      <c r="AY27">
        <v>711.67087706054497</v>
      </c>
      <c r="AZ27">
        <v>694.86917267427896</v>
      </c>
      <c r="BA27">
        <v>674.23029391276702</v>
      </c>
      <c r="BB27">
        <v>656.21428519471203</v>
      </c>
      <c r="BC27">
        <v>658.30564793905899</v>
      </c>
      <c r="BD27">
        <v>669.98218876739998</v>
      </c>
      <c r="BE27">
        <v>691.62894126173705</v>
      </c>
      <c r="BF27">
        <v>732.54892757649895</v>
      </c>
      <c r="BG27">
        <v>772.92762133602696</v>
      </c>
      <c r="BH27">
        <v>821.48131377832101</v>
      </c>
      <c r="BI27">
        <v>842.04501577573205</v>
      </c>
      <c r="BJ27">
        <v>717.83349415971998</v>
      </c>
      <c r="BK27">
        <v>859.47777395464004</v>
      </c>
      <c r="BL27">
        <v>858.48622108356301</v>
      </c>
      <c r="BM27">
        <v>863.97004829093305</v>
      </c>
      <c r="BN27">
        <v>880.38141043347298</v>
      </c>
      <c r="BO27">
        <v>889.82349451662799</v>
      </c>
      <c r="BP27">
        <v>897.97969433522701</v>
      </c>
      <c r="BQ27">
        <v>907.50880553056902</v>
      </c>
      <c r="BR27">
        <v>898.155363262219</v>
      </c>
      <c r="BS27">
        <v>882.33264048878198</v>
      </c>
      <c r="BT27">
        <v>851.44830780471898</v>
      </c>
      <c r="BU27">
        <v>818.62239035207199</v>
      </c>
      <c r="BV27">
        <v>795.98719675778102</v>
      </c>
      <c r="BW27">
        <v>763.89955520678097</v>
      </c>
      <c r="BX27">
        <v>706.64778039711598</v>
      </c>
      <c r="BY27">
        <v>635.09855748116104</v>
      </c>
      <c r="BZ27">
        <v>559.53305996869301</v>
      </c>
      <c r="CA27">
        <v>441.09679314874302</v>
      </c>
      <c r="CB27">
        <v>525.04846078930905</v>
      </c>
      <c r="CC27">
        <v>406.84312584401499</v>
      </c>
      <c r="CD27">
        <v>369.410841829086</v>
      </c>
      <c r="CE27">
        <v>367.66571357441802</v>
      </c>
      <c r="CF27">
        <v>361.24371483863501</v>
      </c>
      <c r="CG27">
        <v>344.54490849062103</v>
      </c>
      <c r="CH27">
        <v>319.40353539917402</v>
      </c>
      <c r="CI27">
        <v>317.19171695242699</v>
      </c>
      <c r="CJ27">
        <v>316.76697105807199</v>
      </c>
      <c r="CK27">
        <v>314.53187178097897</v>
      </c>
      <c r="CL27">
        <v>314.89616456305703</v>
      </c>
      <c r="CM27">
        <v>314.26165600214398</v>
      </c>
      <c r="CN27">
        <v>314.42592380339897</v>
      </c>
      <c r="CO27">
        <v>315.16577160440301</v>
      </c>
      <c r="CP27">
        <v>313.23358608864203</v>
      </c>
      <c r="CQ27">
        <v>314.20178766006097</v>
      </c>
      <c r="CR27">
        <v>313.36656125173698</v>
      </c>
      <c r="CS27">
        <v>314.10944566894301</v>
      </c>
      <c r="CT27">
        <v>312.86082857055197</v>
      </c>
      <c r="CU27">
        <v>311.98205375659597</v>
      </c>
      <c r="CV27">
        <v>311.97884589226499</v>
      </c>
      <c r="CW27">
        <v>321.41121764696601</v>
      </c>
      <c r="CX27">
        <v>316.69286591749102</v>
      </c>
      <c r="CY27">
        <v>313.94144869040099</v>
      </c>
      <c r="CZ27">
        <v>315.67447752723399</v>
      </c>
      <c r="DA27">
        <v>314.63658898118399</v>
      </c>
      <c r="DB27">
        <v>315.133491999174</v>
      </c>
      <c r="DC27">
        <v>312.74699767988102</v>
      </c>
      <c r="DD27">
        <v>312.04998287722202</v>
      </c>
      <c r="DE27">
        <v>314.00712625983601</v>
      </c>
      <c r="DF27">
        <v>312.85573529235597</v>
      </c>
      <c r="DG27">
        <v>312.36565509056902</v>
      </c>
      <c r="DH27">
        <v>314.77637956531902</v>
      </c>
      <c r="DI27">
        <v>313.513321157635</v>
      </c>
      <c r="DJ27">
        <v>313.606549347819</v>
      </c>
      <c r="DK27">
        <v>315.94667066768699</v>
      </c>
      <c r="DL27">
        <v>313.402979666806</v>
      </c>
      <c r="DM27">
        <v>312.52082372384899</v>
      </c>
      <c r="DN27">
        <v>312.808093853809</v>
      </c>
      <c r="DO27">
        <v>312.60372614616398</v>
      </c>
      <c r="DP27">
        <v>314.20813189696099</v>
      </c>
      <c r="DQ27">
        <v>313.01567588434898</v>
      </c>
      <c r="DR27">
        <v>313.737259259045</v>
      </c>
    </row>
    <row r="28" spans="1:122" x14ac:dyDescent="0.25">
      <c r="A28">
        <v>122.40355490401301</v>
      </c>
      <c r="B28">
        <v>315.82986224106702</v>
      </c>
      <c r="C28">
        <v>317.42107424158598</v>
      </c>
      <c r="D28">
        <v>315.41851954725701</v>
      </c>
      <c r="E28">
        <v>316.95834404071002</v>
      </c>
      <c r="F28">
        <v>316.08635360437802</v>
      </c>
      <c r="G28">
        <v>318.11910892567801</v>
      </c>
      <c r="H28">
        <v>316.498390322023</v>
      </c>
      <c r="I28">
        <v>316.20257056081198</v>
      </c>
      <c r="J28">
        <v>324.01084955346602</v>
      </c>
      <c r="K28">
        <v>335.31631811810098</v>
      </c>
      <c r="L28">
        <v>322.99068090288398</v>
      </c>
      <c r="M28">
        <v>314.914575900844</v>
      </c>
      <c r="N28">
        <v>314.68520369084803</v>
      </c>
      <c r="O28">
        <v>313.077033994641</v>
      </c>
      <c r="P28">
        <v>313.75909263055001</v>
      </c>
      <c r="Q28">
        <v>314.59921468299302</v>
      </c>
      <c r="R28">
        <v>314.246604230662</v>
      </c>
      <c r="S28">
        <v>316.333958436893</v>
      </c>
      <c r="T28">
        <v>315.80580087960601</v>
      </c>
      <c r="U28">
        <v>313.943868959626</v>
      </c>
      <c r="V28">
        <v>316.63992444282297</v>
      </c>
      <c r="W28">
        <v>317.07632938989099</v>
      </c>
      <c r="X28">
        <v>316.73769716201701</v>
      </c>
      <c r="Y28">
        <v>318.51762012497301</v>
      </c>
      <c r="Z28">
        <v>340.52277680197199</v>
      </c>
      <c r="AA28">
        <v>406.49123049317598</v>
      </c>
      <c r="AB28">
        <v>468.97175745778901</v>
      </c>
      <c r="AC28">
        <v>514.73225900554996</v>
      </c>
      <c r="AD28">
        <v>516.13531238540497</v>
      </c>
      <c r="AE28">
        <v>479.633994432397</v>
      </c>
      <c r="AF28">
        <v>406.618912312085</v>
      </c>
      <c r="AG28">
        <v>462.99701943741701</v>
      </c>
      <c r="AH28">
        <v>859.37043893172802</v>
      </c>
      <c r="AI28">
        <v>1080.62544706772</v>
      </c>
      <c r="AJ28">
        <v>1097.7343802620201</v>
      </c>
      <c r="AK28">
        <v>1063.9725124099</v>
      </c>
      <c r="AL28">
        <v>637.42132875679795</v>
      </c>
      <c r="AM28">
        <v>1077.7204815411801</v>
      </c>
      <c r="AN28">
        <v>1038.5631462712599</v>
      </c>
      <c r="AO28">
        <v>1028.05996374906</v>
      </c>
      <c r="AP28">
        <v>1014.82911147376</v>
      </c>
      <c r="AQ28">
        <v>990.84687045110002</v>
      </c>
      <c r="AR28">
        <v>988.292058506854</v>
      </c>
      <c r="AS28">
        <v>992.83299791559</v>
      </c>
      <c r="AT28">
        <v>1007.80503023701</v>
      </c>
      <c r="AU28">
        <v>1004.92833686157</v>
      </c>
      <c r="AV28">
        <v>996.56220687865698</v>
      </c>
      <c r="AW28">
        <v>1003.50476947776</v>
      </c>
      <c r="AX28">
        <v>965.525908498121</v>
      </c>
      <c r="AY28">
        <v>918.50654445586804</v>
      </c>
      <c r="AZ28">
        <v>864.26927410954602</v>
      </c>
      <c r="BA28">
        <v>820.05326092385496</v>
      </c>
      <c r="BB28">
        <v>785.93456840501801</v>
      </c>
      <c r="BC28">
        <v>770.25977522431901</v>
      </c>
      <c r="BD28">
        <v>762.25455140879296</v>
      </c>
      <c r="BE28">
        <v>768.59032758087005</v>
      </c>
      <c r="BF28">
        <v>799.38837834952699</v>
      </c>
      <c r="BG28">
        <v>828.25850176720098</v>
      </c>
      <c r="BH28">
        <v>874.40343614085805</v>
      </c>
      <c r="BI28">
        <v>909.75404284239596</v>
      </c>
      <c r="BJ28">
        <v>863.07017219649094</v>
      </c>
      <c r="BK28">
        <v>998.61185826400401</v>
      </c>
      <c r="BL28">
        <v>1025.22212585325</v>
      </c>
      <c r="BM28">
        <v>1048.7354912927699</v>
      </c>
      <c r="BN28">
        <v>1066.58138277585</v>
      </c>
      <c r="BO28">
        <v>1073.1443979901501</v>
      </c>
      <c r="BP28">
        <v>1070.23044469806</v>
      </c>
      <c r="BQ28">
        <v>1067.5572041088001</v>
      </c>
      <c r="BR28">
        <v>1040.98473003916</v>
      </c>
      <c r="BS28">
        <v>1028.30127694108</v>
      </c>
      <c r="BT28">
        <v>994.61552621948795</v>
      </c>
      <c r="BU28">
        <v>956.53322764313896</v>
      </c>
      <c r="BV28">
        <v>924.28131144758197</v>
      </c>
      <c r="BW28">
        <v>890.48462739974002</v>
      </c>
      <c r="BX28">
        <v>829.50092131410202</v>
      </c>
      <c r="BY28">
        <v>749.42526969115204</v>
      </c>
      <c r="BZ28">
        <v>687.354993528195</v>
      </c>
      <c r="CA28">
        <v>505.66850045116098</v>
      </c>
      <c r="CB28">
        <v>614.10807130077399</v>
      </c>
      <c r="CC28">
        <v>444.75811646333602</v>
      </c>
      <c r="CD28">
        <v>386.513127989726</v>
      </c>
      <c r="CE28">
        <v>385.87008325639601</v>
      </c>
      <c r="CF28">
        <v>379.13758956130198</v>
      </c>
      <c r="CG28">
        <v>352.53367428941499</v>
      </c>
      <c r="CH28">
        <v>325.665646083909</v>
      </c>
      <c r="CI28">
        <v>320.68280366682501</v>
      </c>
      <c r="CJ28">
        <v>321.08140772172902</v>
      </c>
      <c r="CK28">
        <v>317.91204218032902</v>
      </c>
      <c r="CL28">
        <v>318.61151138265598</v>
      </c>
      <c r="CM28">
        <v>316.44020139860999</v>
      </c>
      <c r="CN28">
        <v>317.82836847097002</v>
      </c>
      <c r="CO28">
        <v>318.70306673535299</v>
      </c>
      <c r="CP28">
        <v>316.71186035591001</v>
      </c>
      <c r="CQ28">
        <v>316.54681285414398</v>
      </c>
      <c r="CR28">
        <v>315.65850680376002</v>
      </c>
      <c r="CS28">
        <v>315.738312022689</v>
      </c>
      <c r="CT28">
        <v>315.94372832023498</v>
      </c>
      <c r="CU28">
        <v>315.20055345240701</v>
      </c>
      <c r="CV28">
        <v>315.85538531114599</v>
      </c>
      <c r="CW28">
        <v>324.61158777419899</v>
      </c>
      <c r="CX28">
        <v>319.685905928083</v>
      </c>
      <c r="CY28">
        <v>317.616513935726</v>
      </c>
      <c r="CZ28">
        <v>319.89402514095099</v>
      </c>
      <c r="DA28">
        <v>319.50781121570299</v>
      </c>
      <c r="DB28">
        <v>317.82136290583298</v>
      </c>
      <c r="DC28">
        <v>315.80471673022498</v>
      </c>
      <c r="DD28">
        <v>317.01248064832998</v>
      </c>
      <c r="DE28">
        <v>316.93575281480003</v>
      </c>
      <c r="DF28">
        <v>317.35598133773402</v>
      </c>
      <c r="DG28">
        <v>316.88139327016398</v>
      </c>
      <c r="DH28">
        <v>316.82944636219202</v>
      </c>
      <c r="DI28">
        <v>317.08626926997903</v>
      </c>
      <c r="DJ28">
        <v>317.84037020640801</v>
      </c>
      <c r="DK28">
        <v>318.29709688093101</v>
      </c>
      <c r="DL28">
        <v>317.78913962999599</v>
      </c>
      <c r="DM28">
        <v>317.993097564827</v>
      </c>
      <c r="DN28">
        <v>315.09361049393601</v>
      </c>
      <c r="DO28">
        <v>316.26070270242798</v>
      </c>
      <c r="DP28">
        <v>317.10673772090098</v>
      </c>
      <c r="DQ28">
        <v>316.68471981461602</v>
      </c>
      <c r="DR28">
        <v>316.052694783714</v>
      </c>
    </row>
    <row r="29" spans="1:122" x14ac:dyDescent="0.25">
      <c r="A29">
        <v>119.68448002693</v>
      </c>
      <c r="B29">
        <v>320.225973983225</v>
      </c>
      <c r="C29">
        <v>319.94324783636301</v>
      </c>
      <c r="D29">
        <v>319.75931506204699</v>
      </c>
      <c r="E29">
        <v>320.00092098078198</v>
      </c>
      <c r="F29">
        <v>317.638345509972</v>
      </c>
      <c r="G29">
        <v>318.93543530504297</v>
      </c>
      <c r="H29">
        <v>319.73502860589201</v>
      </c>
      <c r="I29">
        <v>320.875561407524</v>
      </c>
      <c r="J29">
        <v>327.30831277319402</v>
      </c>
      <c r="K29">
        <v>348.11562592249197</v>
      </c>
      <c r="L29">
        <v>334.547037004483</v>
      </c>
      <c r="M29">
        <v>317.01638913272001</v>
      </c>
      <c r="N29">
        <v>317.03022970224703</v>
      </c>
      <c r="O29">
        <v>317.09554272551497</v>
      </c>
      <c r="P29">
        <v>317.68985956327799</v>
      </c>
      <c r="Q29">
        <v>315.94836276470602</v>
      </c>
      <c r="R29">
        <v>316.32652673636898</v>
      </c>
      <c r="S29">
        <v>316.63822964356598</v>
      </c>
      <c r="T29">
        <v>319.55042454495799</v>
      </c>
      <c r="U29">
        <v>318.51285774936201</v>
      </c>
      <c r="V29">
        <v>318.17957719662002</v>
      </c>
      <c r="W29">
        <v>319.486024170853</v>
      </c>
      <c r="X29">
        <v>320.08132241136798</v>
      </c>
      <c r="Y29">
        <v>322.05024552465102</v>
      </c>
      <c r="Z29">
        <v>338.11229530600798</v>
      </c>
      <c r="AA29">
        <v>390.65051654669003</v>
      </c>
      <c r="AB29">
        <v>442.80459756135798</v>
      </c>
      <c r="AC29">
        <v>477.89497562780502</v>
      </c>
      <c r="AD29">
        <v>473.67144493761401</v>
      </c>
      <c r="AE29">
        <v>433.12164977134302</v>
      </c>
      <c r="AF29">
        <v>380.508710967936</v>
      </c>
      <c r="AG29">
        <v>461.72139719663397</v>
      </c>
      <c r="AH29">
        <v>933.27113831942904</v>
      </c>
      <c r="AI29">
        <v>1161.4055407383601</v>
      </c>
      <c r="AJ29">
        <v>1164.2516880211399</v>
      </c>
      <c r="AK29">
        <v>1114.61672237282</v>
      </c>
      <c r="AL29">
        <v>780.05574345743196</v>
      </c>
      <c r="AM29">
        <v>1101.34659132516</v>
      </c>
      <c r="AN29">
        <v>1087.8964363861201</v>
      </c>
      <c r="AO29">
        <v>1068.5756092787101</v>
      </c>
      <c r="AP29">
        <v>1037.66218807983</v>
      </c>
      <c r="AQ29">
        <v>1008.83433072453</v>
      </c>
      <c r="AR29">
        <v>1001.52349334236</v>
      </c>
      <c r="AS29">
        <v>1014.92794021953</v>
      </c>
      <c r="AT29">
        <v>1036.0464703654</v>
      </c>
      <c r="AU29">
        <v>1050.2383696609099</v>
      </c>
      <c r="AV29">
        <v>1061.7617008741599</v>
      </c>
      <c r="AW29">
        <v>1064.59746338832</v>
      </c>
      <c r="AX29">
        <v>1048.3244858385101</v>
      </c>
      <c r="AY29">
        <v>1025.8864101456199</v>
      </c>
      <c r="AZ29">
        <v>979.73359320268798</v>
      </c>
      <c r="BA29">
        <v>947.39752313763995</v>
      </c>
      <c r="BB29">
        <v>900.45950999228</v>
      </c>
      <c r="BC29">
        <v>870.41803509476904</v>
      </c>
      <c r="BD29">
        <v>853.60352341180999</v>
      </c>
      <c r="BE29">
        <v>833.96224550119098</v>
      </c>
      <c r="BF29">
        <v>835.006293910414</v>
      </c>
      <c r="BG29">
        <v>834.83305272864504</v>
      </c>
      <c r="BH29">
        <v>859.94004704887902</v>
      </c>
      <c r="BI29">
        <v>890.805097718051</v>
      </c>
      <c r="BJ29">
        <v>920.91175162606498</v>
      </c>
      <c r="BK29">
        <v>984.14433635722298</v>
      </c>
      <c r="BL29">
        <v>1025.42343322337</v>
      </c>
      <c r="BM29">
        <v>1046.40421260725</v>
      </c>
      <c r="BN29">
        <v>1065.1940825597201</v>
      </c>
      <c r="BO29">
        <v>1068.5583243477099</v>
      </c>
      <c r="BP29">
        <v>1061.4995736486001</v>
      </c>
      <c r="BQ29">
        <v>1051.5855658995599</v>
      </c>
      <c r="BR29">
        <v>1030.3497331450301</v>
      </c>
      <c r="BS29">
        <v>1019.58360721375</v>
      </c>
      <c r="BT29">
        <v>999.96903660040903</v>
      </c>
      <c r="BU29">
        <v>978.25617915068199</v>
      </c>
      <c r="BV29">
        <v>947.41499138182098</v>
      </c>
      <c r="BW29">
        <v>928.01229464182995</v>
      </c>
      <c r="BX29">
        <v>889.01662676232502</v>
      </c>
      <c r="BY29">
        <v>842.91904230444698</v>
      </c>
      <c r="BZ29">
        <v>812.57049799144602</v>
      </c>
      <c r="CA29">
        <v>578.25451672816405</v>
      </c>
      <c r="CB29">
        <v>703.26888143681504</v>
      </c>
      <c r="CC29">
        <v>489.46132887409698</v>
      </c>
      <c r="CD29">
        <v>396.14810358239401</v>
      </c>
      <c r="CE29">
        <v>387.85564183894002</v>
      </c>
      <c r="CF29">
        <v>382.90461036103198</v>
      </c>
      <c r="CG29">
        <v>354.498847722074</v>
      </c>
      <c r="CH29">
        <v>328.18795494963001</v>
      </c>
      <c r="CI29">
        <v>323.27279609211803</v>
      </c>
      <c r="CJ29">
        <v>323.46364950144499</v>
      </c>
      <c r="CK29">
        <v>320.98040925359402</v>
      </c>
      <c r="CL29">
        <v>321.16521122128</v>
      </c>
      <c r="CM29">
        <v>321.49421220550801</v>
      </c>
      <c r="CN29">
        <v>321.86982182795902</v>
      </c>
      <c r="CO29">
        <v>321.53762814156897</v>
      </c>
      <c r="CP29">
        <v>319.66777133021498</v>
      </c>
      <c r="CQ29">
        <v>319.08373105207102</v>
      </c>
      <c r="CR29">
        <v>320.16430064300602</v>
      </c>
      <c r="CS29">
        <v>320.114719186451</v>
      </c>
      <c r="CT29">
        <v>317.91916786637699</v>
      </c>
      <c r="CU29">
        <v>317.88889300327901</v>
      </c>
      <c r="CV29">
        <v>318.16287056067898</v>
      </c>
      <c r="CW29">
        <v>326.84106060741999</v>
      </c>
      <c r="CX29">
        <v>322.53574162228898</v>
      </c>
      <c r="CY29">
        <v>321.43470591533799</v>
      </c>
      <c r="CZ29">
        <v>321.74779413299098</v>
      </c>
      <c r="DA29">
        <v>321.91714684666903</v>
      </c>
      <c r="DB29">
        <v>321.52797141383502</v>
      </c>
      <c r="DC29">
        <v>319.31529911470801</v>
      </c>
      <c r="DD29">
        <v>320.48358285297701</v>
      </c>
      <c r="DE29">
        <v>320.68079279433698</v>
      </c>
      <c r="DF29">
        <v>320.11165159945699</v>
      </c>
      <c r="DG29">
        <v>320.29321487069399</v>
      </c>
      <c r="DH29">
        <v>320.661735018125</v>
      </c>
      <c r="DI29">
        <v>319.89559565217399</v>
      </c>
      <c r="DJ29">
        <v>320.365728383847</v>
      </c>
      <c r="DK29">
        <v>320.53599678541701</v>
      </c>
      <c r="DL29">
        <v>320.14459740910502</v>
      </c>
      <c r="DM29">
        <v>321.28384191552698</v>
      </c>
      <c r="DN29">
        <v>318.82715688448599</v>
      </c>
      <c r="DO29">
        <v>319.36909209910601</v>
      </c>
      <c r="DP29">
        <v>319.168434220802</v>
      </c>
      <c r="DQ29">
        <v>320.337543099323</v>
      </c>
      <c r="DR29">
        <v>319.51827037893202</v>
      </c>
    </row>
    <row r="30" spans="1:122" x14ac:dyDescent="0.25">
      <c r="A30">
        <v>117.08358310375</v>
      </c>
      <c r="B30">
        <v>322.48492535194703</v>
      </c>
      <c r="C30">
        <v>323.093866269003</v>
      </c>
      <c r="D30">
        <v>322.59235789069203</v>
      </c>
      <c r="E30">
        <v>323.28830556675899</v>
      </c>
      <c r="F30">
        <v>321.037442374112</v>
      </c>
      <c r="G30">
        <v>323.22180138490597</v>
      </c>
      <c r="H30">
        <v>322.68154359557099</v>
      </c>
      <c r="I30">
        <v>322.313713501547</v>
      </c>
      <c r="J30">
        <v>329.89062662659302</v>
      </c>
      <c r="K30">
        <v>358.53035750880798</v>
      </c>
      <c r="L30">
        <v>341.00680841253399</v>
      </c>
      <c r="M30">
        <v>319.94687927543299</v>
      </c>
      <c r="N30">
        <v>319.43385730658798</v>
      </c>
      <c r="O30">
        <v>318.90273269547401</v>
      </c>
      <c r="P30">
        <v>318.70551716749702</v>
      </c>
      <c r="Q30">
        <v>317.99294926172001</v>
      </c>
      <c r="R30">
        <v>318.45249471146701</v>
      </c>
      <c r="S30">
        <v>318.85527233204601</v>
      </c>
      <c r="T30">
        <v>321.22589397390101</v>
      </c>
      <c r="U30">
        <v>321.14002836844497</v>
      </c>
      <c r="V30">
        <v>321.40650351024999</v>
      </c>
      <c r="W30">
        <v>321.84421191785799</v>
      </c>
      <c r="X30">
        <v>322.57323265588298</v>
      </c>
      <c r="Y30">
        <v>324.404448151206</v>
      </c>
      <c r="Z30">
        <v>334.756337538053</v>
      </c>
      <c r="AA30">
        <v>363.503700047194</v>
      </c>
      <c r="AB30">
        <v>402.92190696087403</v>
      </c>
      <c r="AC30">
        <v>419.10696658230398</v>
      </c>
      <c r="AD30">
        <v>407.54250361818299</v>
      </c>
      <c r="AE30">
        <v>376.00765478602199</v>
      </c>
      <c r="AF30">
        <v>357.32144335903803</v>
      </c>
      <c r="AG30">
        <v>440.17212552760799</v>
      </c>
      <c r="AH30">
        <v>917.73290229537997</v>
      </c>
      <c r="AI30">
        <v>1089.9719149293701</v>
      </c>
      <c r="AJ30">
        <v>1057.0676501313501</v>
      </c>
      <c r="AK30">
        <v>990.35338978411005</v>
      </c>
      <c r="AL30">
        <v>849.05084444353997</v>
      </c>
      <c r="AM30">
        <v>954.828402578289</v>
      </c>
      <c r="AN30">
        <v>971.57161185422603</v>
      </c>
      <c r="AO30">
        <v>945.88423401277703</v>
      </c>
      <c r="AP30">
        <v>919.49114156928704</v>
      </c>
      <c r="AQ30">
        <v>902.979889498023</v>
      </c>
      <c r="AR30">
        <v>898.15535414392502</v>
      </c>
      <c r="AS30">
        <v>914.97436576139398</v>
      </c>
      <c r="AT30">
        <v>921.23293583768304</v>
      </c>
      <c r="AU30">
        <v>936.33234427690195</v>
      </c>
      <c r="AV30">
        <v>946.20016283130497</v>
      </c>
      <c r="AW30">
        <v>944.89945718398803</v>
      </c>
      <c r="AX30">
        <v>941.93710696317498</v>
      </c>
      <c r="AY30">
        <v>954.88751034181701</v>
      </c>
      <c r="AZ30">
        <v>939.79629484607699</v>
      </c>
      <c r="BA30">
        <v>938.11237114883704</v>
      </c>
      <c r="BB30">
        <v>928.49768783238801</v>
      </c>
      <c r="BC30">
        <v>911.02013492089702</v>
      </c>
      <c r="BD30">
        <v>891.22287025291803</v>
      </c>
      <c r="BE30">
        <v>872.13465129035501</v>
      </c>
      <c r="BF30">
        <v>857.47726130635397</v>
      </c>
      <c r="BG30">
        <v>840.81608769233503</v>
      </c>
      <c r="BH30">
        <v>835.71019360421099</v>
      </c>
      <c r="BI30">
        <v>854.02680758567601</v>
      </c>
      <c r="BJ30">
        <v>905.82035011965195</v>
      </c>
      <c r="BK30">
        <v>891.14540947676198</v>
      </c>
      <c r="BL30">
        <v>911.275608630801</v>
      </c>
      <c r="BM30">
        <v>922.86450457894398</v>
      </c>
      <c r="BN30">
        <v>935.47668809981701</v>
      </c>
      <c r="BO30">
        <v>937.34646609541005</v>
      </c>
      <c r="BP30">
        <v>938.57905920353903</v>
      </c>
      <c r="BQ30">
        <v>943.04486935284399</v>
      </c>
      <c r="BR30">
        <v>943.435806173895</v>
      </c>
      <c r="BS30">
        <v>941.84692069649395</v>
      </c>
      <c r="BT30">
        <v>937.62447161289697</v>
      </c>
      <c r="BU30">
        <v>939.65213983654496</v>
      </c>
      <c r="BV30">
        <v>931.89548141965201</v>
      </c>
      <c r="BW30">
        <v>944.43701058238503</v>
      </c>
      <c r="BX30">
        <v>948.63047780629802</v>
      </c>
      <c r="BY30">
        <v>952.33071466864703</v>
      </c>
      <c r="BZ30">
        <v>889.54668192004794</v>
      </c>
      <c r="CA30">
        <v>640.43381693096103</v>
      </c>
      <c r="CB30">
        <v>781.70269302108102</v>
      </c>
      <c r="CC30">
        <v>526.53619030246603</v>
      </c>
      <c r="CD30">
        <v>393.44414561788</v>
      </c>
      <c r="CE30">
        <v>377.22213953379202</v>
      </c>
      <c r="CF30">
        <v>371.545653757693</v>
      </c>
      <c r="CG30">
        <v>349.716254593222</v>
      </c>
      <c r="CH30">
        <v>329.79737705449003</v>
      </c>
      <c r="CI30">
        <v>326.55314084802001</v>
      </c>
      <c r="CJ30">
        <v>325.81620447919101</v>
      </c>
      <c r="CK30">
        <v>324.95417862418498</v>
      </c>
      <c r="CL30">
        <v>324.64441632447</v>
      </c>
      <c r="CM30">
        <v>325.37009900996901</v>
      </c>
      <c r="CN30">
        <v>324.26021235168997</v>
      </c>
      <c r="CO30">
        <v>322.86398865428498</v>
      </c>
      <c r="CP30">
        <v>320.85781788520501</v>
      </c>
      <c r="CQ30">
        <v>321.81173084926701</v>
      </c>
      <c r="CR30">
        <v>323.15054530208101</v>
      </c>
      <c r="CS30">
        <v>322.410067862777</v>
      </c>
      <c r="CT30">
        <v>321.096855065836</v>
      </c>
      <c r="CU30">
        <v>321.72187304783301</v>
      </c>
      <c r="CV30">
        <v>320.54303270173199</v>
      </c>
      <c r="CW30">
        <v>328.22815379619698</v>
      </c>
      <c r="CX30">
        <v>326.01568230640601</v>
      </c>
      <c r="CY30">
        <v>324.17444821422902</v>
      </c>
      <c r="CZ30">
        <v>324.22107062633199</v>
      </c>
      <c r="DA30">
        <v>323.496478441791</v>
      </c>
      <c r="DB30">
        <v>324.653565294381</v>
      </c>
      <c r="DC30">
        <v>321.62914664234501</v>
      </c>
      <c r="DD30">
        <v>323.54872138669703</v>
      </c>
      <c r="DE30">
        <v>322.83910588749399</v>
      </c>
      <c r="DF30">
        <v>322.51487601726598</v>
      </c>
      <c r="DG30">
        <v>323.18784874171803</v>
      </c>
      <c r="DH30">
        <v>323.49563636046298</v>
      </c>
      <c r="DI30">
        <v>322.622726064326</v>
      </c>
      <c r="DJ30">
        <v>325.06750044185299</v>
      </c>
      <c r="DK30">
        <v>323.63912594872801</v>
      </c>
      <c r="DL30">
        <v>321.34499303255501</v>
      </c>
      <c r="DM30">
        <v>323.580706404409</v>
      </c>
      <c r="DN30">
        <v>322.07031205267799</v>
      </c>
      <c r="DO30">
        <v>321.32824722314899</v>
      </c>
      <c r="DP30">
        <v>322.67820841171903</v>
      </c>
      <c r="DQ30">
        <v>322.171986475842</v>
      </c>
      <c r="DR30">
        <v>322.14550786020698</v>
      </c>
    </row>
    <row r="31" spans="1:122" x14ac:dyDescent="0.25">
      <c r="A31">
        <v>114.59332352697599</v>
      </c>
      <c r="B31">
        <v>324.16391520659602</v>
      </c>
      <c r="C31">
        <v>324.44409661584598</v>
      </c>
      <c r="D31">
        <v>323.41595267002401</v>
      </c>
      <c r="E31">
        <v>324.86952707401502</v>
      </c>
      <c r="F31">
        <v>324.33019387281001</v>
      </c>
      <c r="G31">
        <v>324.90723562396897</v>
      </c>
      <c r="H31">
        <v>324.99200462186599</v>
      </c>
      <c r="I31">
        <v>324.80600459867998</v>
      </c>
      <c r="J31">
        <v>329.35179808829201</v>
      </c>
      <c r="K31">
        <v>361.556184506774</v>
      </c>
      <c r="L31">
        <v>344.40801015844801</v>
      </c>
      <c r="M31">
        <v>321.96192684368401</v>
      </c>
      <c r="N31">
        <v>319.90678999870897</v>
      </c>
      <c r="O31">
        <v>323.57539973279597</v>
      </c>
      <c r="P31">
        <v>322.75711072199903</v>
      </c>
      <c r="Q31">
        <v>321.38677143174601</v>
      </c>
      <c r="R31">
        <v>322.24114601011303</v>
      </c>
      <c r="S31">
        <v>323.18558771974699</v>
      </c>
      <c r="T31">
        <v>321.87265723831598</v>
      </c>
      <c r="U31">
        <v>323.40083907079497</v>
      </c>
      <c r="V31">
        <v>324.10724586600202</v>
      </c>
      <c r="W31">
        <v>324.80068896567798</v>
      </c>
      <c r="X31">
        <v>326.42872712540998</v>
      </c>
      <c r="Y31">
        <v>327.651576817337</v>
      </c>
      <c r="Z31">
        <v>331.88961697380898</v>
      </c>
      <c r="AA31">
        <v>341.71436932425001</v>
      </c>
      <c r="AB31">
        <v>355.18841182496999</v>
      </c>
      <c r="AC31">
        <v>360.66455805481502</v>
      </c>
      <c r="AD31">
        <v>354.37793419063098</v>
      </c>
      <c r="AE31">
        <v>345.11168154921899</v>
      </c>
      <c r="AF31">
        <v>344.39628912098402</v>
      </c>
      <c r="AG31">
        <v>412.58001329861202</v>
      </c>
      <c r="AH31">
        <v>809.23688696547799</v>
      </c>
      <c r="AI31">
        <v>930.26513658335705</v>
      </c>
      <c r="AJ31">
        <v>873.27974088583801</v>
      </c>
      <c r="AK31">
        <v>798.10928948358696</v>
      </c>
      <c r="AL31">
        <v>788.32032989311597</v>
      </c>
      <c r="AM31">
        <v>771.69872002030104</v>
      </c>
      <c r="AN31">
        <v>797.12298535091895</v>
      </c>
      <c r="AO31">
        <v>780.22867980883495</v>
      </c>
      <c r="AP31">
        <v>766.89299055530796</v>
      </c>
      <c r="AQ31">
        <v>764.96483595918403</v>
      </c>
      <c r="AR31">
        <v>765.98122622151504</v>
      </c>
      <c r="AS31">
        <v>775.32860717951803</v>
      </c>
      <c r="AT31">
        <v>772.09631671611396</v>
      </c>
      <c r="AU31">
        <v>773.12758949422698</v>
      </c>
      <c r="AV31">
        <v>768.36366203135299</v>
      </c>
      <c r="AW31">
        <v>760.60619451847299</v>
      </c>
      <c r="AX31">
        <v>764.99399292656005</v>
      </c>
      <c r="AY31">
        <v>787.96631732992398</v>
      </c>
      <c r="AZ31">
        <v>797.53387173263002</v>
      </c>
      <c r="BA31">
        <v>819.92346971434199</v>
      </c>
      <c r="BB31">
        <v>832.833971279195</v>
      </c>
      <c r="BC31">
        <v>849.60145648690798</v>
      </c>
      <c r="BD31">
        <v>855.05290497707097</v>
      </c>
      <c r="BE31">
        <v>857.25128049711702</v>
      </c>
      <c r="BF31">
        <v>849.73404760714698</v>
      </c>
      <c r="BG31">
        <v>842.61832994691304</v>
      </c>
      <c r="BH31">
        <v>825.20582829563796</v>
      </c>
      <c r="BI31">
        <v>812.85163796965696</v>
      </c>
      <c r="BJ31">
        <v>826.70882706389796</v>
      </c>
      <c r="BK31">
        <v>794.76907147632505</v>
      </c>
      <c r="BL31">
        <v>790.15332825952601</v>
      </c>
      <c r="BM31">
        <v>785.85945845645699</v>
      </c>
      <c r="BN31">
        <v>785.83979482736595</v>
      </c>
      <c r="BO31">
        <v>790.25778126489797</v>
      </c>
      <c r="BP31">
        <v>797.96552979541605</v>
      </c>
      <c r="BQ31">
        <v>815.56907324012104</v>
      </c>
      <c r="BR31">
        <v>835.78139321722801</v>
      </c>
      <c r="BS31">
        <v>853.759423962033</v>
      </c>
      <c r="BT31">
        <v>870.90459378395201</v>
      </c>
      <c r="BU31">
        <v>879.34473154443697</v>
      </c>
      <c r="BV31">
        <v>898.18709983500503</v>
      </c>
      <c r="BW31">
        <v>922.952259590484</v>
      </c>
      <c r="BX31">
        <v>948.40753069900597</v>
      </c>
      <c r="BY31">
        <v>974.36121276110202</v>
      </c>
      <c r="BZ31">
        <v>852.86994280609304</v>
      </c>
      <c r="CA31">
        <v>625.33787718571705</v>
      </c>
      <c r="CB31">
        <v>767.96648775512199</v>
      </c>
      <c r="CC31">
        <v>531.56568509966201</v>
      </c>
      <c r="CD31">
        <v>381.27807546839301</v>
      </c>
      <c r="CE31">
        <v>360.832427599754</v>
      </c>
      <c r="CF31">
        <v>354.06642512921798</v>
      </c>
      <c r="CG31">
        <v>342.77179755522201</v>
      </c>
      <c r="CH31">
        <v>331.67182447248501</v>
      </c>
      <c r="CI31">
        <v>329.76309255989497</v>
      </c>
      <c r="CJ31">
        <v>328.47989190265901</v>
      </c>
      <c r="CK31">
        <v>329.63299485862802</v>
      </c>
      <c r="CL31">
        <v>327.47322646251803</v>
      </c>
      <c r="CM31">
        <v>327.91066738638199</v>
      </c>
      <c r="CN31">
        <v>326.755191919884</v>
      </c>
      <c r="CO31">
        <v>325.91935355452802</v>
      </c>
      <c r="CP31">
        <v>325.17941953055998</v>
      </c>
      <c r="CQ31">
        <v>325.83462658962998</v>
      </c>
      <c r="CR31">
        <v>325.32295674807199</v>
      </c>
      <c r="CS31">
        <v>324.70433085563701</v>
      </c>
      <c r="CT31">
        <v>324.07239223435198</v>
      </c>
      <c r="CU31">
        <v>323.37537499360099</v>
      </c>
      <c r="CV31">
        <v>323.067842922625</v>
      </c>
      <c r="CW31">
        <v>329.55956032965202</v>
      </c>
      <c r="CX31">
        <v>326.834981190267</v>
      </c>
      <c r="CY31">
        <v>327.092975097389</v>
      </c>
      <c r="CZ31">
        <v>326.62115644611299</v>
      </c>
      <c r="DA31">
        <v>326.57660532420903</v>
      </c>
      <c r="DB31">
        <v>326.98217001648999</v>
      </c>
      <c r="DC31">
        <v>325.30802358006002</v>
      </c>
      <c r="DD31">
        <v>326.649056724074</v>
      </c>
      <c r="DE31">
        <v>326.39528534446202</v>
      </c>
      <c r="DF31">
        <v>324.77993356019999</v>
      </c>
      <c r="DG31">
        <v>327.05170016256801</v>
      </c>
      <c r="DH31">
        <v>325.21561324318498</v>
      </c>
      <c r="DI31">
        <v>325.49310717128202</v>
      </c>
      <c r="DJ31">
        <v>326.603673563482</v>
      </c>
      <c r="DK31">
        <v>325.51366538746697</v>
      </c>
      <c r="DL31">
        <v>324.87422307235801</v>
      </c>
      <c r="DM31">
        <v>325.23851077532402</v>
      </c>
      <c r="DN31">
        <v>323.577393290521</v>
      </c>
      <c r="DO31">
        <v>323.939724226377</v>
      </c>
      <c r="DP31">
        <v>325.668205393741</v>
      </c>
      <c r="DQ31">
        <v>324.48561031103497</v>
      </c>
      <c r="DR31">
        <v>324.46393562017198</v>
      </c>
    </row>
    <row r="32" spans="1:122" x14ac:dyDescent="0.25">
      <c r="A32">
        <v>112.206788855594</v>
      </c>
      <c r="B32">
        <v>327.57806212529999</v>
      </c>
      <c r="C32">
        <v>326.49657779672998</v>
      </c>
      <c r="D32">
        <v>326.31933536305797</v>
      </c>
      <c r="E32">
        <v>327.452409021866</v>
      </c>
      <c r="F32">
        <v>326.99915834260503</v>
      </c>
      <c r="G32">
        <v>327.60053087489899</v>
      </c>
      <c r="H32">
        <v>327.39779452776401</v>
      </c>
      <c r="I32">
        <v>326.540695538769</v>
      </c>
      <c r="J32">
        <v>331.807795833613</v>
      </c>
      <c r="K32">
        <v>353.40931221480503</v>
      </c>
      <c r="L32">
        <v>340.69180689281899</v>
      </c>
      <c r="M32">
        <v>323.21456303082601</v>
      </c>
      <c r="N32">
        <v>322.83850922284103</v>
      </c>
      <c r="O32">
        <v>326.32656716712899</v>
      </c>
      <c r="P32">
        <v>327.17163553829801</v>
      </c>
      <c r="Q32">
        <v>324.04373388418497</v>
      </c>
      <c r="R32">
        <v>324.706819863475</v>
      </c>
      <c r="S32">
        <v>324.67561922333601</v>
      </c>
      <c r="T32">
        <v>323.10135041000598</v>
      </c>
      <c r="U32">
        <v>324.92416860034803</v>
      </c>
      <c r="V32">
        <v>325.73074421689103</v>
      </c>
      <c r="W32">
        <v>326.76798761250802</v>
      </c>
      <c r="X32">
        <v>329.26693518417102</v>
      </c>
      <c r="Y32">
        <v>330.755191943211</v>
      </c>
      <c r="Z32">
        <v>330.01988809780698</v>
      </c>
      <c r="AA32">
        <v>331.44007448692099</v>
      </c>
      <c r="AB32">
        <v>333.254779583578</v>
      </c>
      <c r="AC32">
        <v>334.89324285644699</v>
      </c>
      <c r="AD32">
        <v>333.43465816554402</v>
      </c>
      <c r="AE32">
        <v>334.721557383922</v>
      </c>
      <c r="AF32">
        <v>337.914951984791</v>
      </c>
      <c r="AG32">
        <v>394.39275531246</v>
      </c>
      <c r="AH32">
        <v>664.16832287217699</v>
      </c>
      <c r="AI32">
        <v>768.10026101306096</v>
      </c>
      <c r="AJ32">
        <v>734.62427819096797</v>
      </c>
      <c r="AK32">
        <v>681.807346866025</v>
      </c>
      <c r="AL32">
        <v>667.51803325558001</v>
      </c>
      <c r="AM32">
        <v>678.65675324840095</v>
      </c>
      <c r="AN32">
        <v>685.25287469672696</v>
      </c>
      <c r="AO32">
        <v>678.91758468811395</v>
      </c>
      <c r="AP32">
        <v>676.368791470529</v>
      </c>
      <c r="AQ32">
        <v>672.078900907042</v>
      </c>
      <c r="AR32">
        <v>675.21896788095205</v>
      </c>
      <c r="AS32">
        <v>676.64870076368504</v>
      </c>
      <c r="AT32">
        <v>672.23444480866306</v>
      </c>
      <c r="AU32">
        <v>669.59139273055098</v>
      </c>
      <c r="AV32">
        <v>664.09653203133701</v>
      </c>
      <c r="AW32">
        <v>657.07257487284801</v>
      </c>
      <c r="AX32">
        <v>651.27239982992</v>
      </c>
      <c r="AY32">
        <v>659.14909271781903</v>
      </c>
      <c r="AZ32">
        <v>663.18605030992501</v>
      </c>
      <c r="BA32">
        <v>678.08847477970301</v>
      </c>
      <c r="BB32">
        <v>688.786454286398</v>
      </c>
      <c r="BC32">
        <v>705.51116549460198</v>
      </c>
      <c r="BD32">
        <v>729.14165167107899</v>
      </c>
      <c r="BE32">
        <v>744.16114229076902</v>
      </c>
      <c r="BF32">
        <v>751.54778412556698</v>
      </c>
      <c r="BG32">
        <v>752.011001091617</v>
      </c>
      <c r="BH32">
        <v>742.70405790797497</v>
      </c>
      <c r="BI32">
        <v>724.51601321289399</v>
      </c>
      <c r="BJ32">
        <v>712.90543431352</v>
      </c>
      <c r="BK32">
        <v>696.55430766743598</v>
      </c>
      <c r="BL32">
        <v>693.537413278386</v>
      </c>
      <c r="BM32">
        <v>688.83936781636999</v>
      </c>
      <c r="BN32">
        <v>681.91891151096195</v>
      </c>
      <c r="BO32">
        <v>684.91826691404799</v>
      </c>
      <c r="BP32">
        <v>692.349291846607</v>
      </c>
      <c r="BQ32">
        <v>704.45185224156899</v>
      </c>
      <c r="BR32">
        <v>723.24294761259296</v>
      </c>
      <c r="BS32">
        <v>746.79236923707697</v>
      </c>
      <c r="BT32">
        <v>761.24800818766403</v>
      </c>
      <c r="BU32">
        <v>776.61477376044604</v>
      </c>
      <c r="BV32">
        <v>797.93607023824597</v>
      </c>
      <c r="BW32">
        <v>819.05017240377504</v>
      </c>
      <c r="BX32">
        <v>838.31372851169294</v>
      </c>
      <c r="BY32">
        <v>867.12200891163604</v>
      </c>
      <c r="BZ32">
        <v>715.16531661176202</v>
      </c>
      <c r="CA32">
        <v>541.07709750040794</v>
      </c>
      <c r="CB32">
        <v>668.98122174201899</v>
      </c>
      <c r="CC32">
        <v>498.75202097359801</v>
      </c>
      <c r="CD32">
        <v>368.307458066501</v>
      </c>
      <c r="CE32">
        <v>347.21623506957098</v>
      </c>
      <c r="CF32">
        <v>340.99160258227698</v>
      </c>
      <c r="CG32">
        <v>337.41625564175303</v>
      </c>
      <c r="CH32">
        <v>334.37210373853202</v>
      </c>
      <c r="CI32">
        <v>331.82964104122601</v>
      </c>
      <c r="CJ32">
        <v>331.02512876879001</v>
      </c>
      <c r="CK32">
        <v>332.201682487553</v>
      </c>
      <c r="CL32">
        <v>329.568912168868</v>
      </c>
      <c r="CM32">
        <v>329.37690654859398</v>
      </c>
      <c r="CN32">
        <v>330.40871638283301</v>
      </c>
      <c r="CO32">
        <v>330.22416916287699</v>
      </c>
      <c r="CP32">
        <v>328.53816365537898</v>
      </c>
      <c r="CQ32">
        <v>328.37456861795999</v>
      </c>
      <c r="CR32">
        <v>326.93416450697703</v>
      </c>
      <c r="CS32">
        <v>327.86354240381002</v>
      </c>
      <c r="CT32">
        <v>325.043477094764</v>
      </c>
      <c r="CU32">
        <v>326.498681788971</v>
      </c>
      <c r="CV32">
        <v>324.724513270351</v>
      </c>
      <c r="CW32">
        <v>332.779279547003</v>
      </c>
      <c r="CX32">
        <v>328.11055649242701</v>
      </c>
      <c r="CY32">
        <v>329.08621607551902</v>
      </c>
      <c r="CZ32">
        <v>330.07330377021299</v>
      </c>
      <c r="DA32">
        <v>328.30471696988701</v>
      </c>
      <c r="DB32">
        <v>327.51704271262003</v>
      </c>
      <c r="DC32">
        <v>327.31715451332298</v>
      </c>
      <c r="DD32">
        <v>327.62135480709901</v>
      </c>
      <c r="DE32">
        <v>328.48723422935899</v>
      </c>
      <c r="DF32">
        <v>326.646695405478</v>
      </c>
      <c r="DG32">
        <v>328.051506435345</v>
      </c>
      <c r="DH32">
        <v>327.51171825610402</v>
      </c>
      <c r="DI32">
        <v>327.84015722343901</v>
      </c>
      <c r="DJ32">
        <v>327.86941614600102</v>
      </c>
      <c r="DK32">
        <v>327.604536276251</v>
      </c>
      <c r="DL32">
        <v>326.80334045880301</v>
      </c>
      <c r="DM32">
        <v>327.64237634757001</v>
      </c>
      <c r="DN32">
        <v>327.370397557069</v>
      </c>
      <c r="DO32">
        <v>327.08892273534502</v>
      </c>
      <c r="DP32">
        <v>328.024131590455</v>
      </c>
      <c r="DQ32">
        <v>327.55407408983899</v>
      </c>
      <c r="DR32">
        <v>327.89997018468898</v>
      </c>
    </row>
    <row r="33" spans="1:122" x14ac:dyDescent="0.25">
      <c r="A33">
        <v>109.91763073818299</v>
      </c>
      <c r="B33">
        <v>326.74245082070797</v>
      </c>
      <c r="C33">
        <v>329.19523610781499</v>
      </c>
      <c r="D33">
        <v>329.54575876182298</v>
      </c>
      <c r="E33">
        <v>327.94989483456601</v>
      </c>
      <c r="F33">
        <v>329.015802059272</v>
      </c>
      <c r="G33">
        <v>329.14514184300998</v>
      </c>
      <c r="H33">
        <v>328.24374504082402</v>
      </c>
      <c r="I33">
        <v>328.33979934726602</v>
      </c>
      <c r="J33">
        <v>333.94391027159202</v>
      </c>
      <c r="K33">
        <v>341.70898877382899</v>
      </c>
      <c r="L33">
        <v>333.16501764172602</v>
      </c>
      <c r="M33">
        <v>324.96677725020101</v>
      </c>
      <c r="N33">
        <v>328.931434184024</v>
      </c>
      <c r="O33">
        <v>331.25394651457799</v>
      </c>
      <c r="P33">
        <v>331.98259441382203</v>
      </c>
      <c r="Q33">
        <v>326.90056715186</v>
      </c>
      <c r="R33">
        <v>326.063424807476</v>
      </c>
      <c r="S33">
        <v>325.87983048494499</v>
      </c>
      <c r="T33">
        <v>326.18972874974099</v>
      </c>
      <c r="U33">
        <v>325.80339743946797</v>
      </c>
      <c r="V33">
        <v>325.87602118250197</v>
      </c>
      <c r="W33">
        <v>328.19341552273499</v>
      </c>
      <c r="X33">
        <v>331.94622468776203</v>
      </c>
      <c r="Y33">
        <v>333.763689461642</v>
      </c>
      <c r="Z33">
        <v>330.40882940872302</v>
      </c>
      <c r="AA33">
        <v>328.435052418341</v>
      </c>
      <c r="AB33">
        <v>327.36964791381098</v>
      </c>
      <c r="AC33">
        <v>329.42922891611698</v>
      </c>
      <c r="AD33">
        <v>329.05556198233199</v>
      </c>
      <c r="AE33">
        <v>332.06758559217002</v>
      </c>
      <c r="AF33">
        <v>335.28055566620998</v>
      </c>
      <c r="AG33">
        <v>385.56949587501498</v>
      </c>
      <c r="AH33">
        <v>551.66302108653895</v>
      </c>
      <c r="AI33">
        <v>652.10406588863395</v>
      </c>
      <c r="AJ33">
        <v>652.50153652164602</v>
      </c>
      <c r="AK33">
        <v>633.24585591509697</v>
      </c>
      <c r="AL33">
        <v>569.43956281671694</v>
      </c>
      <c r="AM33">
        <v>648.57914146373196</v>
      </c>
      <c r="AN33">
        <v>638.18922617916996</v>
      </c>
      <c r="AO33">
        <v>632.30530326522796</v>
      </c>
      <c r="AP33">
        <v>625.93960648484699</v>
      </c>
      <c r="AQ33">
        <v>615.67633517821002</v>
      </c>
      <c r="AR33">
        <v>616.20594230692302</v>
      </c>
      <c r="AS33">
        <v>619.048417240959</v>
      </c>
      <c r="AT33">
        <v>615.83911209267296</v>
      </c>
      <c r="AU33">
        <v>615.70369437046304</v>
      </c>
      <c r="AV33">
        <v>613.48045453457905</v>
      </c>
      <c r="AW33">
        <v>616.60311877541903</v>
      </c>
      <c r="AX33">
        <v>601.57026584559401</v>
      </c>
      <c r="AY33">
        <v>600.31858903080797</v>
      </c>
      <c r="AZ33">
        <v>593.47777021185004</v>
      </c>
      <c r="BA33">
        <v>586.98139707713699</v>
      </c>
      <c r="BB33">
        <v>581.720131830892</v>
      </c>
      <c r="BC33">
        <v>583.68792818923805</v>
      </c>
      <c r="BD33">
        <v>592.92988372865</v>
      </c>
      <c r="BE33">
        <v>598.25524406300701</v>
      </c>
      <c r="BF33">
        <v>604.77876243222704</v>
      </c>
      <c r="BG33">
        <v>608.746243088906</v>
      </c>
      <c r="BH33">
        <v>615.97013492720498</v>
      </c>
      <c r="BI33">
        <v>615.55976733237003</v>
      </c>
      <c r="BJ33">
        <v>591.79610624248005</v>
      </c>
      <c r="BK33">
        <v>611.90833871001098</v>
      </c>
      <c r="BL33">
        <v>614.51970331560301</v>
      </c>
      <c r="BM33">
        <v>612.09596259960404</v>
      </c>
      <c r="BN33">
        <v>607.39521936137101</v>
      </c>
      <c r="BO33">
        <v>605.57830543682599</v>
      </c>
      <c r="BP33">
        <v>602.13009141111002</v>
      </c>
      <c r="BQ33">
        <v>609.27075336507903</v>
      </c>
      <c r="BR33">
        <v>615.73238585008301</v>
      </c>
      <c r="BS33">
        <v>630.50628664327803</v>
      </c>
      <c r="BT33">
        <v>636.09015182616201</v>
      </c>
      <c r="BU33">
        <v>637.54884413349396</v>
      </c>
      <c r="BV33">
        <v>647.16683827932104</v>
      </c>
      <c r="BW33">
        <v>660.02840921575398</v>
      </c>
      <c r="BX33">
        <v>660.58382783996001</v>
      </c>
      <c r="BY33">
        <v>662.24570968872797</v>
      </c>
      <c r="BZ33">
        <v>560.84141183519102</v>
      </c>
      <c r="CA33">
        <v>458.860182288418</v>
      </c>
      <c r="CB33">
        <v>544.81449964709896</v>
      </c>
      <c r="CC33">
        <v>447.866690034052</v>
      </c>
      <c r="CD33">
        <v>358.59414862052898</v>
      </c>
      <c r="CE33">
        <v>338.49130082112799</v>
      </c>
      <c r="CF33">
        <v>336.67554900903201</v>
      </c>
      <c r="CG33">
        <v>334.67554009659898</v>
      </c>
      <c r="CH33">
        <v>335.88549649214298</v>
      </c>
      <c r="CI33">
        <v>336.30372103633999</v>
      </c>
      <c r="CJ33">
        <v>335.72570641737201</v>
      </c>
      <c r="CK33">
        <v>334.56134116320101</v>
      </c>
      <c r="CL33">
        <v>335.18674095611402</v>
      </c>
      <c r="CM33">
        <v>333.80337274919498</v>
      </c>
      <c r="CN33">
        <v>334.140851444281</v>
      </c>
      <c r="CO33">
        <v>333.52127408248299</v>
      </c>
      <c r="CP33">
        <v>331.62466886713599</v>
      </c>
      <c r="CQ33">
        <v>332.97074514130702</v>
      </c>
      <c r="CR33">
        <v>329.726592741991</v>
      </c>
      <c r="CS33">
        <v>330.62225251004901</v>
      </c>
      <c r="CT33">
        <v>327.10086179435501</v>
      </c>
      <c r="CU33">
        <v>328.14405105193498</v>
      </c>
      <c r="CV33">
        <v>326.95038559687202</v>
      </c>
      <c r="CW33">
        <v>334.46890504040903</v>
      </c>
      <c r="CX33">
        <v>330.28253676454102</v>
      </c>
      <c r="CY33">
        <v>330.25816243226598</v>
      </c>
      <c r="CZ33">
        <v>332.36248940879898</v>
      </c>
      <c r="DA33">
        <v>331.58682601583899</v>
      </c>
      <c r="DB33">
        <v>329.851589791295</v>
      </c>
      <c r="DC33">
        <v>329.11475015288801</v>
      </c>
      <c r="DD33">
        <v>329.66934532330299</v>
      </c>
      <c r="DE33">
        <v>330.39299846234599</v>
      </c>
      <c r="DF33">
        <v>329.15510057358</v>
      </c>
      <c r="DG33">
        <v>329.759029337767</v>
      </c>
      <c r="DH33">
        <v>329.78209134107999</v>
      </c>
      <c r="DI33">
        <v>329.96133781539203</v>
      </c>
      <c r="DJ33">
        <v>330.57984025510899</v>
      </c>
      <c r="DK33">
        <v>330.06307501199097</v>
      </c>
      <c r="DL33">
        <v>329.54728791669697</v>
      </c>
      <c r="DM33">
        <v>329.290572364745</v>
      </c>
      <c r="DN33">
        <v>329.033412148624</v>
      </c>
      <c r="DO33">
        <v>329.07826142743102</v>
      </c>
      <c r="DP33">
        <v>329.62857026466202</v>
      </c>
      <c r="DQ33">
        <v>328.33931966253499</v>
      </c>
      <c r="DR33">
        <v>329.94177607325099</v>
      </c>
    </row>
    <row r="34" spans="1:122" x14ac:dyDescent="0.25">
      <c r="A34">
        <v>107.720008522698</v>
      </c>
      <c r="B34">
        <v>328.26603090732499</v>
      </c>
      <c r="C34">
        <v>331.46609522217398</v>
      </c>
      <c r="D34">
        <v>330.81352396923</v>
      </c>
      <c r="E34">
        <v>329.90582792220403</v>
      </c>
      <c r="F34">
        <v>331.08838064968597</v>
      </c>
      <c r="G34">
        <v>331.52187455539098</v>
      </c>
      <c r="H34">
        <v>329.558070388087</v>
      </c>
      <c r="I34">
        <v>329.78973706163401</v>
      </c>
      <c r="J34">
        <v>334.42745925366</v>
      </c>
      <c r="K34">
        <v>334.39166461311299</v>
      </c>
      <c r="L34">
        <v>329.60528452656098</v>
      </c>
      <c r="M34">
        <v>329.64375479820598</v>
      </c>
      <c r="N34">
        <v>334.51290956160602</v>
      </c>
      <c r="O34">
        <v>341.19414775323997</v>
      </c>
      <c r="P34">
        <v>338.43651236202697</v>
      </c>
      <c r="Q34">
        <v>330.742660847921</v>
      </c>
      <c r="R34">
        <v>328.44332340698401</v>
      </c>
      <c r="S34">
        <v>326.782428488047</v>
      </c>
      <c r="T34">
        <v>324.66935706860801</v>
      </c>
      <c r="U34">
        <v>326.539444601485</v>
      </c>
      <c r="V34">
        <v>326.64033247160302</v>
      </c>
      <c r="W34">
        <v>328.93337710711199</v>
      </c>
      <c r="X34">
        <v>331.81551228794598</v>
      </c>
      <c r="Y34">
        <v>335.56195878284097</v>
      </c>
      <c r="Z34">
        <v>330.67013480673199</v>
      </c>
      <c r="AA34">
        <v>327.410665800679</v>
      </c>
      <c r="AB34">
        <v>326.31653976695901</v>
      </c>
      <c r="AC34">
        <v>327.704386585517</v>
      </c>
      <c r="AD34">
        <v>328.87838016941799</v>
      </c>
      <c r="AE34">
        <v>329.05975110612798</v>
      </c>
      <c r="AF34">
        <v>334.15303034170802</v>
      </c>
      <c r="AG34">
        <v>377.32314224830702</v>
      </c>
      <c r="AH34">
        <v>497.49733785197299</v>
      </c>
      <c r="AI34">
        <v>569.72252847430502</v>
      </c>
      <c r="AJ34">
        <v>581.69605301638398</v>
      </c>
      <c r="AK34">
        <v>577.00703623259096</v>
      </c>
      <c r="AL34">
        <v>514.08863454142204</v>
      </c>
      <c r="AM34">
        <v>597.87067442292403</v>
      </c>
      <c r="AN34">
        <v>583.36948659181905</v>
      </c>
      <c r="AO34">
        <v>573.83850103321799</v>
      </c>
      <c r="AP34">
        <v>561.33133456849703</v>
      </c>
      <c r="AQ34">
        <v>556.73680329797605</v>
      </c>
      <c r="AR34">
        <v>552.435317607618</v>
      </c>
      <c r="AS34">
        <v>554.33096671708904</v>
      </c>
      <c r="AT34">
        <v>552.98805365298199</v>
      </c>
      <c r="AU34">
        <v>555.07687564940102</v>
      </c>
      <c r="AV34">
        <v>554.10599651206201</v>
      </c>
      <c r="AW34">
        <v>555.33168841257304</v>
      </c>
      <c r="AX34">
        <v>545.21922347380905</v>
      </c>
      <c r="AY34">
        <v>543.38570822613099</v>
      </c>
      <c r="AZ34">
        <v>535.25659818033205</v>
      </c>
      <c r="BA34">
        <v>526.202318795172</v>
      </c>
      <c r="BB34">
        <v>519.04719289844695</v>
      </c>
      <c r="BC34">
        <v>518.15757251129696</v>
      </c>
      <c r="BD34">
        <v>522.36215565182499</v>
      </c>
      <c r="BE34">
        <v>516.87889005716499</v>
      </c>
      <c r="BF34">
        <v>523.36848437843503</v>
      </c>
      <c r="BG34">
        <v>524.63926668433305</v>
      </c>
      <c r="BH34">
        <v>530.95645216005698</v>
      </c>
      <c r="BI34">
        <v>534.46978083730096</v>
      </c>
      <c r="BJ34">
        <v>512.45726510427198</v>
      </c>
      <c r="BK34">
        <v>533.12971430690095</v>
      </c>
      <c r="BL34">
        <v>537.48442439819996</v>
      </c>
      <c r="BM34">
        <v>537.95373298926199</v>
      </c>
      <c r="BN34">
        <v>536.81606453696099</v>
      </c>
      <c r="BO34">
        <v>533.93597751183802</v>
      </c>
      <c r="BP34">
        <v>532.91804418423396</v>
      </c>
      <c r="BQ34">
        <v>535.55755161786101</v>
      </c>
      <c r="BR34">
        <v>538.80924849891596</v>
      </c>
      <c r="BS34">
        <v>542.65502602890297</v>
      </c>
      <c r="BT34">
        <v>540.06706218708302</v>
      </c>
      <c r="BU34">
        <v>540.48652991377605</v>
      </c>
      <c r="BV34">
        <v>543.35435714411301</v>
      </c>
      <c r="BW34">
        <v>543.59029451314905</v>
      </c>
      <c r="BX34">
        <v>533.06657877091402</v>
      </c>
      <c r="BY34">
        <v>519.75705300292998</v>
      </c>
      <c r="BZ34">
        <v>473.06708876006201</v>
      </c>
      <c r="CA34">
        <v>413.91125057079603</v>
      </c>
      <c r="CB34">
        <v>467.87507207202498</v>
      </c>
      <c r="CC34">
        <v>414.06272827442098</v>
      </c>
      <c r="CD34">
        <v>356.80522588952198</v>
      </c>
      <c r="CE34">
        <v>336.53577152371003</v>
      </c>
      <c r="CF34">
        <v>334.97427036065397</v>
      </c>
      <c r="CG34">
        <v>332.51718124618799</v>
      </c>
      <c r="CH34">
        <v>338.05827334793298</v>
      </c>
      <c r="CI34">
        <v>340.88776390463897</v>
      </c>
      <c r="CJ34">
        <v>340.48862812338399</v>
      </c>
      <c r="CK34">
        <v>341.55633504782998</v>
      </c>
      <c r="CL34">
        <v>341.68196709483499</v>
      </c>
      <c r="CM34">
        <v>339.372022806492</v>
      </c>
      <c r="CN34">
        <v>339.837138746189</v>
      </c>
      <c r="CO34">
        <v>341.54401483534599</v>
      </c>
      <c r="CP34">
        <v>338.71576484394802</v>
      </c>
      <c r="CQ34">
        <v>338.00889870130902</v>
      </c>
      <c r="CR34">
        <v>336.01220184061702</v>
      </c>
      <c r="CS34">
        <v>333.71615922400002</v>
      </c>
      <c r="CT34">
        <v>329.844570339835</v>
      </c>
      <c r="CU34">
        <v>328.87635482192502</v>
      </c>
      <c r="CV34">
        <v>329.78195610552399</v>
      </c>
      <c r="CW34">
        <v>336.856127833355</v>
      </c>
      <c r="CX34">
        <v>331.854117775546</v>
      </c>
      <c r="CY34">
        <v>330.67412835927701</v>
      </c>
      <c r="CZ34">
        <v>333.114266016957</v>
      </c>
      <c r="DA34">
        <v>333.91853688467</v>
      </c>
      <c r="DB34">
        <v>331.63914568223601</v>
      </c>
      <c r="DC34">
        <v>330.60016629143303</v>
      </c>
      <c r="DD34">
        <v>332.47685994694098</v>
      </c>
      <c r="DE34">
        <v>332.347176363453</v>
      </c>
      <c r="DF34">
        <v>329.86677261047402</v>
      </c>
      <c r="DG34">
        <v>330.17892162819697</v>
      </c>
      <c r="DH34">
        <v>331.206676329998</v>
      </c>
      <c r="DI34">
        <v>330.74669651897398</v>
      </c>
      <c r="DJ34">
        <v>331.33320984431498</v>
      </c>
      <c r="DK34">
        <v>331.27553668936298</v>
      </c>
      <c r="DL34">
        <v>329.960242150635</v>
      </c>
      <c r="DM34">
        <v>331.16831295239001</v>
      </c>
      <c r="DN34">
        <v>330.88260079871998</v>
      </c>
      <c r="DO34">
        <v>330.69275589878401</v>
      </c>
      <c r="DP34">
        <v>330.34761419361899</v>
      </c>
      <c r="DQ34">
        <v>330.92984425359799</v>
      </c>
      <c r="DR34">
        <v>330.681250297139</v>
      </c>
    </row>
    <row r="35" spans="1:122" x14ac:dyDescent="0.25">
      <c r="A35">
        <v>105.608539498233</v>
      </c>
      <c r="B35">
        <v>329.70472311075201</v>
      </c>
      <c r="C35">
        <v>332.29305907341598</v>
      </c>
      <c r="D35">
        <v>332.08096698309299</v>
      </c>
      <c r="E35">
        <v>331.06005834000598</v>
      </c>
      <c r="F35">
        <v>332.25552086833198</v>
      </c>
      <c r="G35">
        <v>331.470180014221</v>
      </c>
      <c r="H35">
        <v>331.45793747126999</v>
      </c>
      <c r="I35">
        <v>331.58316008410702</v>
      </c>
      <c r="J35">
        <v>332.89770285179497</v>
      </c>
      <c r="K35">
        <v>331.53234771510301</v>
      </c>
      <c r="L35">
        <v>330.24328609443398</v>
      </c>
      <c r="M35">
        <v>331.30619738251499</v>
      </c>
      <c r="N35">
        <v>339.793057590562</v>
      </c>
      <c r="O35">
        <v>350.86731150514998</v>
      </c>
      <c r="P35">
        <v>348.35454762790698</v>
      </c>
      <c r="Q35">
        <v>334.46530006946801</v>
      </c>
      <c r="R35">
        <v>330.313714611656</v>
      </c>
      <c r="S35">
        <v>327.55973249453899</v>
      </c>
      <c r="T35">
        <v>324.39995740906102</v>
      </c>
      <c r="U35">
        <v>326.39101635277098</v>
      </c>
      <c r="V35">
        <v>326.27447407450097</v>
      </c>
      <c r="W35">
        <v>326.85394131063998</v>
      </c>
      <c r="X35">
        <v>332.76791246300098</v>
      </c>
      <c r="Y35">
        <v>335.85971310015799</v>
      </c>
      <c r="Z35">
        <v>329.445162495479</v>
      </c>
      <c r="AA35">
        <v>326.51768360641302</v>
      </c>
      <c r="AB35">
        <v>326.255023798168</v>
      </c>
      <c r="AC35">
        <v>325.83234353581997</v>
      </c>
      <c r="AD35">
        <v>328.161319061776</v>
      </c>
      <c r="AE35">
        <v>328.47218437969002</v>
      </c>
      <c r="AF35">
        <v>330.280279137599</v>
      </c>
      <c r="AG35">
        <v>365.68719516201702</v>
      </c>
      <c r="AH35">
        <v>474.22960653688898</v>
      </c>
      <c r="AI35">
        <v>519.23224643878495</v>
      </c>
      <c r="AJ35">
        <v>522.39773325834199</v>
      </c>
      <c r="AK35">
        <v>515.14865154058498</v>
      </c>
      <c r="AL35">
        <v>477.28447767765601</v>
      </c>
      <c r="AM35">
        <v>531.87079981812303</v>
      </c>
      <c r="AN35">
        <v>523.30327021993901</v>
      </c>
      <c r="AO35">
        <v>512.78306873608301</v>
      </c>
      <c r="AP35">
        <v>506.614244477314</v>
      </c>
      <c r="AQ35">
        <v>499.47814994972703</v>
      </c>
      <c r="AR35">
        <v>500.25685139096697</v>
      </c>
      <c r="AS35">
        <v>501.24051972746003</v>
      </c>
      <c r="AT35">
        <v>500.54930263463001</v>
      </c>
      <c r="AU35">
        <v>498.18578115712802</v>
      </c>
      <c r="AV35">
        <v>495.97722446876901</v>
      </c>
      <c r="AW35">
        <v>494.98264271225401</v>
      </c>
      <c r="AX35">
        <v>488.31243737267602</v>
      </c>
      <c r="AY35">
        <v>487.20248712126198</v>
      </c>
      <c r="AZ35">
        <v>485.10899005418099</v>
      </c>
      <c r="BA35">
        <v>484.46741213536302</v>
      </c>
      <c r="BB35">
        <v>483.57713575488998</v>
      </c>
      <c r="BC35">
        <v>486.79188283959201</v>
      </c>
      <c r="BD35">
        <v>495.69454520896699</v>
      </c>
      <c r="BE35">
        <v>499.81254734828002</v>
      </c>
      <c r="BF35">
        <v>508.389303766144</v>
      </c>
      <c r="BG35">
        <v>508.115093286378</v>
      </c>
      <c r="BH35">
        <v>507.54782506648399</v>
      </c>
      <c r="BI35">
        <v>503.00421831175998</v>
      </c>
      <c r="BJ35">
        <v>478.48053273092103</v>
      </c>
      <c r="BK35">
        <v>492.66078824903798</v>
      </c>
      <c r="BL35">
        <v>493.46372649419698</v>
      </c>
      <c r="BM35">
        <v>493.54903543531401</v>
      </c>
      <c r="BN35">
        <v>494.94553362627801</v>
      </c>
      <c r="BO35">
        <v>495.24427989976999</v>
      </c>
      <c r="BP35">
        <v>498.69151898523302</v>
      </c>
      <c r="BQ35">
        <v>502.41759665755097</v>
      </c>
      <c r="BR35">
        <v>504.83193302761202</v>
      </c>
      <c r="BS35">
        <v>504.93779346876698</v>
      </c>
      <c r="BT35">
        <v>504.357104252547</v>
      </c>
      <c r="BU35">
        <v>505.36079919266399</v>
      </c>
      <c r="BV35">
        <v>506.19203649335998</v>
      </c>
      <c r="BW35">
        <v>502.08789426695699</v>
      </c>
      <c r="BX35">
        <v>494.780783707551</v>
      </c>
      <c r="BY35">
        <v>475.13620844269201</v>
      </c>
      <c r="BZ35">
        <v>446.65573361578902</v>
      </c>
      <c r="CA35">
        <v>395.57621207344101</v>
      </c>
      <c r="CB35">
        <v>443.87740451108198</v>
      </c>
      <c r="CC35">
        <v>401.99906277421599</v>
      </c>
      <c r="CD35">
        <v>353.29866571375197</v>
      </c>
      <c r="CE35">
        <v>334.75890457082301</v>
      </c>
      <c r="CF35">
        <v>334.23569488552403</v>
      </c>
      <c r="CG35">
        <v>332.75773283003099</v>
      </c>
      <c r="CH35">
        <v>338.36743799150997</v>
      </c>
      <c r="CI35">
        <v>343.92856049874501</v>
      </c>
      <c r="CJ35">
        <v>344.40057614804999</v>
      </c>
      <c r="CK35">
        <v>345.792502144313</v>
      </c>
      <c r="CL35">
        <v>347.68659985238901</v>
      </c>
      <c r="CM35">
        <v>349.08995499073598</v>
      </c>
      <c r="CN35">
        <v>351.19311560050897</v>
      </c>
      <c r="CO35">
        <v>353.905900162862</v>
      </c>
      <c r="CP35">
        <v>348.818695191492</v>
      </c>
      <c r="CQ35">
        <v>348.15240544305698</v>
      </c>
      <c r="CR35">
        <v>346.235266435543</v>
      </c>
      <c r="CS35">
        <v>339.27080190777298</v>
      </c>
      <c r="CT35">
        <v>334.09730993173201</v>
      </c>
      <c r="CU35">
        <v>330.89177137024001</v>
      </c>
      <c r="CV35">
        <v>331.605320558095</v>
      </c>
      <c r="CW35">
        <v>337.98604930436699</v>
      </c>
      <c r="CX35">
        <v>335.50611458488498</v>
      </c>
      <c r="CY35">
        <v>333.65151660277098</v>
      </c>
      <c r="CZ35">
        <v>331.83719970533701</v>
      </c>
      <c r="DA35">
        <v>332.922983022469</v>
      </c>
      <c r="DB35">
        <v>332.28693789780198</v>
      </c>
      <c r="DC35">
        <v>331.369727168368</v>
      </c>
      <c r="DD35">
        <v>333.13343326550398</v>
      </c>
      <c r="DE35">
        <v>332.54140700470703</v>
      </c>
      <c r="DF35">
        <v>331.721445822752</v>
      </c>
      <c r="DG35">
        <v>332.097783661927</v>
      </c>
      <c r="DH35">
        <v>332.32553661466699</v>
      </c>
      <c r="DI35">
        <v>331.69259336294698</v>
      </c>
      <c r="DJ35">
        <v>332.71352713728299</v>
      </c>
      <c r="DK35">
        <v>332.47652845189702</v>
      </c>
      <c r="DL35">
        <v>331.23634697602103</v>
      </c>
      <c r="DM35">
        <v>331.58800916963099</v>
      </c>
      <c r="DN35">
        <v>332.14721684929702</v>
      </c>
      <c r="DO35">
        <v>332.59741260984401</v>
      </c>
      <c r="DP35">
        <v>331.14904384165197</v>
      </c>
      <c r="DQ35">
        <v>332.19763448181601</v>
      </c>
      <c r="DR35">
        <v>331.36748750105102</v>
      </c>
    </row>
    <row r="36" spans="1:122" x14ac:dyDescent="0.25">
      <c r="A36">
        <v>103.57825487628899</v>
      </c>
      <c r="B36">
        <v>332.03520752262301</v>
      </c>
      <c r="C36">
        <v>333.01285499533401</v>
      </c>
      <c r="D36">
        <v>331.80695997949903</v>
      </c>
      <c r="E36">
        <v>333.33196553076601</v>
      </c>
      <c r="F36">
        <v>332.15225991859597</v>
      </c>
      <c r="G36">
        <v>331.88442357732703</v>
      </c>
      <c r="H36">
        <v>332.94928212946502</v>
      </c>
      <c r="I36">
        <v>332.72085571067902</v>
      </c>
      <c r="J36">
        <v>333.61924229413899</v>
      </c>
      <c r="K36">
        <v>330.18336886726098</v>
      </c>
      <c r="L36">
        <v>332.90672932641297</v>
      </c>
      <c r="M36">
        <v>332.31318973690998</v>
      </c>
      <c r="N36">
        <v>340.7030689627</v>
      </c>
      <c r="O36">
        <v>357.31803895499797</v>
      </c>
      <c r="P36">
        <v>358.13421917097298</v>
      </c>
      <c r="Q36">
        <v>337.52323927045001</v>
      </c>
      <c r="R36">
        <v>330.48427885319302</v>
      </c>
      <c r="S36">
        <v>327.82649974247198</v>
      </c>
      <c r="T36">
        <v>323.94014294498299</v>
      </c>
      <c r="U36">
        <v>325.959888739512</v>
      </c>
      <c r="V36">
        <v>326.596628310732</v>
      </c>
      <c r="W36">
        <v>326.84661801923102</v>
      </c>
      <c r="X36">
        <v>331.701098972637</v>
      </c>
      <c r="Y36">
        <v>334.14668048422999</v>
      </c>
      <c r="Z36">
        <v>329.46822328246901</v>
      </c>
      <c r="AA36">
        <v>326.84224927960798</v>
      </c>
      <c r="AB36">
        <v>326.28254494067897</v>
      </c>
      <c r="AC36">
        <v>325.64743351958901</v>
      </c>
      <c r="AD36">
        <v>327.44147656702</v>
      </c>
      <c r="AE36">
        <v>328.40415986756801</v>
      </c>
      <c r="AF36">
        <v>329.65765603096099</v>
      </c>
      <c r="AG36">
        <v>355.32082361137498</v>
      </c>
      <c r="AH36">
        <v>459.926012757639</v>
      </c>
      <c r="AI36">
        <v>493.44397907714898</v>
      </c>
      <c r="AJ36">
        <v>478.52411072047101</v>
      </c>
      <c r="AK36">
        <v>459.43666255573203</v>
      </c>
      <c r="AL36">
        <v>442.39614726770299</v>
      </c>
      <c r="AM36">
        <v>465.89895233861</v>
      </c>
      <c r="AN36">
        <v>469.61229856501802</v>
      </c>
      <c r="AO36">
        <v>464.25677379929903</v>
      </c>
      <c r="AP36">
        <v>460.78561994552001</v>
      </c>
      <c r="AQ36">
        <v>459.89625269970998</v>
      </c>
      <c r="AR36">
        <v>462.53264903947598</v>
      </c>
      <c r="AS36">
        <v>464.14440636056798</v>
      </c>
      <c r="AT36">
        <v>459.683118262888</v>
      </c>
      <c r="AU36">
        <v>456.415706271087</v>
      </c>
      <c r="AV36">
        <v>452.15705798489802</v>
      </c>
      <c r="AW36">
        <v>443.43408516481003</v>
      </c>
      <c r="AX36">
        <v>438.00635464921601</v>
      </c>
      <c r="AY36">
        <v>439.73998091394299</v>
      </c>
      <c r="AZ36">
        <v>442.924063798627</v>
      </c>
      <c r="BA36">
        <v>449.36961841340297</v>
      </c>
      <c r="BB36">
        <v>453.38843947015698</v>
      </c>
      <c r="BC36">
        <v>462.86114431834199</v>
      </c>
      <c r="BD36">
        <v>472.6532313701</v>
      </c>
      <c r="BE36">
        <v>480.63046378308502</v>
      </c>
      <c r="BF36">
        <v>493.97831619423499</v>
      </c>
      <c r="BG36">
        <v>498.98692035717102</v>
      </c>
      <c r="BH36">
        <v>494.89106904888303</v>
      </c>
      <c r="BI36">
        <v>487.75405734485997</v>
      </c>
      <c r="BJ36">
        <v>471.43585819612002</v>
      </c>
      <c r="BK36">
        <v>465.05915285737598</v>
      </c>
      <c r="BL36">
        <v>461.66528181799498</v>
      </c>
      <c r="BM36">
        <v>459.464829516105</v>
      </c>
      <c r="BN36">
        <v>463.12110585085298</v>
      </c>
      <c r="BO36">
        <v>464.77301174700102</v>
      </c>
      <c r="BP36">
        <v>471.96832430070299</v>
      </c>
      <c r="BQ36">
        <v>479.11410242045702</v>
      </c>
      <c r="BR36">
        <v>488.56815391886897</v>
      </c>
      <c r="BS36">
        <v>496.85115233595701</v>
      </c>
      <c r="BT36">
        <v>502.275743427598</v>
      </c>
      <c r="BU36">
        <v>505.65259747105199</v>
      </c>
      <c r="BV36">
        <v>509.76865525416599</v>
      </c>
      <c r="BW36">
        <v>506.64543723678599</v>
      </c>
      <c r="BX36">
        <v>497.40887662535499</v>
      </c>
      <c r="BY36">
        <v>470.73900474455098</v>
      </c>
      <c r="BZ36">
        <v>439.21810030229199</v>
      </c>
      <c r="CA36">
        <v>387.98918390408102</v>
      </c>
      <c r="CB36">
        <v>436.90623253909598</v>
      </c>
      <c r="CC36">
        <v>396.37480418429902</v>
      </c>
      <c r="CD36">
        <v>349.38957119017101</v>
      </c>
      <c r="CE36">
        <v>334.84594100806902</v>
      </c>
      <c r="CF36">
        <v>333.72076870632998</v>
      </c>
      <c r="CG36">
        <v>332.980032706835</v>
      </c>
      <c r="CH36">
        <v>336.78864002916299</v>
      </c>
      <c r="CI36">
        <v>345.88237817463101</v>
      </c>
      <c r="CJ36">
        <v>347.04727932368502</v>
      </c>
      <c r="CK36">
        <v>348.49829839696099</v>
      </c>
      <c r="CL36">
        <v>351.13575635643099</v>
      </c>
      <c r="CM36">
        <v>355.85874128432602</v>
      </c>
      <c r="CN36">
        <v>358.64137642537798</v>
      </c>
      <c r="CO36">
        <v>362.70155567805398</v>
      </c>
      <c r="CP36">
        <v>358.50803776451397</v>
      </c>
      <c r="CQ36">
        <v>362.638256231843</v>
      </c>
      <c r="CR36">
        <v>358.02892156067901</v>
      </c>
      <c r="CS36">
        <v>348.05888793555499</v>
      </c>
      <c r="CT36">
        <v>338.58161121947802</v>
      </c>
      <c r="CU36">
        <v>334.62227910756297</v>
      </c>
      <c r="CV36">
        <v>334.59046474517902</v>
      </c>
      <c r="CW36">
        <v>342.42489406810802</v>
      </c>
      <c r="CX36">
        <v>334.55070895566598</v>
      </c>
      <c r="CY36">
        <v>335.08401760450403</v>
      </c>
      <c r="CZ36">
        <v>332.52193931415201</v>
      </c>
      <c r="DA36">
        <v>332.92515727876003</v>
      </c>
      <c r="DB36">
        <v>332.73121585598801</v>
      </c>
      <c r="DC36">
        <v>332.25329038922399</v>
      </c>
      <c r="DD36">
        <v>333.59330290430501</v>
      </c>
      <c r="DE36">
        <v>333.897507210794</v>
      </c>
      <c r="DF36">
        <v>333.84554234604099</v>
      </c>
      <c r="DG36">
        <v>332.87934918921098</v>
      </c>
      <c r="DH36">
        <v>333.87404042975902</v>
      </c>
      <c r="DI36">
        <v>332.87027589669202</v>
      </c>
      <c r="DJ36">
        <v>333.88403053011501</v>
      </c>
      <c r="DK36">
        <v>332.93224232372199</v>
      </c>
      <c r="DL36">
        <v>333.09271944682399</v>
      </c>
      <c r="DM36">
        <v>332.32801461447201</v>
      </c>
      <c r="DN36">
        <v>333.549705555098</v>
      </c>
      <c r="DO36">
        <v>332.63844296316103</v>
      </c>
      <c r="DP36">
        <v>332.51602753165997</v>
      </c>
      <c r="DQ36">
        <v>332.72436842649</v>
      </c>
      <c r="DR36">
        <v>333.01049059002798</v>
      </c>
    </row>
    <row r="37" spans="1:122" x14ac:dyDescent="0.25">
      <c r="A37">
        <v>101.62456075372501</v>
      </c>
      <c r="B37">
        <v>333.71992862680099</v>
      </c>
      <c r="C37">
        <v>333.18986605528301</v>
      </c>
      <c r="D37">
        <v>332.67616706227102</v>
      </c>
      <c r="E37">
        <v>333.50823963967702</v>
      </c>
      <c r="F37">
        <v>332.84556506589098</v>
      </c>
      <c r="G37">
        <v>333.44014982750599</v>
      </c>
      <c r="H37">
        <v>332.02875067394001</v>
      </c>
      <c r="I37">
        <v>332.81282628269599</v>
      </c>
      <c r="J37">
        <v>334.09619377728001</v>
      </c>
      <c r="K37">
        <v>329.976779623727</v>
      </c>
      <c r="L37">
        <v>333.56451958673699</v>
      </c>
      <c r="M37">
        <v>334.2674548407</v>
      </c>
      <c r="N37">
        <v>339.537370892723</v>
      </c>
      <c r="O37">
        <v>357.576919882803</v>
      </c>
      <c r="P37">
        <v>359.07832972358602</v>
      </c>
      <c r="Q37">
        <v>338.03657017711902</v>
      </c>
      <c r="R37">
        <v>329.81269074053699</v>
      </c>
      <c r="S37">
        <v>328.64634832086</v>
      </c>
      <c r="T37">
        <v>326.13160149160302</v>
      </c>
      <c r="U37">
        <v>327.52068075918498</v>
      </c>
      <c r="V37">
        <v>326.97348156927899</v>
      </c>
      <c r="W37">
        <v>328.04303506450901</v>
      </c>
      <c r="X37">
        <v>328.75344895531401</v>
      </c>
      <c r="Y37">
        <v>332.42894584753702</v>
      </c>
      <c r="Z37">
        <v>327.94100442787698</v>
      </c>
      <c r="AA37">
        <v>325.89524684270299</v>
      </c>
      <c r="AB37">
        <v>325.45734217359399</v>
      </c>
      <c r="AC37">
        <v>327.76153724834398</v>
      </c>
      <c r="AD37">
        <v>327.26361487081698</v>
      </c>
      <c r="AE37">
        <v>327.14402413780903</v>
      </c>
      <c r="AF37">
        <v>328.75447392059198</v>
      </c>
      <c r="AG37">
        <v>346.24738539877097</v>
      </c>
      <c r="AH37">
        <v>437.844659381795</v>
      </c>
      <c r="AI37">
        <v>465.74306211707</v>
      </c>
      <c r="AJ37">
        <v>450.50358829963898</v>
      </c>
      <c r="AK37">
        <v>425.69024998325</v>
      </c>
      <c r="AL37">
        <v>415.38194138041899</v>
      </c>
      <c r="AM37">
        <v>432.92210790481101</v>
      </c>
      <c r="AN37">
        <v>434.25587412601197</v>
      </c>
      <c r="AO37">
        <v>435.08637053976503</v>
      </c>
      <c r="AP37">
        <v>434.49230525893699</v>
      </c>
      <c r="AQ37">
        <v>436.095291904769</v>
      </c>
      <c r="AR37">
        <v>437.29838764821102</v>
      </c>
      <c r="AS37">
        <v>440.76332460841701</v>
      </c>
      <c r="AT37">
        <v>436.20450483286601</v>
      </c>
      <c r="AU37">
        <v>433.33115354302299</v>
      </c>
      <c r="AV37">
        <v>429.74104560666098</v>
      </c>
      <c r="AW37">
        <v>422.18706969362</v>
      </c>
      <c r="AX37">
        <v>418.659719691139</v>
      </c>
      <c r="AY37">
        <v>416.80009499723798</v>
      </c>
      <c r="AZ37">
        <v>419.26226742637499</v>
      </c>
      <c r="BA37">
        <v>423.36082810375802</v>
      </c>
      <c r="BB37">
        <v>423.18760454501898</v>
      </c>
      <c r="BC37">
        <v>429.50384075993298</v>
      </c>
      <c r="BD37">
        <v>436.926521516062</v>
      </c>
      <c r="BE37">
        <v>440.98719836655698</v>
      </c>
      <c r="BF37">
        <v>447.19215514513797</v>
      </c>
      <c r="BG37">
        <v>452.37200525626599</v>
      </c>
      <c r="BH37">
        <v>452.481916708337</v>
      </c>
      <c r="BI37">
        <v>448.4856102988</v>
      </c>
      <c r="BJ37">
        <v>453.18987186050498</v>
      </c>
      <c r="BK37">
        <v>442.03175838849398</v>
      </c>
      <c r="BL37">
        <v>440.80219263177202</v>
      </c>
      <c r="BM37">
        <v>441.82481152823499</v>
      </c>
      <c r="BN37">
        <v>441.70221345090198</v>
      </c>
      <c r="BO37">
        <v>443.11841956461302</v>
      </c>
      <c r="BP37">
        <v>445.76158058236302</v>
      </c>
      <c r="BQ37">
        <v>453.555478280297</v>
      </c>
      <c r="BR37">
        <v>462.05687885039299</v>
      </c>
      <c r="BS37">
        <v>471.89429840516402</v>
      </c>
      <c r="BT37">
        <v>475.94653599608</v>
      </c>
      <c r="BU37">
        <v>484.04851725309402</v>
      </c>
      <c r="BV37">
        <v>487.21658559271998</v>
      </c>
      <c r="BW37">
        <v>484.02304582803498</v>
      </c>
      <c r="BX37">
        <v>480.06484467587899</v>
      </c>
      <c r="BY37">
        <v>450.597896862455</v>
      </c>
      <c r="BZ37">
        <v>424.36625313294797</v>
      </c>
      <c r="CA37">
        <v>380.54053638716903</v>
      </c>
      <c r="CB37">
        <v>421.94289878125102</v>
      </c>
      <c r="CC37">
        <v>387.20769443885399</v>
      </c>
      <c r="CD37">
        <v>344.61102500016801</v>
      </c>
      <c r="CE37">
        <v>332.56342750653602</v>
      </c>
      <c r="CF37">
        <v>332.02778015229399</v>
      </c>
      <c r="CG37">
        <v>332.23397650420799</v>
      </c>
      <c r="CH37">
        <v>335.26722792702202</v>
      </c>
      <c r="CI37">
        <v>340.72922371997203</v>
      </c>
      <c r="CJ37">
        <v>344.92598438897397</v>
      </c>
      <c r="CK37">
        <v>348.44351214403599</v>
      </c>
      <c r="CL37">
        <v>350.97029150202002</v>
      </c>
      <c r="CM37">
        <v>356.66435788619901</v>
      </c>
      <c r="CN37">
        <v>358.06074268558098</v>
      </c>
      <c r="CO37">
        <v>363.94420750363003</v>
      </c>
      <c r="CP37">
        <v>363.23798784198402</v>
      </c>
      <c r="CQ37">
        <v>368.99116358187001</v>
      </c>
      <c r="CR37">
        <v>367.226095736091</v>
      </c>
      <c r="CS37">
        <v>353.30038859379999</v>
      </c>
      <c r="CT37">
        <v>339.95340372898499</v>
      </c>
      <c r="CU37">
        <v>334.99982902235502</v>
      </c>
      <c r="CV37">
        <v>336.38677694307597</v>
      </c>
      <c r="CW37">
        <v>345.31513105069303</v>
      </c>
      <c r="CX37">
        <v>335.23601528745297</v>
      </c>
      <c r="CY37">
        <v>335.39136136236499</v>
      </c>
      <c r="CZ37">
        <v>333.70016087462699</v>
      </c>
      <c r="DA37">
        <v>335.05000324422701</v>
      </c>
      <c r="DB37">
        <v>334.11288282520201</v>
      </c>
      <c r="DC37">
        <v>333.433511195032</v>
      </c>
      <c r="DD37">
        <v>333.27627890340398</v>
      </c>
      <c r="DE37">
        <v>334.39746407118298</v>
      </c>
      <c r="DF37">
        <v>333.50735437275398</v>
      </c>
      <c r="DG37">
        <v>334.89353399384697</v>
      </c>
      <c r="DH37">
        <v>333.10584993878001</v>
      </c>
      <c r="DI37">
        <v>333.69660871203598</v>
      </c>
      <c r="DJ37">
        <v>334.60429522970401</v>
      </c>
      <c r="DK37">
        <v>333.19001670758399</v>
      </c>
      <c r="DL37">
        <v>333.74192717602398</v>
      </c>
      <c r="DM37">
        <v>334.99578232201998</v>
      </c>
      <c r="DN37">
        <v>333.47258481709599</v>
      </c>
      <c r="DO37">
        <v>333.490102602283</v>
      </c>
      <c r="DP37">
        <v>333.87438801023097</v>
      </c>
      <c r="DQ37">
        <v>334.53559974921097</v>
      </c>
      <c r="DR37">
        <v>334.08945929119398</v>
      </c>
    </row>
    <row r="38" spans="1:122" x14ac:dyDescent="0.25">
      <c r="A38">
        <v>99.743203411838905</v>
      </c>
      <c r="B38">
        <v>333.49267515450902</v>
      </c>
      <c r="C38">
        <v>333.60997988020603</v>
      </c>
      <c r="D38">
        <v>333.89758679414598</v>
      </c>
      <c r="E38">
        <v>334.04809215281801</v>
      </c>
      <c r="F38">
        <v>333.59111356161702</v>
      </c>
      <c r="G38">
        <v>333.27857670425999</v>
      </c>
      <c r="H38">
        <v>332.64131262156002</v>
      </c>
      <c r="I38">
        <v>333.16028510061398</v>
      </c>
      <c r="J38">
        <v>334.88961260805797</v>
      </c>
      <c r="K38">
        <v>330.72811804367302</v>
      </c>
      <c r="L38">
        <v>331.452995941339</v>
      </c>
      <c r="M38">
        <v>332.88789623012502</v>
      </c>
      <c r="N38">
        <v>335.62061946609401</v>
      </c>
      <c r="O38">
        <v>350.72170842427101</v>
      </c>
      <c r="P38">
        <v>352.39810448916899</v>
      </c>
      <c r="Q38">
        <v>336.412204626902</v>
      </c>
      <c r="R38">
        <v>327.63416720452602</v>
      </c>
      <c r="S38">
        <v>327.83563751977402</v>
      </c>
      <c r="T38">
        <v>326.59411480296598</v>
      </c>
      <c r="U38">
        <v>326.79036517929899</v>
      </c>
      <c r="V38">
        <v>326.52226136065599</v>
      </c>
      <c r="W38">
        <v>326.56809972327301</v>
      </c>
      <c r="X38">
        <v>326.95736450710001</v>
      </c>
      <c r="Y38">
        <v>329.08313681413301</v>
      </c>
      <c r="Z38">
        <v>326.854008639489</v>
      </c>
      <c r="AA38">
        <v>326.4716047979</v>
      </c>
      <c r="AB38">
        <v>325.36660094867602</v>
      </c>
      <c r="AC38">
        <v>326.784438856745</v>
      </c>
      <c r="AD38">
        <v>326.30811504209299</v>
      </c>
      <c r="AE38">
        <v>327.32633039604099</v>
      </c>
      <c r="AF38">
        <v>326.70287514370801</v>
      </c>
      <c r="AG38">
        <v>338.50734742522297</v>
      </c>
      <c r="AH38">
        <v>411.34290157739002</v>
      </c>
      <c r="AI38">
        <v>440.44855929163998</v>
      </c>
      <c r="AJ38">
        <v>432.05160323375998</v>
      </c>
      <c r="AK38">
        <v>409.34874392962797</v>
      </c>
      <c r="AL38">
        <v>395.92704050630198</v>
      </c>
      <c r="AM38">
        <v>417.53803620788801</v>
      </c>
      <c r="AN38">
        <v>418.57021443841802</v>
      </c>
      <c r="AO38">
        <v>417.06881626776499</v>
      </c>
      <c r="AP38">
        <v>417.6299132231</v>
      </c>
      <c r="AQ38">
        <v>414.62244069061398</v>
      </c>
      <c r="AR38">
        <v>416.90437708789602</v>
      </c>
      <c r="AS38">
        <v>421.04346688163997</v>
      </c>
      <c r="AT38">
        <v>420.04910861264801</v>
      </c>
      <c r="AU38">
        <v>421.61724880793099</v>
      </c>
      <c r="AV38">
        <v>418.86369237826898</v>
      </c>
      <c r="AW38">
        <v>416.49698814342003</v>
      </c>
      <c r="AX38">
        <v>414.01192744044198</v>
      </c>
      <c r="AY38">
        <v>409.51734092190998</v>
      </c>
      <c r="AZ38">
        <v>405.153221262317</v>
      </c>
      <c r="BA38">
        <v>405.431604704861</v>
      </c>
      <c r="BB38">
        <v>401.69763646821502</v>
      </c>
      <c r="BC38">
        <v>399.38516834113398</v>
      </c>
      <c r="BD38">
        <v>401.68664955169402</v>
      </c>
      <c r="BE38">
        <v>398.19046549460103</v>
      </c>
      <c r="BF38">
        <v>397.39125617236402</v>
      </c>
      <c r="BG38">
        <v>400.17906884782599</v>
      </c>
      <c r="BH38">
        <v>404.14917693307001</v>
      </c>
      <c r="BI38">
        <v>405.59864212247197</v>
      </c>
      <c r="BJ38">
        <v>419.78620168240298</v>
      </c>
      <c r="BK38">
        <v>418.83596513435498</v>
      </c>
      <c r="BL38">
        <v>421.30802944495099</v>
      </c>
      <c r="BM38">
        <v>421.245503114928</v>
      </c>
      <c r="BN38">
        <v>421.97029327725897</v>
      </c>
      <c r="BO38">
        <v>422.54700352991802</v>
      </c>
      <c r="BP38">
        <v>421.80740373621001</v>
      </c>
      <c r="BQ38">
        <v>423.29256691089898</v>
      </c>
      <c r="BR38">
        <v>429.52884057789498</v>
      </c>
      <c r="BS38">
        <v>435.26519512760802</v>
      </c>
      <c r="BT38">
        <v>437.95595124909897</v>
      </c>
      <c r="BU38">
        <v>440.57446800297998</v>
      </c>
      <c r="BV38">
        <v>440.16851768100599</v>
      </c>
      <c r="BW38">
        <v>438.09019661201</v>
      </c>
      <c r="BX38">
        <v>435.17782818541298</v>
      </c>
      <c r="BY38">
        <v>417.19713589823101</v>
      </c>
      <c r="BZ38">
        <v>401.052036315333</v>
      </c>
      <c r="CA38">
        <v>371.92339552801099</v>
      </c>
      <c r="CB38">
        <v>396.004210951213</v>
      </c>
      <c r="CC38">
        <v>369.81269508505102</v>
      </c>
      <c r="CD38">
        <v>340.20865197123601</v>
      </c>
      <c r="CE38">
        <v>333.302115391288</v>
      </c>
      <c r="CF38">
        <v>330.46219699496902</v>
      </c>
      <c r="CG38">
        <v>331.568191013535</v>
      </c>
      <c r="CH38">
        <v>332.59601299287698</v>
      </c>
      <c r="CI38">
        <v>337.38467720296001</v>
      </c>
      <c r="CJ38">
        <v>339.18346231789502</v>
      </c>
      <c r="CK38">
        <v>342.45381399950702</v>
      </c>
      <c r="CL38">
        <v>346.29263810537998</v>
      </c>
      <c r="CM38">
        <v>351.27527407571802</v>
      </c>
      <c r="CN38">
        <v>354.87509320174598</v>
      </c>
      <c r="CO38">
        <v>357.38799746746798</v>
      </c>
      <c r="CP38">
        <v>359.45432200481503</v>
      </c>
      <c r="CQ38">
        <v>364.761227361267</v>
      </c>
      <c r="CR38">
        <v>365.04144047898501</v>
      </c>
      <c r="CS38">
        <v>351.357354151724</v>
      </c>
      <c r="CT38">
        <v>339.56101569466199</v>
      </c>
      <c r="CU38">
        <v>334.19728605498</v>
      </c>
      <c r="CV38">
        <v>336.38011475056101</v>
      </c>
      <c r="CW38">
        <v>344.02368700513603</v>
      </c>
      <c r="CX38">
        <v>336.96571353721401</v>
      </c>
      <c r="CY38">
        <v>334.89930800549803</v>
      </c>
      <c r="CZ38">
        <v>334.77155511442101</v>
      </c>
      <c r="DA38">
        <v>333.35097469398403</v>
      </c>
      <c r="DB38">
        <v>334.04950109284999</v>
      </c>
      <c r="DC38">
        <v>334.80723578675298</v>
      </c>
      <c r="DD38">
        <v>335.95199440240702</v>
      </c>
      <c r="DE38">
        <v>333.39112653855199</v>
      </c>
      <c r="DF38">
        <v>334.50440440479798</v>
      </c>
      <c r="DG38">
        <v>335.445373921059</v>
      </c>
      <c r="DH38">
        <v>333.66075533461202</v>
      </c>
      <c r="DI38">
        <v>335.88801668860299</v>
      </c>
      <c r="DJ38">
        <v>334.86453663854098</v>
      </c>
      <c r="DK38">
        <v>332.72951443347699</v>
      </c>
      <c r="DL38">
        <v>334.88254962246202</v>
      </c>
      <c r="DM38">
        <v>334.00844843535799</v>
      </c>
      <c r="DN38">
        <v>334.64636955438402</v>
      </c>
      <c r="DO38">
        <v>333.72482615573699</v>
      </c>
      <c r="DP38">
        <v>333.254226405591</v>
      </c>
      <c r="DQ38">
        <v>334.29921155861399</v>
      </c>
      <c r="DR38">
        <v>334.41887996450203</v>
      </c>
    </row>
    <row r="39" spans="1:122" x14ac:dyDescent="0.25">
      <c r="A39">
        <v>97.930238399839894</v>
      </c>
      <c r="B39">
        <v>333.84204241574099</v>
      </c>
      <c r="C39">
        <v>333.88066947039698</v>
      </c>
      <c r="D39">
        <v>332.75847035879701</v>
      </c>
      <c r="E39">
        <v>335.030372812086</v>
      </c>
      <c r="F39">
        <v>333.68564442994602</v>
      </c>
      <c r="G39">
        <v>334.14887900247498</v>
      </c>
      <c r="H39">
        <v>333.79425963552302</v>
      </c>
      <c r="I39">
        <v>333.14259935629201</v>
      </c>
      <c r="J39">
        <v>335.78450448433699</v>
      </c>
      <c r="K39">
        <v>330.11963465151098</v>
      </c>
      <c r="L39">
        <v>328.00142205635899</v>
      </c>
      <c r="M39">
        <v>330.26635758096597</v>
      </c>
      <c r="N39">
        <v>332.81396528425802</v>
      </c>
      <c r="O39">
        <v>339.42411744109302</v>
      </c>
      <c r="P39">
        <v>343.84235021382801</v>
      </c>
      <c r="Q39">
        <v>332.09249224497501</v>
      </c>
      <c r="R39">
        <v>326.89740042009601</v>
      </c>
      <c r="S39">
        <v>325.53083710291799</v>
      </c>
      <c r="T39">
        <v>325.674901974818</v>
      </c>
      <c r="U39">
        <v>326.07862283316001</v>
      </c>
      <c r="V39">
        <v>325.70938211889001</v>
      </c>
      <c r="W39">
        <v>325.42316901067801</v>
      </c>
      <c r="X39">
        <v>325.320148033576</v>
      </c>
      <c r="Y39">
        <v>326.767925578416</v>
      </c>
      <c r="Z39">
        <v>325.824302741184</v>
      </c>
      <c r="AA39">
        <v>326.35685802872098</v>
      </c>
      <c r="AB39">
        <v>325.321545434146</v>
      </c>
      <c r="AC39">
        <v>326.83951174012702</v>
      </c>
      <c r="AD39">
        <v>326.02948573267702</v>
      </c>
      <c r="AE39">
        <v>326.41886838306698</v>
      </c>
      <c r="AF39">
        <v>326.15089073539798</v>
      </c>
      <c r="AG39">
        <v>332.98122153414602</v>
      </c>
      <c r="AH39">
        <v>384.453745521511</v>
      </c>
      <c r="AI39">
        <v>410.16576723907201</v>
      </c>
      <c r="AJ39">
        <v>406.85395058121497</v>
      </c>
      <c r="AK39">
        <v>390.26822482712998</v>
      </c>
      <c r="AL39">
        <v>381.785916684379</v>
      </c>
      <c r="AM39">
        <v>399.663971809028</v>
      </c>
      <c r="AN39">
        <v>398.52964221369803</v>
      </c>
      <c r="AO39">
        <v>396.83689470738898</v>
      </c>
      <c r="AP39">
        <v>392.65756434699699</v>
      </c>
      <c r="AQ39">
        <v>391.08279584580401</v>
      </c>
      <c r="AR39">
        <v>392.273077542561</v>
      </c>
      <c r="AS39">
        <v>393.05688263954198</v>
      </c>
      <c r="AT39">
        <v>397.30829089623001</v>
      </c>
      <c r="AU39">
        <v>400.35273261772198</v>
      </c>
      <c r="AV39">
        <v>400.538827896474</v>
      </c>
      <c r="AW39">
        <v>400.97718333226197</v>
      </c>
      <c r="AX39">
        <v>399.30930816106098</v>
      </c>
      <c r="AY39">
        <v>395.46632157920402</v>
      </c>
      <c r="AZ39">
        <v>391.63055814726903</v>
      </c>
      <c r="BA39">
        <v>387.51334496150503</v>
      </c>
      <c r="BB39">
        <v>382.12273182538399</v>
      </c>
      <c r="BC39">
        <v>379.17221724958699</v>
      </c>
      <c r="BD39">
        <v>375.29766925673198</v>
      </c>
      <c r="BE39">
        <v>371.43207213144098</v>
      </c>
      <c r="BF39">
        <v>371.11461304914599</v>
      </c>
      <c r="BG39">
        <v>371.48857706908097</v>
      </c>
      <c r="BH39">
        <v>374.49518969569601</v>
      </c>
      <c r="BI39">
        <v>377.06571160748501</v>
      </c>
      <c r="BJ39">
        <v>386.78140801220297</v>
      </c>
      <c r="BK39">
        <v>389.91229680112599</v>
      </c>
      <c r="BL39">
        <v>394.05515728531702</v>
      </c>
      <c r="BM39">
        <v>394.15488461014502</v>
      </c>
      <c r="BN39">
        <v>393.22834970296998</v>
      </c>
      <c r="BO39">
        <v>393.52665638241899</v>
      </c>
      <c r="BP39">
        <v>390.75848605567001</v>
      </c>
      <c r="BQ39">
        <v>390.54421006017498</v>
      </c>
      <c r="BR39">
        <v>392.56183734253398</v>
      </c>
      <c r="BS39">
        <v>394.967736642094</v>
      </c>
      <c r="BT39">
        <v>397.25723646494799</v>
      </c>
      <c r="BU39">
        <v>397.81842217011501</v>
      </c>
      <c r="BV39">
        <v>396.94341357394097</v>
      </c>
      <c r="BW39">
        <v>394.57615475586198</v>
      </c>
      <c r="BX39">
        <v>395.57633788145</v>
      </c>
      <c r="BY39">
        <v>388.45830086326799</v>
      </c>
      <c r="BZ39">
        <v>380.20504933032498</v>
      </c>
      <c r="CA39">
        <v>363.27807981184702</v>
      </c>
      <c r="CB39">
        <v>375.88234049085099</v>
      </c>
      <c r="CC39">
        <v>353.47272511021703</v>
      </c>
      <c r="CD39">
        <v>336.29198191234502</v>
      </c>
      <c r="CE39">
        <v>332.48271640135403</v>
      </c>
      <c r="CF39">
        <v>331.53343006131098</v>
      </c>
      <c r="CG39">
        <v>330.01587485169603</v>
      </c>
      <c r="CH39">
        <v>331.07732201849097</v>
      </c>
      <c r="CI39">
        <v>332.49952396276097</v>
      </c>
      <c r="CJ39">
        <v>334.50638653265202</v>
      </c>
      <c r="CK39">
        <v>335.07114507163402</v>
      </c>
      <c r="CL39">
        <v>338.302204649396</v>
      </c>
      <c r="CM39">
        <v>340.62192387503802</v>
      </c>
      <c r="CN39">
        <v>344.64858419210998</v>
      </c>
      <c r="CO39">
        <v>346.65201058912902</v>
      </c>
      <c r="CP39">
        <v>347.86837312871597</v>
      </c>
      <c r="CQ39">
        <v>355.18252017102401</v>
      </c>
      <c r="CR39">
        <v>355.002547889683</v>
      </c>
      <c r="CS39">
        <v>346.06007830659502</v>
      </c>
      <c r="CT39">
        <v>337.09343134060902</v>
      </c>
      <c r="CU39">
        <v>332.50079443278702</v>
      </c>
      <c r="CV39">
        <v>337.14404018102698</v>
      </c>
      <c r="CW39">
        <v>342.561754275917</v>
      </c>
      <c r="CX39">
        <v>335.68494228809101</v>
      </c>
      <c r="CY39">
        <v>334.810618729922</v>
      </c>
      <c r="CZ39">
        <v>336.17822850221398</v>
      </c>
      <c r="DA39">
        <v>334.47012723257097</v>
      </c>
      <c r="DB39">
        <v>335.49745296954399</v>
      </c>
      <c r="DC39">
        <v>334.802639622887</v>
      </c>
      <c r="DD39">
        <v>335.263267055867</v>
      </c>
      <c r="DE39">
        <v>335.67780109031497</v>
      </c>
      <c r="DF39">
        <v>335.16100289523399</v>
      </c>
      <c r="DG39">
        <v>334.66103629515197</v>
      </c>
      <c r="DH39">
        <v>334.73276303411501</v>
      </c>
      <c r="DI39">
        <v>335.26878449328802</v>
      </c>
      <c r="DJ39">
        <v>334.57901291485899</v>
      </c>
      <c r="DK39">
        <v>333.13908324636498</v>
      </c>
      <c r="DL39">
        <v>335.77103748385298</v>
      </c>
      <c r="DM39">
        <v>335.31907337535</v>
      </c>
      <c r="DN39">
        <v>335.65217428641603</v>
      </c>
      <c r="DO39">
        <v>334.18952358544999</v>
      </c>
      <c r="DP39">
        <v>332.435006085743</v>
      </c>
      <c r="DQ39">
        <v>334.31874300242998</v>
      </c>
      <c r="DR39">
        <v>334.98797515566599</v>
      </c>
    </row>
    <row r="40" spans="1:122" x14ac:dyDescent="0.25">
      <c r="A40">
        <v>96.182002929842</v>
      </c>
      <c r="B40">
        <v>333.82548458974202</v>
      </c>
      <c r="C40">
        <v>334.72195203293899</v>
      </c>
      <c r="D40">
        <v>332.79129673226601</v>
      </c>
      <c r="E40">
        <v>336.01180793848602</v>
      </c>
      <c r="F40">
        <v>334.16322831205798</v>
      </c>
      <c r="G40">
        <v>334.73780433883201</v>
      </c>
      <c r="H40">
        <v>333.25273046455402</v>
      </c>
      <c r="I40">
        <v>333.654957422439</v>
      </c>
      <c r="J40">
        <v>334.76429636929203</v>
      </c>
      <c r="K40">
        <v>328.52049852366298</v>
      </c>
      <c r="L40">
        <v>327.44587383587901</v>
      </c>
      <c r="M40">
        <v>327.440887523762</v>
      </c>
      <c r="N40">
        <v>328.61215839816498</v>
      </c>
      <c r="O40">
        <v>330.88527112684898</v>
      </c>
      <c r="P40">
        <v>334.03477504614699</v>
      </c>
      <c r="Q40">
        <v>328.53733233482899</v>
      </c>
      <c r="R40">
        <v>327.07412885543403</v>
      </c>
      <c r="S40">
        <v>327.48341635930302</v>
      </c>
      <c r="T40">
        <v>325.38677791645898</v>
      </c>
      <c r="U40">
        <v>325.75092383726002</v>
      </c>
      <c r="V40">
        <v>325.705249016099</v>
      </c>
      <c r="W40">
        <v>325.56130256861599</v>
      </c>
      <c r="X40">
        <v>326.38249691677601</v>
      </c>
      <c r="Y40">
        <v>325.92320641903598</v>
      </c>
      <c r="Z40">
        <v>326.59500809349697</v>
      </c>
      <c r="AA40">
        <v>325.74511162289298</v>
      </c>
      <c r="AB40">
        <v>324.562406789367</v>
      </c>
      <c r="AC40">
        <v>325.53612436043602</v>
      </c>
      <c r="AD40">
        <v>326.88309749133799</v>
      </c>
      <c r="AE40">
        <v>327.06832930603002</v>
      </c>
      <c r="AF40">
        <v>325.58961543225797</v>
      </c>
      <c r="AG40">
        <v>331.09037970283799</v>
      </c>
      <c r="AH40">
        <v>360.18633408446902</v>
      </c>
      <c r="AI40">
        <v>375.63577069568998</v>
      </c>
      <c r="AJ40">
        <v>375.99448988736702</v>
      </c>
      <c r="AK40">
        <v>364.68250408619298</v>
      </c>
      <c r="AL40">
        <v>365.38288202910002</v>
      </c>
      <c r="AM40">
        <v>374.36843403754301</v>
      </c>
      <c r="AN40">
        <v>372.43223878128498</v>
      </c>
      <c r="AO40">
        <v>369.79135485662601</v>
      </c>
      <c r="AP40">
        <v>367.07933203121399</v>
      </c>
      <c r="AQ40">
        <v>366.76362370756198</v>
      </c>
      <c r="AR40">
        <v>366.63858777612597</v>
      </c>
      <c r="AS40">
        <v>367.26426882933299</v>
      </c>
      <c r="AT40">
        <v>370.09386229352202</v>
      </c>
      <c r="AU40">
        <v>372.40485261847101</v>
      </c>
      <c r="AV40">
        <v>372.420367723531</v>
      </c>
      <c r="AW40">
        <v>374.00609258804599</v>
      </c>
      <c r="AX40">
        <v>373.49584989200099</v>
      </c>
      <c r="AY40">
        <v>372.200722249769</v>
      </c>
      <c r="AZ40">
        <v>371.07979975648601</v>
      </c>
      <c r="BA40">
        <v>367.73093154680902</v>
      </c>
      <c r="BB40">
        <v>365.06337861842201</v>
      </c>
      <c r="BC40">
        <v>363.74966806515101</v>
      </c>
      <c r="BD40">
        <v>360.23045799423602</v>
      </c>
      <c r="BE40">
        <v>358.65942416358502</v>
      </c>
      <c r="BF40">
        <v>359.51251517387698</v>
      </c>
      <c r="BG40">
        <v>357.46295197713101</v>
      </c>
      <c r="BH40">
        <v>359.44125328369898</v>
      </c>
      <c r="BI40">
        <v>360.30813862205503</v>
      </c>
      <c r="BJ40">
        <v>363.19945531159402</v>
      </c>
      <c r="BK40">
        <v>363.85397698021802</v>
      </c>
      <c r="BL40">
        <v>367.27366624836702</v>
      </c>
      <c r="BM40">
        <v>365.80292431463801</v>
      </c>
      <c r="BN40">
        <v>365.44626292522702</v>
      </c>
      <c r="BO40">
        <v>364.23653603886402</v>
      </c>
      <c r="BP40">
        <v>363.77088000570802</v>
      </c>
      <c r="BQ40">
        <v>363.16950591459101</v>
      </c>
      <c r="BR40">
        <v>363.89187932676901</v>
      </c>
      <c r="BS40">
        <v>366.95320834898598</v>
      </c>
      <c r="BT40">
        <v>367.19796825328598</v>
      </c>
      <c r="BU40">
        <v>367.03559410991198</v>
      </c>
      <c r="BV40">
        <v>369.43119507833399</v>
      </c>
      <c r="BW40">
        <v>367.89751408139898</v>
      </c>
      <c r="BX40">
        <v>367.848602091038</v>
      </c>
      <c r="BY40">
        <v>366.90333305810799</v>
      </c>
      <c r="BZ40">
        <v>362.73017488450301</v>
      </c>
      <c r="CA40">
        <v>352.39723810493399</v>
      </c>
      <c r="CB40">
        <v>359.13553062036101</v>
      </c>
      <c r="CC40">
        <v>343.97945936048899</v>
      </c>
      <c r="CD40">
        <v>333.93991407298699</v>
      </c>
      <c r="CE40">
        <v>331.81972119264799</v>
      </c>
      <c r="CF40">
        <v>332.39194739690703</v>
      </c>
      <c r="CG40">
        <v>330.13027464475601</v>
      </c>
      <c r="CH40">
        <v>331.65990518932301</v>
      </c>
      <c r="CI40">
        <v>331.27504291135398</v>
      </c>
      <c r="CJ40">
        <v>331.14286123702999</v>
      </c>
      <c r="CK40">
        <v>332.08210321989901</v>
      </c>
      <c r="CL40">
        <v>332.14471692048198</v>
      </c>
      <c r="CM40">
        <v>333.83320564911202</v>
      </c>
      <c r="CN40">
        <v>334.24411865790103</v>
      </c>
      <c r="CO40">
        <v>334.95658240884899</v>
      </c>
      <c r="CP40">
        <v>333.97525188314302</v>
      </c>
      <c r="CQ40">
        <v>338.73715049209</v>
      </c>
      <c r="CR40">
        <v>340.18746857325698</v>
      </c>
      <c r="CS40">
        <v>336.97988485960002</v>
      </c>
      <c r="CT40">
        <v>333.94904010901001</v>
      </c>
      <c r="CU40">
        <v>330.58000767641403</v>
      </c>
      <c r="CV40">
        <v>332.74729747612997</v>
      </c>
      <c r="CW40">
        <v>339.64985309365198</v>
      </c>
      <c r="CX40">
        <v>334.72707417697097</v>
      </c>
      <c r="CY40">
        <v>335.84227001875303</v>
      </c>
      <c r="CZ40">
        <v>335.55478959712599</v>
      </c>
      <c r="DA40">
        <v>335.38589565647601</v>
      </c>
      <c r="DB40">
        <v>335.26490459515901</v>
      </c>
      <c r="DC40">
        <v>335.29678207192501</v>
      </c>
      <c r="DD40">
        <v>335.78423897527301</v>
      </c>
      <c r="DE40">
        <v>335.81614033705603</v>
      </c>
      <c r="DF40">
        <v>335.82055437179099</v>
      </c>
      <c r="DG40">
        <v>334.15579683458299</v>
      </c>
      <c r="DH40">
        <v>335.54876931523899</v>
      </c>
      <c r="DI40">
        <v>335.65136599680102</v>
      </c>
      <c r="DJ40">
        <v>334.239780614545</v>
      </c>
      <c r="DK40">
        <v>334.333220986833</v>
      </c>
      <c r="DL40">
        <v>335.19878298372902</v>
      </c>
      <c r="DM40">
        <v>335.04768291601698</v>
      </c>
      <c r="DN40">
        <v>335.77416537948801</v>
      </c>
      <c r="DO40">
        <v>335.49031549</v>
      </c>
      <c r="DP40">
        <v>335.46419640891298</v>
      </c>
      <c r="DQ40">
        <v>335.63105448733199</v>
      </c>
      <c r="DR40">
        <v>335.53889642138398</v>
      </c>
    </row>
    <row r="41" spans="1:122" x14ac:dyDescent="0.25">
      <c r="A41">
        <v>94.495091176789202</v>
      </c>
      <c r="B41">
        <v>335.979086439009</v>
      </c>
      <c r="C41">
        <v>334.00104994820703</v>
      </c>
      <c r="D41">
        <v>334.149313845444</v>
      </c>
      <c r="E41">
        <v>334.36839281623401</v>
      </c>
      <c r="F41">
        <v>334.01334347330402</v>
      </c>
      <c r="G41">
        <v>334.48991123924299</v>
      </c>
      <c r="H41">
        <v>332.923158485199</v>
      </c>
      <c r="I41">
        <v>334.01480123111702</v>
      </c>
      <c r="J41">
        <v>332.83314716519101</v>
      </c>
      <c r="K41">
        <v>326.64664468342897</v>
      </c>
      <c r="L41">
        <v>325.71339599461697</v>
      </c>
      <c r="M41">
        <v>325.87235238760701</v>
      </c>
      <c r="N41">
        <v>326.05233387713599</v>
      </c>
      <c r="O41">
        <v>327.11978920597699</v>
      </c>
      <c r="P41">
        <v>326.88101554965499</v>
      </c>
      <c r="Q41">
        <v>325.783152889029</v>
      </c>
      <c r="R41">
        <v>325.06797238665501</v>
      </c>
      <c r="S41">
        <v>325.68484134271603</v>
      </c>
      <c r="T41">
        <v>325.63516845830998</v>
      </c>
      <c r="U41">
        <v>323.82212258792799</v>
      </c>
      <c r="V41">
        <v>325.85359658719602</v>
      </c>
      <c r="W41">
        <v>325.57665784491701</v>
      </c>
      <c r="X41">
        <v>326.13870301555897</v>
      </c>
      <c r="Y41">
        <v>324.86679794945201</v>
      </c>
      <c r="Z41">
        <v>325.439072680903</v>
      </c>
      <c r="AA41">
        <v>325.43620683063801</v>
      </c>
      <c r="AB41">
        <v>325.62917400582597</v>
      </c>
      <c r="AC41">
        <v>323.77834578308699</v>
      </c>
      <c r="AD41">
        <v>325.73728602368698</v>
      </c>
      <c r="AE41">
        <v>326.875766091532</v>
      </c>
      <c r="AF41">
        <v>326.685750401907</v>
      </c>
      <c r="AG41">
        <v>327.69351840616201</v>
      </c>
      <c r="AH41">
        <v>343.89249886438898</v>
      </c>
      <c r="AI41">
        <v>349.32080057660897</v>
      </c>
      <c r="AJ41">
        <v>351.091339342048</v>
      </c>
      <c r="AK41">
        <v>341.88040452021698</v>
      </c>
      <c r="AL41">
        <v>350.46892541789498</v>
      </c>
      <c r="AM41">
        <v>351.557077743582</v>
      </c>
      <c r="AN41">
        <v>351.90595778654603</v>
      </c>
      <c r="AO41">
        <v>349.26501405501301</v>
      </c>
      <c r="AP41">
        <v>349.490558902521</v>
      </c>
      <c r="AQ41">
        <v>348.08716084471899</v>
      </c>
      <c r="AR41">
        <v>348.06567244420302</v>
      </c>
      <c r="AS41">
        <v>348.96638332892201</v>
      </c>
      <c r="AT41">
        <v>349.18116940571798</v>
      </c>
      <c r="AU41">
        <v>350.546054801379</v>
      </c>
      <c r="AV41">
        <v>351.204613288453</v>
      </c>
      <c r="AW41">
        <v>350.41894509076201</v>
      </c>
      <c r="AX41">
        <v>350.63586773312699</v>
      </c>
      <c r="AY41">
        <v>351.15911972723097</v>
      </c>
      <c r="AZ41">
        <v>350.97574884465899</v>
      </c>
      <c r="BA41">
        <v>350.15318258187699</v>
      </c>
      <c r="BB41">
        <v>351.064382826849</v>
      </c>
      <c r="BC41">
        <v>350.11156847024603</v>
      </c>
      <c r="BD41">
        <v>349.61485118556902</v>
      </c>
      <c r="BE41">
        <v>348.06348368553301</v>
      </c>
      <c r="BF41">
        <v>349.99825521702701</v>
      </c>
      <c r="BG41">
        <v>349.87331631867801</v>
      </c>
      <c r="BH41">
        <v>350.50517274249501</v>
      </c>
      <c r="BI41">
        <v>348.61898109351102</v>
      </c>
      <c r="BJ41">
        <v>348.69291133471103</v>
      </c>
      <c r="BK41">
        <v>348.649749359726</v>
      </c>
      <c r="BL41">
        <v>349.32830111052499</v>
      </c>
      <c r="BM41">
        <v>347.45882518877602</v>
      </c>
      <c r="BN41">
        <v>346.71355257160502</v>
      </c>
      <c r="BO41">
        <v>346.07461467273401</v>
      </c>
      <c r="BP41">
        <v>346.91383679618701</v>
      </c>
      <c r="BQ41">
        <v>346.96895982747202</v>
      </c>
      <c r="BR41">
        <v>345.64954553501099</v>
      </c>
      <c r="BS41">
        <v>349.46991125384301</v>
      </c>
      <c r="BT41">
        <v>349.560527827888</v>
      </c>
      <c r="BU41">
        <v>349.70105249437501</v>
      </c>
      <c r="BV41">
        <v>352.32688144885901</v>
      </c>
      <c r="BW41">
        <v>351.69276375326598</v>
      </c>
      <c r="BX41">
        <v>351.42042292028202</v>
      </c>
      <c r="BY41">
        <v>350.65460586483101</v>
      </c>
      <c r="BZ41">
        <v>347.03859737113498</v>
      </c>
      <c r="CA41">
        <v>342.45621326734198</v>
      </c>
      <c r="CB41">
        <v>346.19108464544701</v>
      </c>
      <c r="CC41">
        <v>337.583932505745</v>
      </c>
      <c r="CD41">
        <v>332.25813277050003</v>
      </c>
      <c r="CE41">
        <v>330.66880907054201</v>
      </c>
      <c r="CF41">
        <v>331.30101376781499</v>
      </c>
      <c r="CG41">
        <v>329.04862969831203</v>
      </c>
      <c r="CH41">
        <v>330.39429166331399</v>
      </c>
      <c r="CI41">
        <v>330.17816893264501</v>
      </c>
      <c r="CJ41">
        <v>329.83505312130097</v>
      </c>
      <c r="CK41">
        <v>330.11314738144699</v>
      </c>
      <c r="CL41">
        <v>329.30334603910597</v>
      </c>
      <c r="CM41">
        <v>330.14595176814902</v>
      </c>
      <c r="CN41">
        <v>330.45123669880797</v>
      </c>
      <c r="CO41">
        <v>330.89326289813698</v>
      </c>
      <c r="CP41">
        <v>329.99886934557998</v>
      </c>
      <c r="CQ41">
        <v>329.66696526053602</v>
      </c>
      <c r="CR41">
        <v>330.80131134200701</v>
      </c>
      <c r="CS41">
        <v>331.75731329691303</v>
      </c>
      <c r="CT41">
        <v>329.99989177105903</v>
      </c>
      <c r="CU41">
        <v>328.01869941852402</v>
      </c>
      <c r="CV41">
        <v>329.136499716674</v>
      </c>
      <c r="CW41">
        <v>335.92599788131798</v>
      </c>
      <c r="CX41">
        <v>335.19247586946398</v>
      </c>
      <c r="CY41">
        <v>336.02907815742702</v>
      </c>
      <c r="CZ41">
        <v>335.61252390616499</v>
      </c>
      <c r="DA41">
        <v>334.89172630271202</v>
      </c>
      <c r="DB41">
        <v>336.57508038469302</v>
      </c>
      <c r="DC41">
        <v>335.06191257119502</v>
      </c>
      <c r="DD41">
        <v>335.55425275836899</v>
      </c>
      <c r="DE41">
        <v>337.09231833664001</v>
      </c>
      <c r="DF41">
        <v>335.59151331133199</v>
      </c>
      <c r="DG41">
        <v>335.48033774657301</v>
      </c>
      <c r="DH41">
        <v>335.44781602411098</v>
      </c>
      <c r="DI41">
        <v>335.29238221648598</v>
      </c>
      <c r="DJ41">
        <v>333.807577212924</v>
      </c>
      <c r="DK41">
        <v>334.36442260310503</v>
      </c>
      <c r="DL41">
        <v>334.67902318951798</v>
      </c>
      <c r="DM41">
        <v>333.646278886522</v>
      </c>
      <c r="DN41">
        <v>334.005963970121</v>
      </c>
      <c r="DO41">
        <v>335.12171585879099</v>
      </c>
      <c r="DP41">
        <v>334.81394966030302</v>
      </c>
      <c r="DQ41">
        <v>335.745706673771</v>
      </c>
      <c r="DR41">
        <v>335.74546832716402</v>
      </c>
    </row>
    <row r="42" spans="1:122" x14ac:dyDescent="0.25">
      <c r="A42">
        <v>92.866332132833307</v>
      </c>
      <c r="B42">
        <v>333.531368669242</v>
      </c>
      <c r="C42">
        <v>334.21715505354302</v>
      </c>
      <c r="D42">
        <v>334.63254675478402</v>
      </c>
      <c r="E42">
        <v>334.10985506601901</v>
      </c>
      <c r="F42">
        <v>334.59914738705902</v>
      </c>
      <c r="G42">
        <v>334.50937638680102</v>
      </c>
      <c r="H42">
        <v>333.902422660627</v>
      </c>
      <c r="I42">
        <v>335.59746851109003</v>
      </c>
      <c r="J42">
        <v>333.16178293231098</v>
      </c>
      <c r="K42">
        <v>325.88668505655602</v>
      </c>
      <c r="L42">
        <v>325.52340332957698</v>
      </c>
      <c r="M42">
        <v>325.778049313422</v>
      </c>
      <c r="N42">
        <v>325.20193493647702</v>
      </c>
      <c r="O42">
        <v>326.05148850402003</v>
      </c>
      <c r="P42">
        <v>325.45907592701002</v>
      </c>
      <c r="Q42">
        <v>326.19652375604397</v>
      </c>
      <c r="R42">
        <v>323.594015875389</v>
      </c>
      <c r="S42">
        <v>325.97256415195898</v>
      </c>
      <c r="T42">
        <v>323.95682672531802</v>
      </c>
      <c r="U42">
        <v>323.19817277662702</v>
      </c>
      <c r="V42">
        <v>326.04321380443997</v>
      </c>
      <c r="W42">
        <v>325.40851106192599</v>
      </c>
      <c r="X42">
        <v>324.95224898740099</v>
      </c>
      <c r="Y42">
        <v>325.37994387741901</v>
      </c>
      <c r="Z42">
        <v>324.87259104203002</v>
      </c>
      <c r="AA42">
        <v>325.534974804581</v>
      </c>
      <c r="AB42">
        <v>323.70419755682701</v>
      </c>
      <c r="AC42">
        <v>324.55432613807898</v>
      </c>
      <c r="AD42">
        <v>325.06352954545201</v>
      </c>
      <c r="AE42">
        <v>326.520684284151</v>
      </c>
      <c r="AF42">
        <v>326.71033564483798</v>
      </c>
      <c r="AG42">
        <v>327.13515558557702</v>
      </c>
      <c r="AH42">
        <v>332.788370879176</v>
      </c>
      <c r="AI42">
        <v>335.111469246578</v>
      </c>
      <c r="AJ42">
        <v>335.35130085526401</v>
      </c>
      <c r="AK42">
        <v>328.10370541395099</v>
      </c>
      <c r="AL42">
        <v>336.71900310972802</v>
      </c>
      <c r="AM42">
        <v>338.86583182124502</v>
      </c>
      <c r="AN42">
        <v>340.01696330202901</v>
      </c>
      <c r="AO42">
        <v>338.103359060787</v>
      </c>
      <c r="AP42">
        <v>337.45202452847298</v>
      </c>
      <c r="AQ42">
        <v>336.262516352798</v>
      </c>
      <c r="AR42">
        <v>337.41541601439002</v>
      </c>
      <c r="AS42">
        <v>337.84429780355498</v>
      </c>
      <c r="AT42">
        <v>338.93162260940699</v>
      </c>
      <c r="AU42">
        <v>337.36965346905498</v>
      </c>
      <c r="AV42">
        <v>338.53185097583503</v>
      </c>
      <c r="AW42">
        <v>336.86527628699702</v>
      </c>
      <c r="AX42">
        <v>337.10014259553202</v>
      </c>
      <c r="AY42">
        <v>336.23631736235001</v>
      </c>
      <c r="AZ42">
        <v>338.97094673086502</v>
      </c>
      <c r="BA42">
        <v>338.66325306541597</v>
      </c>
      <c r="BB42">
        <v>339.317241654827</v>
      </c>
      <c r="BC42">
        <v>340.13997946252903</v>
      </c>
      <c r="BD42">
        <v>339.015191565279</v>
      </c>
      <c r="BE42">
        <v>339.52889075130003</v>
      </c>
      <c r="BF42">
        <v>340.62907456665602</v>
      </c>
      <c r="BG42">
        <v>338.93617803471699</v>
      </c>
      <c r="BH42">
        <v>340.93606879274898</v>
      </c>
      <c r="BI42">
        <v>338.89905822214399</v>
      </c>
      <c r="BJ42">
        <v>339.30770256813202</v>
      </c>
      <c r="BK42">
        <v>338.86500450159599</v>
      </c>
      <c r="BL42">
        <v>337.71175684902602</v>
      </c>
      <c r="BM42">
        <v>336.74944637397999</v>
      </c>
      <c r="BN42">
        <v>337.27183713278998</v>
      </c>
      <c r="BO42">
        <v>336.97614442332798</v>
      </c>
      <c r="BP42">
        <v>335.78272987361697</v>
      </c>
      <c r="BQ42">
        <v>337.24495362140101</v>
      </c>
      <c r="BR42">
        <v>337.30388886223102</v>
      </c>
      <c r="BS42">
        <v>337.56281267231498</v>
      </c>
      <c r="BT42">
        <v>340.28332393869698</v>
      </c>
      <c r="BU42">
        <v>338.71376909712802</v>
      </c>
      <c r="BV42">
        <v>339.42736619430099</v>
      </c>
      <c r="BW42">
        <v>340.15993505485397</v>
      </c>
      <c r="BX42">
        <v>339.186303578928</v>
      </c>
      <c r="BY42">
        <v>340.333146602824</v>
      </c>
      <c r="BZ42">
        <v>338.77772738152498</v>
      </c>
      <c r="CA42">
        <v>335.764342869659</v>
      </c>
      <c r="CB42">
        <v>337.06454396981201</v>
      </c>
      <c r="CC42">
        <v>335.10359583681202</v>
      </c>
      <c r="CD42">
        <v>331.11079167966199</v>
      </c>
      <c r="CE42">
        <v>329.506208794011</v>
      </c>
      <c r="CF42">
        <v>328.63458369846398</v>
      </c>
      <c r="CG42">
        <v>328.905495825657</v>
      </c>
      <c r="CH42">
        <v>328.53874508197202</v>
      </c>
      <c r="CI42">
        <v>329.10245722915698</v>
      </c>
      <c r="CJ42">
        <v>329.43245672475399</v>
      </c>
      <c r="CK42">
        <v>327.09064763085303</v>
      </c>
      <c r="CL42">
        <v>328.84712083690602</v>
      </c>
      <c r="CM42">
        <v>328.25237851530397</v>
      </c>
      <c r="CN42">
        <v>329.18937531517702</v>
      </c>
      <c r="CO42">
        <v>330.25876660499199</v>
      </c>
      <c r="CP42">
        <v>329.82640375139403</v>
      </c>
      <c r="CQ42">
        <v>328.80161647892601</v>
      </c>
      <c r="CR42">
        <v>329.43945653413101</v>
      </c>
      <c r="CS42">
        <v>328.921687381109</v>
      </c>
      <c r="CT42">
        <v>328.37708991930901</v>
      </c>
      <c r="CU42">
        <v>327.38579099887698</v>
      </c>
      <c r="CV42">
        <v>328.02772525334001</v>
      </c>
      <c r="CW42">
        <v>334.16813795740302</v>
      </c>
      <c r="CX42">
        <v>334.44975597621402</v>
      </c>
      <c r="CY42">
        <v>335.49771590612602</v>
      </c>
      <c r="CZ42">
        <v>336.66337990173503</v>
      </c>
      <c r="DA42">
        <v>334.565838979408</v>
      </c>
      <c r="DB42">
        <v>338.21825060580898</v>
      </c>
      <c r="DC42">
        <v>334.694617310252</v>
      </c>
      <c r="DD42">
        <v>333.86055797229699</v>
      </c>
      <c r="DE42">
        <v>336.91886354211601</v>
      </c>
      <c r="DF42">
        <v>335.37166717475998</v>
      </c>
      <c r="DG42">
        <v>334.91895357675202</v>
      </c>
      <c r="DH42">
        <v>335.95173230616899</v>
      </c>
      <c r="DI42">
        <v>334.25863383586102</v>
      </c>
      <c r="DJ42">
        <v>334.105561055252</v>
      </c>
      <c r="DK42">
        <v>334.99740754509298</v>
      </c>
      <c r="DL42">
        <v>335.66662965100801</v>
      </c>
      <c r="DM42">
        <v>335.10584902519997</v>
      </c>
      <c r="DN42">
        <v>333.51241589246001</v>
      </c>
      <c r="DO42">
        <v>334.70969119740198</v>
      </c>
      <c r="DP42">
        <v>333.68473106486101</v>
      </c>
      <c r="DQ42">
        <v>334.78541435038898</v>
      </c>
      <c r="DR42">
        <v>335.88374362602502</v>
      </c>
    </row>
    <row r="43" spans="1:122" x14ac:dyDescent="0.25">
      <c r="A43">
        <v>91.292769713173499</v>
      </c>
      <c r="B43">
        <v>333.97960940031402</v>
      </c>
      <c r="C43">
        <v>334.77873968630399</v>
      </c>
      <c r="D43">
        <v>333.24401817803198</v>
      </c>
      <c r="E43">
        <v>334.74481328436099</v>
      </c>
      <c r="F43">
        <v>333.87168471510898</v>
      </c>
      <c r="G43">
        <v>334.51989023326303</v>
      </c>
      <c r="H43">
        <v>334.522214055674</v>
      </c>
      <c r="I43">
        <v>335.32578899701502</v>
      </c>
      <c r="J43">
        <v>332.42393181153102</v>
      </c>
      <c r="K43">
        <v>325.60310020992301</v>
      </c>
      <c r="L43">
        <v>324.396291799967</v>
      </c>
      <c r="M43">
        <v>324.87563658574902</v>
      </c>
      <c r="N43">
        <v>324.17183648410997</v>
      </c>
      <c r="O43">
        <v>325.675745934247</v>
      </c>
      <c r="P43">
        <v>324.42819324068802</v>
      </c>
      <c r="Q43">
        <v>324.91086285232097</v>
      </c>
      <c r="R43">
        <v>323.76740096566698</v>
      </c>
      <c r="S43">
        <v>324.349439673804</v>
      </c>
      <c r="T43">
        <v>322.82383079094598</v>
      </c>
      <c r="U43">
        <v>324.64691533902999</v>
      </c>
      <c r="V43">
        <v>325.35404067636301</v>
      </c>
      <c r="W43">
        <v>326.23886672922202</v>
      </c>
      <c r="X43">
        <v>324.50148786937399</v>
      </c>
      <c r="Y43">
        <v>325.68628495361401</v>
      </c>
      <c r="Z43">
        <v>324.92744545537198</v>
      </c>
      <c r="AA43">
        <v>324.99667340977999</v>
      </c>
      <c r="AB43">
        <v>324.04909675411898</v>
      </c>
      <c r="AC43">
        <v>325.06829474607201</v>
      </c>
      <c r="AD43">
        <v>323.99918666461502</v>
      </c>
      <c r="AE43">
        <v>325.39226187547598</v>
      </c>
      <c r="AF43">
        <v>323.77957351605301</v>
      </c>
      <c r="AG43">
        <v>326.08930987908701</v>
      </c>
      <c r="AH43">
        <v>328.59834528771398</v>
      </c>
      <c r="AI43">
        <v>330.50420837227898</v>
      </c>
      <c r="AJ43">
        <v>329.621277833134</v>
      </c>
      <c r="AK43">
        <v>321.750869897472</v>
      </c>
      <c r="AL43">
        <v>327.96373744619899</v>
      </c>
      <c r="AM43">
        <v>332.42364552793299</v>
      </c>
      <c r="AN43">
        <v>333.32323974242399</v>
      </c>
      <c r="AO43">
        <v>332.89764249335798</v>
      </c>
      <c r="AP43">
        <v>332.61949247061301</v>
      </c>
      <c r="AQ43">
        <v>330.72370826665599</v>
      </c>
      <c r="AR43">
        <v>331.76233141282802</v>
      </c>
      <c r="AS43">
        <v>333.07680646391799</v>
      </c>
      <c r="AT43">
        <v>331.93661876543302</v>
      </c>
      <c r="AU43">
        <v>331.972203735699</v>
      </c>
      <c r="AV43">
        <v>332.09133265405598</v>
      </c>
      <c r="AW43">
        <v>333.05621884477</v>
      </c>
      <c r="AX43">
        <v>331.28329905570098</v>
      </c>
      <c r="AY43">
        <v>331.39931107769303</v>
      </c>
      <c r="AZ43">
        <v>332.56254106229102</v>
      </c>
      <c r="BA43">
        <v>331.58014818000902</v>
      </c>
      <c r="BB43">
        <v>332.816407754235</v>
      </c>
      <c r="BC43">
        <v>333.68132779325998</v>
      </c>
      <c r="BD43">
        <v>332.77436504088399</v>
      </c>
      <c r="BE43">
        <v>332.89271018300701</v>
      </c>
      <c r="BF43">
        <v>333.181176796187</v>
      </c>
      <c r="BG43">
        <v>331.932451026168</v>
      </c>
      <c r="BH43">
        <v>334.109145702474</v>
      </c>
      <c r="BI43">
        <v>333.83376836831798</v>
      </c>
      <c r="BJ43">
        <v>332.76255596471799</v>
      </c>
      <c r="BK43">
        <v>332.37360213694598</v>
      </c>
      <c r="BL43">
        <v>333.31418513724202</v>
      </c>
      <c r="BM43">
        <v>331.60031141955699</v>
      </c>
      <c r="BN43">
        <v>333.56877688876602</v>
      </c>
      <c r="BO43">
        <v>331.73700163524899</v>
      </c>
      <c r="BP43">
        <v>332.24240163054498</v>
      </c>
      <c r="BQ43">
        <v>332.89105109346099</v>
      </c>
      <c r="BR43">
        <v>331.76169866162201</v>
      </c>
      <c r="BS43">
        <v>332.21524830572298</v>
      </c>
      <c r="BT43">
        <v>335.32999582599899</v>
      </c>
      <c r="BU43">
        <v>333.99573058100401</v>
      </c>
      <c r="BV43">
        <v>334.13697472189898</v>
      </c>
      <c r="BW43">
        <v>334.63466727710102</v>
      </c>
      <c r="BX43">
        <v>334.29171720468997</v>
      </c>
      <c r="BY43">
        <v>334.43528001348602</v>
      </c>
      <c r="BZ43">
        <v>334.18641126579797</v>
      </c>
      <c r="CA43">
        <v>333.78240509742398</v>
      </c>
      <c r="CB43">
        <v>332.76655799200898</v>
      </c>
      <c r="CC43">
        <v>333.59074275434102</v>
      </c>
      <c r="CD43">
        <v>330.63071693720701</v>
      </c>
      <c r="CE43">
        <v>327.683611001332</v>
      </c>
      <c r="CF43">
        <v>328.34594016113198</v>
      </c>
      <c r="CG43">
        <v>328.57086147947098</v>
      </c>
      <c r="CH43">
        <v>329.97041941500498</v>
      </c>
      <c r="CI43">
        <v>327.075851325879</v>
      </c>
      <c r="CJ43">
        <v>328.31025426162898</v>
      </c>
      <c r="CK43">
        <v>327.261841877601</v>
      </c>
      <c r="CL43">
        <v>328.00125542717501</v>
      </c>
      <c r="CM43">
        <v>327.47860979504998</v>
      </c>
      <c r="CN43">
        <v>329.33019162928298</v>
      </c>
      <c r="CO43">
        <v>329.03472041677702</v>
      </c>
      <c r="CP43">
        <v>329.09640776818497</v>
      </c>
      <c r="CQ43">
        <v>328.41028051563399</v>
      </c>
      <c r="CR43">
        <v>329.0558518981</v>
      </c>
      <c r="CS43">
        <v>330.12793287626198</v>
      </c>
      <c r="CT43">
        <v>327.78079808272298</v>
      </c>
      <c r="CU43">
        <v>328.43604278326399</v>
      </c>
      <c r="CV43">
        <v>327.66221863121899</v>
      </c>
      <c r="CW43">
        <v>332.43703732328498</v>
      </c>
      <c r="CX43">
        <v>334.42902091322497</v>
      </c>
      <c r="CY43">
        <v>334.54332625429998</v>
      </c>
      <c r="CZ43">
        <v>336.05880960729002</v>
      </c>
      <c r="DA43">
        <v>335.31719586185397</v>
      </c>
      <c r="DB43">
        <v>337.01041610368799</v>
      </c>
      <c r="DC43">
        <v>333.427896158772</v>
      </c>
      <c r="DD43">
        <v>334.64116574006999</v>
      </c>
      <c r="DE43">
        <v>335.78855594097797</v>
      </c>
      <c r="DF43">
        <v>335.05373593722999</v>
      </c>
      <c r="DG43">
        <v>334.563395525901</v>
      </c>
      <c r="DH43">
        <v>334.72288357602997</v>
      </c>
      <c r="DI43">
        <v>334.095029213185</v>
      </c>
      <c r="DJ43">
        <v>334.87445466984701</v>
      </c>
      <c r="DK43">
        <v>334.844906918346</v>
      </c>
      <c r="DL43">
        <v>335.18224213609602</v>
      </c>
      <c r="DM43">
        <v>336.76073115976101</v>
      </c>
      <c r="DN43">
        <v>334.58750730168299</v>
      </c>
      <c r="DO43">
        <v>334.44465367222801</v>
      </c>
      <c r="DP43">
        <v>333.35461834571799</v>
      </c>
      <c r="DQ43">
        <v>335.24055777283098</v>
      </c>
      <c r="DR43">
        <v>335.22872763244902</v>
      </c>
    </row>
    <row r="44" spans="1:122" x14ac:dyDescent="0.25">
      <c r="A44">
        <v>89.771644850762101</v>
      </c>
      <c r="B44">
        <v>334.20842485114798</v>
      </c>
      <c r="C44">
        <v>334.51646110208401</v>
      </c>
      <c r="D44">
        <v>333.09259143978102</v>
      </c>
      <c r="E44">
        <v>333.54732265519698</v>
      </c>
      <c r="F44">
        <v>334.033286661516</v>
      </c>
      <c r="G44">
        <v>335.22099217989</v>
      </c>
      <c r="H44">
        <v>333.90223691311201</v>
      </c>
      <c r="I44">
        <v>333.19301221195298</v>
      </c>
      <c r="J44">
        <v>331.31198507464899</v>
      </c>
      <c r="K44">
        <v>326.27184502854902</v>
      </c>
      <c r="L44">
        <v>322.743784386838</v>
      </c>
      <c r="M44">
        <v>324.80314657454699</v>
      </c>
      <c r="N44">
        <v>323.18904018097697</v>
      </c>
      <c r="O44">
        <v>323.84967903604201</v>
      </c>
      <c r="P44">
        <v>324.71894812592802</v>
      </c>
      <c r="Q44">
        <v>323.92600191846498</v>
      </c>
      <c r="R44">
        <v>324.269895884238</v>
      </c>
      <c r="S44">
        <v>324.55550372404298</v>
      </c>
      <c r="T44">
        <v>323.18292209616197</v>
      </c>
      <c r="U44">
        <v>324.92760951698199</v>
      </c>
      <c r="V44">
        <v>325.58118968136301</v>
      </c>
      <c r="W44">
        <v>324.62562412579899</v>
      </c>
      <c r="X44">
        <v>324.32166764460601</v>
      </c>
      <c r="Y44">
        <v>325.03998484127999</v>
      </c>
      <c r="Z44">
        <v>325.16235088842001</v>
      </c>
      <c r="AA44">
        <v>323.42184510346198</v>
      </c>
      <c r="AB44">
        <v>324.02871796936398</v>
      </c>
      <c r="AC44">
        <v>324.39643764203902</v>
      </c>
      <c r="AD44">
        <v>322.55051973970501</v>
      </c>
      <c r="AE44">
        <v>323.69159828749099</v>
      </c>
      <c r="AF44">
        <v>324.18403679267198</v>
      </c>
      <c r="AG44">
        <v>326.55177514873901</v>
      </c>
      <c r="AH44">
        <v>325.72312203329398</v>
      </c>
      <c r="AI44">
        <v>328.74233019333599</v>
      </c>
      <c r="AJ44">
        <v>327.70917545871401</v>
      </c>
      <c r="AK44">
        <v>320.85069708175803</v>
      </c>
      <c r="AL44">
        <v>322.88028704904099</v>
      </c>
      <c r="AM44">
        <v>330.96638160448902</v>
      </c>
      <c r="AN44">
        <v>330.50448052377101</v>
      </c>
      <c r="AO44">
        <v>330.38129575551602</v>
      </c>
      <c r="AP44">
        <v>329.282676552081</v>
      </c>
      <c r="AQ44">
        <v>329.25756275989801</v>
      </c>
      <c r="AR44">
        <v>327.55114512343903</v>
      </c>
      <c r="AS44">
        <v>329.99633726274499</v>
      </c>
      <c r="AT44">
        <v>329.35069070760102</v>
      </c>
      <c r="AU44">
        <v>330.26045039368501</v>
      </c>
      <c r="AV44">
        <v>329.87264506734999</v>
      </c>
      <c r="AW44">
        <v>330.116849268794</v>
      </c>
      <c r="AX44">
        <v>329.27501957240901</v>
      </c>
      <c r="AY44">
        <v>330.220209769316</v>
      </c>
      <c r="AZ44">
        <v>329.385032842724</v>
      </c>
      <c r="BA44">
        <v>329.31401232817598</v>
      </c>
      <c r="BB44">
        <v>329.83773882739098</v>
      </c>
      <c r="BC44">
        <v>330.71104810281298</v>
      </c>
      <c r="BD44">
        <v>330.66335201620899</v>
      </c>
      <c r="BE44">
        <v>330.04079274678497</v>
      </c>
      <c r="BF44">
        <v>331.32842923841201</v>
      </c>
      <c r="BG44">
        <v>331.00681085150399</v>
      </c>
      <c r="BH44">
        <v>331.285520603132</v>
      </c>
      <c r="BI44">
        <v>330.48082874695302</v>
      </c>
      <c r="BJ44">
        <v>330.54532312894702</v>
      </c>
      <c r="BK44">
        <v>330.90065247449297</v>
      </c>
      <c r="BL44">
        <v>330.30904552851302</v>
      </c>
      <c r="BM44">
        <v>330.44594299038602</v>
      </c>
      <c r="BN44">
        <v>330.73657588484298</v>
      </c>
      <c r="BO44">
        <v>330.52806914164699</v>
      </c>
      <c r="BP44">
        <v>329.69149900366801</v>
      </c>
      <c r="BQ44">
        <v>330.722513808705</v>
      </c>
      <c r="BR44">
        <v>329.46884747799498</v>
      </c>
      <c r="BS44">
        <v>331.15717188654901</v>
      </c>
      <c r="BT44">
        <v>330.59454250077198</v>
      </c>
      <c r="BU44">
        <v>331.06252153046</v>
      </c>
      <c r="BV44">
        <v>331.97964587909797</v>
      </c>
      <c r="BW44">
        <v>331.73867424381501</v>
      </c>
      <c r="BX44">
        <v>332.96081027947201</v>
      </c>
      <c r="BY44">
        <v>330.61111602236798</v>
      </c>
      <c r="BZ44">
        <v>332.41556748019099</v>
      </c>
      <c r="CA44">
        <v>329.842852042966</v>
      </c>
      <c r="CB44">
        <v>331.937410441797</v>
      </c>
      <c r="CC44">
        <v>331.99077548893001</v>
      </c>
      <c r="CD44">
        <v>329.52451530359298</v>
      </c>
      <c r="CE44">
        <v>326.90327741457003</v>
      </c>
      <c r="CF44">
        <v>329.12749992028</v>
      </c>
      <c r="CG44">
        <v>328.35285937744601</v>
      </c>
      <c r="CH44">
        <v>328.63657215510199</v>
      </c>
      <c r="CI44">
        <v>327.44585947565798</v>
      </c>
      <c r="CJ44">
        <v>328.00807699942601</v>
      </c>
      <c r="CK44">
        <v>328.36777666144098</v>
      </c>
      <c r="CL44">
        <v>328.32669477292399</v>
      </c>
      <c r="CM44">
        <v>329.15273645120999</v>
      </c>
      <c r="CN44">
        <v>328.81789334269598</v>
      </c>
      <c r="CO44">
        <v>328.69796597843998</v>
      </c>
      <c r="CP44">
        <v>327.46085913455198</v>
      </c>
      <c r="CQ44">
        <v>327.837596116962</v>
      </c>
      <c r="CR44">
        <v>329.07517922450199</v>
      </c>
      <c r="CS44">
        <v>328.60289127461601</v>
      </c>
      <c r="CT44">
        <v>328.07297155850699</v>
      </c>
      <c r="CU44">
        <v>327.55940620600001</v>
      </c>
      <c r="CV44">
        <v>327.32670974325299</v>
      </c>
      <c r="CW44">
        <v>331.94690734267101</v>
      </c>
      <c r="CX44">
        <v>334.15479069379199</v>
      </c>
      <c r="CY44">
        <v>332.89571214004297</v>
      </c>
      <c r="CZ44">
        <v>335.32831248258901</v>
      </c>
      <c r="DA44">
        <v>334.63474270258303</v>
      </c>
      <c r="DB44">
        <v>334.60993352709301</v>
      </c>
      <c r="DC44">
        <v>334.32992142469601</v>
      </c>
      <c r="DD44">
        <v>334.10933318623597</v>
      </c>
      <c r="DE44">
        <v>335.550721137305</v>
      </c>
      <c r="DF44">
        <v>333.81966250071599</v>
      </c>
      <c r="DG44">
        <v>334.40966355489297</v>
      </c>
      <c r="DH44">
        <v>333.31446173080002</v>
      </c>
      <c r="DI44">
        <v>334.75399634623301</v>
      </c>
      <c r="DJ44">
        <v>334.22158999658097</v>
      </c>
      <c r="DK44">
        <v>334.44266920060898</v>
      </c>
      <c r="DL44">
        <v>333.18030848214897</v>
      </c>
      <c r="DM44">
        <v>335.51708580895098</v>
      </c>
      <c r="DN44">
        <v>333.99971588319801</v>
      </c>
      <c r="DO44">
        <v>334.42459840023901</v>
      </c>
      <c r="DP44">
        <v>333.89105196402897</v>
      </c>
      <c r="DQ44">
        <v>335.48938897527398</v>
      </c>
      <c r="DR44">
        <v>335.359637394792</v>
      </c>
    </row>
    <row r="45" spans="1:122" x14ac:dyDescent="0.25">
      <c r="A45">
        <v>88.300379351706397</v>
      </c>
      <c r="B45">
        <v>333.01940720397198</v>
      </c>
      <c r="C45">
        <v>332.71785672269698</v>
      </c>
      <c r="D45">
        <v>333.78718739311699</v>
      </c>
      <c r="E45">
        <v>333.80564133767302</v>
      </c>
      <c r="F45">
        <v>333.16921328149999</v>
      </c>
      <c r="G45">
        <v>332.94661463742898</v>
      </c>
      <c r="H45">
        <v>333.570309635066</v>
      </c>
      <c r="I45">
        <v>332.47632663592998</v>
      </c>
      <c r="J45">
        <v>330.86194648563003</v>
      </c>
      <c r="K45">
        <v>326.56531211517699</v>
      </c>
      <c r="L45">
        <v>322.119005325373</v>
      </c>
      <c r="M45">
        <v>323.29221318251501</v>
      </c>
      <c r="N45">
        <v>322.41234609498298</v>
      </c>
      <c r="O45">
        <v>323.53149045330701</v>
      </c>
      <c r="P45">
        <v>324.320966666635</v>
      </c>
      <c r="Q45">
        <v>323.533434914336</v>
      </c>
      <c r="R45">
        <v>322.24209047583702</v>
      </c>
      <c r="S45">
        <v>323.579996638544</v>
      </c>
      <c r="T45">
        <v>322.693651679406</v>
      </c>
      <c r="U45">
        <v>323.76329904782699</v>
      </c>
      <c r="V45">
        <v>325.25169266339202</v>
      </c>
      <c r="W45">
        <v>322.531385450686</v>
      </c>
      <c r="X45">
        <v>324.05331059443603</v>
      </c>
      <c r="Y45">
        <v>324.97988490782097</v>
      </c>
      <c r="Z45">
        <v>323.34365879903601</v>
      </c>
      <c r="AA45">
        <v>324.26597355508102</v>
      </c>
      <c r="AB45">
        <v>324.84596205008802</v>
      </c>
      <c r="AC45">
        <v>323.19895229696198</v>
      </c>
      <c r="AD45">
        <v>322.91388647883798</v>
      </c>
      <c r="AE45">
        <v>323.04900575573203</v>
      </c>
      <c r="AF45">
        <v>324.25863535689302</v>
      </c>
      <c r="AG45">
        <v>325.764102091474</v>
      </c>
      <c r="AH45">
        <v>326.02120989752802</v>
      </c>
      <c r="AI45">
        <v>324.878804426192</v>
      </c>
      <c r="AJ45">
        <v>326.40689150535599</v>
      </c>
      <c r="AK45">
        <v>319.04421325410198</v>
      </c>
      <c r="AL45">
        <v>321.18927982143498</v>
      </c>
      <c r="AM45">
        <v>329.41280667291898</v>
      </c>
      <c r="AN45">
        <v>330.10980128965502</v>
      </c>
      <c r="AO45">
        <v>329.17284917576302</v>
      </c>
      <c r="AP45">
        <v>327.95177506658098</v>
      </c>
      <c r="AQ45">
        <v>328.14326095418301</v>
      </c>
      <c r="AR45">
        <v>327.43059095381699</v>
      </c>
      <c r="AS45">
        <v>329.06748035956701</v>
      </c>
      <c r="AT45">
        <v>329.09628192729502</v>
      </c>
      <c r="AU45">
        <v>327.548569995192</v>
      </c>
      <c r="AV45">
        <v>328.24343337601903</v>
      </c>
      <c r="AW45">
        <v>329.91883577288797</v>
      </c>
      <c r="AX45">
        <v>327.94778956620303</v>
      </c>
      <c r="AY45">
        <v>328.39652553718003</v>
      </c>
      <c r="AZ45">
        <v>327.99755677638097</v>
      </c>
      <c r="BA45">
        <v>329.327280342991</v>
      </c>
      <c r="BB45">
        <v>327.881419687424</v>
      </c>
      <c r="BC45">
        <v>329.17667652861201</v>
      </c>
      <c r="BD45">
        <v>329.40916022097701</v>
      </c>
      <c r="BE45">
        <v>328.62781113389502</v>
      </c>
      <c r="BF45">
        <v>329.487964415649</v>
      </c>
      <c r="BG45">
        <v>328.22038084487099</v>
      </c>
      <c r="BH45">
        <v>328.71513929987401</v>
      </c>
      <c r="BI45">
        <v>327.86096079975601</v>
      </c>
      <c r="BJ45">
        <v>329.43003348866301</v>
      </c>
      <c r="BK45">
        <v>329.12935640381198</v>
      </c>
      <c r="BL45">
        <v>328.292225547756</v>
      </c>
      <c r="BM45">
        <v>329.14298428464701</v>
      </c>
      <c r="BN45">
        <v>330.04954256216701</v>
      </c>
      <c r="BO45">
        <v>329.95916175352102</v>
      </c>
      <c r="BP45">
        <v>328.99174591076797</v>
      </c>
      <c r="BQ45">
        <v>329.442057607317</v>
      </c>
      <c r="BR45">
        <v>330.35383184019702</v>
      </c>
      <c r="BS45">
        <v>330.34783438140403</v>
      </c>
      <c r="BT45">
        <v>328.74258748559998</v>
      </c>
      <c r="BU45">
        <v>330.15083669993402</v>
      </c>
      <c r="BV45">
        <v>331.67858128485398</v>
      </c>
      <c r="BW45">
        <v>329.74478516458498</v>
      </c>
      <c r="BX45">
        <v>331.068096736173</v>
      </c>
      <c r="BY45">
        <v>328.76585853892601</v>
      </c>
      <c r="BZ45">
        <v>331.45669622534899</v>
      </c>
      <c r="CA45">
        <v>328.17365452651597</v>
      </c>
      <c r="CB45">
        <v>329.70701653561002</v>
      </c>
      <c r="CC45">
        <v>330.02797593943598</v>
      </c>
      <c r="CD45">
        <v>327.75852677969402</v>
      </c>
      <c r="CE45">
        <v>326.43780163635802</v>
      </c>
      <c r="CF45">
        <v>328.637965616229</v>
      </c>
      <c r="CG45">
        <v>327.05827983287298</v>
      </c>
      <c r="CH45">
        <v>328.677905467453</v>
      </c>
      <c r="CI45">
        <v>327.30232333226297</v>
      </c>
      <c r="CJ45">
        <v>326.44601015148902</v>
      </c>
      <c r="CK45">
        <v>328.64265423253102</v>
      </c>
      <c r="CL45">
        <v>327.97386211330502</v>
      </c>
      <c r="CM45">
        <v>328.66925837442699</v>
      </c>
      <c r="CN45">
        <v>328.807900409978</v>
      </c>
      <c r="CO45">
        <v>326.67555134719498</v>
      </c>
      <c r="CP45">
        <v>327.04735645483203</v>
      </c>
      <c r="CQ45">
        <v>327.28810784624602</v>
      </c>
      <c r="CR45">
        <v>327.89564849890701</v>
      </c>
      <c r="CS45">
        <v>327.23237184448902</v>
      </c>
      <c r="CT45">
        <v>326.66301904807199</v>
      </c>
      <c r="CU45">
        <v>325.490644916402</v>
      </c>
      <c r="CV45">
        <v>326.740360305622</v>
      </c>
      <c r="CW45">
        <v>331.932479186916</v>
      </c>
      <c r="CX45">
        <v>333.60478590744799</v>
      </c>
      <c r="CY45">
        <v>333.86159366173399</v>
      </c>
      <c r="CZ45">
        <v>334.62507217234901</v>
      </c>
      <c r="DA45">
        <v>334.10323475096902</v>
      </c>
      <c r="DB45">
        <v>334.523743313578</v>
      </c>
      <c r="DC45">
        <v>334.26511512116201</v>
      </c>
      <c r="DD45">
        <v>334.30608244202699</v>
      </c>
      <c r="DE45">
        <v>333.96037428092399</v>
      </c>
      <c r="DF45">
        <v>333.692963067162</v>
      </c>
      <c r="DG45">
        <v>334.00181501129202</v>
      </c>
      <c r="DH45">
        <v>333.48071859283601</v>
      </c>
      <c r="DI45">
        <v>335.02621775920198</v>
      </c>
      <c r="DJ45">
        <v>332.72682248694201</v>
      </c>
      <c r="DK45">
        <v>333.08867517587299</v>
      </c>
      <c r="DL45">
        <v>333.79042568589801</v>
      </c>
      <c r="DM45">
        <v>334.68794553069</v>
      </c>
      <c r="DN45">
        <v>333.43739034842702</v>
      </c>
      <c r="DO45">
        <v>334.14396686878399</v>
      </c>
      <c r="DP45">
        <v>334.280773453096</v>
      </c>
      <c r="DQ45">
        <v>333.658051583646</v>
      </c>
      <c r="DR45">
        <v>332.96482817001402</v>
      </c>
    </row>
    <row r="46" spans="1:122" x14ac:dyDescent="0.25">
      <c r="A46">
        <v>86.876561312632205</v>
      </c>
      <c r="B46">
        <v>332.07729734475402</v>
      </c>
      <c r="C46">
        <v>332.09551055964698</v>
      </c>
      <c r="D46">
        <v>333.33422315984899</v>
      </c>
      <c r="E46">
        <v>333.603454613819</v>
      </c>
      <c r="F46">
        <v>331.87569379199402</v>
      </c>
      <c r="G46">
        <v>332.33433591739498</v>
      </c>
      <c r="H46">
        <v>332.579717992864</v>
      </c>
      <c r="I46">
        <v>332.54257697085899</v>
      </c>
      <c r="J46">
        <v>330.29887488690798</v>
      </c>
      <c r="K46">
        <v>324.54280034270499</v>
      </c>
      <c r="L46">
        <v>321.90279547094201</v>
      </c>
      <c r="M46">
        <v>321.787755456095</v>
      </c>
      <c r="N46">
        <v>321.13093126699198</v>
      </c>
      <c r="O46">
        <v>322.11564766877802</v>
      </c>
      <c r="P46">
        <v>322.846644922753</v>
      </c>
      <c r="Q46">
        <v>320.95565868629302</v>
      </c>
      <c r="R46">
        <v>322.85327917042298</v>
      </c>
      <c r="S46">
        <v>321.837603032755</v>
      </c>
      <c r="T46">
        <v>323.15937259412101</v>
      </c>
      <c r="U46">
        <v>322.61073658123701</v>
      </c>
      <c r="V46">
        <v>324.03544240972502</v>
      </c>
      <c r="W46">
        <v>321.89584797564498</v>
      </c>
      <c r="X46">
        <v>323.55440984899798</v>
      </c>
      <c r="Y46">
        <v>323.929197241917</v>
      </c>
      <c r="Z46">
        <v>323.15458386986597</v>
      </c>
      <c r="AA46">
        <v>321.412311204334</v>
      </c>
      <c r="AB46">
        <v>322.23701426106402</v>
      </c>
      <c r="AC46">
        <v>322.97424741083699</v>
      </c>
      <c r="AD46">
        <v>321.14606475311001</v>
      </c>
      <c r="AE46">
        <v>322.79853297106803</v>
      </c>
      <c r="AF46">
        <v>323.291027417642</v>
      </c>
      <c r="AG46">
        <v>325.14725565290797</v>
      </c>
      <c r="AH46">
        <v>324.96937392777301</v>
      </c>
      <c r="AI46">
        <v>324.60198616047398</v>
      </c>
      <c r="AJ46">
        <v>325.670602475821</v>
      </c>
      <c r="AK46">
        <v>318.87321613792102</v>
      </c>
      <c r="AL46">
        <v>319.33645996824998</v>
      </c>
      <c r="AM46">
        <v>327.19613781298699</v>
      </c>
      <c r="AN46">
        <v>327.903200780394</v>
      </c>
      <c r="AO46">
        <v>327.677366372032</v>
      </c>
      <c r="AP46">
        <v>328.12367787988097</v>
      </c>
      <c r="AQ46">
        <v>327.416610001609</v>
      </c>
      <c r="AR46">
        <v>328.065143241638</v>
      </c>
      <c r="AS46">
        <v>326.83533887665601</v>
      </c>
      <c r="AT46">
        <v>326.50028835275498</v>
      </c>
      <c r="AU46">
        <v>326.437416190693</v>
      </c>
      <c r="AV46">
        <v>328.21972161597103</v>
      </c>
      <c r="AW46">
        <v>328.29811688384501</v>
      </c>
      <c r="AX46">
        <v>327.48849427425102</v>
      </c>
      <c r="AY46">
        <v>328.284359192257</v>
      </c>
      <c r="AZ46">
        <v>326.27783636387602</v>
      </c>
      <c r="BA46">
        <v>328.37691735906498</v>
      </c>
      <c r="BB46">
        <v>327.15662762708598</v>
      </c>
      <c r="BC46">
        <v>326.58970159118599</v>
      </c>
      <c r="BD46">
        <v>327.10669171945</v>
      </c>
      <c r="BE46">
        <v>327.29121421243201</v>
      </c>
      <c r="BF46">
        <v>326.930750765874</v>
      </c>
      <c r="BG46">
        <v>327.83392354061999</v>
      </c>
      <c r="BH46">
        <v>327.83312106791101</v>
      </c>
      <c r="BI46">
        <v>327.85726728658398</v>
      </c>
      <c r="BJ46">
        <v>328.31685254732503</v>
      </c>
      <c r="BK46">
        <v>327.68253035356901</v>
      </c>
      <c r="BL46">
        <v>327.22490309519702</v>
      </c>
      <c r="BM46">
        <v>328.745585140831</v>
      </c>
      <c r="BN46">
        <v>326.83830569403102</v>
      </c>
      <c r="BO46">
        <v>329.52379397870197</v>
      </c>
      <c r="BP46">
        <v>328.13274180915198</v>
      </c>
      <c r="BQ46">
        <v>328.81666301388498</v>
      </c>
      <c r="BR46">
        <v>329.44684272506203</v>
      </c>
      <c r="BS46">
        <v>328.55579119538299</v>
      </c>
      <c r="BT46">
        <v>327.66824733526698</v>
      </c>
      <c r="BU46">
        <v>328.34072993141802</v>
      </c>
      <c r="BV46">
        <v>330.50904162687698</v>
      </c>
      <c r="BW46">
        <v>329.20294816741801</v>
      </c>
      <c r="BX46">
        <v>329.879112646414</v>
      </c>
      <c r="BY46">
        <v>328.83967696298998</v>
      </c>
      <c r="BZ46">
        <v>328.996556372329</v>
      </c>
      <c r="CA46">
        <v>326.79900918350899</v>
      </c>
      <c r="CB46">
        <v>328.63589088585098</v>
      </c>
      <c r="CC46">
        <v>328.33882989823201</v>
      </c>
      <c r="CD46">
        <v>326.84192041619298</v>
      </c>
      <c r="CE46">
        <v>325.94007576796503</v>
      </c>
      <c r="CF46">
        <v>327.61755232206099</v>
      </c>
      <c r="CG46">
        <v>326.86513956473198</v>
      </c>
      <c r="CH46">
        <v>327.52242246111302</v>
      </c>
      <c r="CI46">
        <v>326.788835587405</v>
      </c>
      <c r="CJ46">
        <v>327.41835719612499</v>
      </c>
      <c r="CK46">
        <v>326.68419107611197</v>
      </c>
      <c r="CL46">
        <v>326.74578731832298</v>
      </c>
      <c r="CM46">
        <v>325.80024219705501</v>
      </c>
      <c r="CN46">
        <v>328.102017121919</v>
      </c>
      <c r="CO46">
        <v>326.08786272522201</v>
      </c>
      <c r="CP46">
        <v>326.49516808673201</v>
      </c>
      <c r="CQ46">
        <v>325.93537500165201</v>
      </c>
      <c r="CR46">
        <v>325.94317187310099</v>
      </c>
      <c r="CS46">
        <v>326.38122057381401</v>
      </c>
      <c r="CT46">
        <v>325.92239791678202</v>
      </c>
      <c r="CU46">
        <v>325.21312581285702</v>
      </c>
      <c r="CV46">
        <v>326.60852442256402</v>
      </c>
      <c r="CW46">
        <v>329.54539952433998</v>
      </c>
      <c r="CX46">
        <v>333.25510920433402</v>
      </c>
      <c r="CY46">
        <v>333.27910091426702</v>
      </c>
      <c r="CZ46">
        <v>332.54226318880097</v>
      </c>
      <c r="DA46">
        <v>332.540971827075</v>
      </c>
      <c r="DB46">
        <v>332.48558055561</v>
      </c>
      <c r="DC46">
        <v>333.20809909821298</v>
      </c>
      <c r="DD46">
        <v>333.97596602221603</v>
      </c>
      <c r="DE46">
        <v>334.04304369950103</v>
      </c>
      <c r="DF46">
        <v>332.94232676389998</v>
      </c>
      <c r="DG46">
        <v>331.542636795085</v>
      </c>
      <c r="DH46">
        <v>333.04631178071497</v>
      </c>
      <c r="DI46">
        <v>334.04766090059502</v>
      </c>
      <c r="DJ46">
        <v>331.21274964492602</v>
      </c>
      <c r="DK46">
        <v>332.473504440265</v>
      </c>
      <c r="DL46">
        <v>334.80952818396099</v>
      </c>
      <c r="DM46">
        <v>333.92571462253397</v>
      </c>
      <c r="DN46">
        <v>333.62632007358201</v>
      </c>
      <c r="DO46">
        <v>332.35737043529502</v>
      </c>
      <c r="DP46">
        <v>334.24285369361297</v>
      </c>
      <c r="DQ46">
        <v>333.40110293219601</v>
      </c>
      <c r="DR46">
        <v>332.14084352374903</v>
      </c>
    </row>
    <row r="47" spans="1:122" x14ac:dyDescent="0.25">
      <c r="A47">
        <v>85.497931926504407</v>
      </c>
      <c r="B47">
        <v>332.67158370541102</v>
      </c>
      <c r="C47">
        <v>332.35088597183699</v>
      </c>
      <c r="D47">
        <v>330.86910396013701</v>
      </c>
      <c r="E47">
        <v>331.943484258534</v>
      </c>
      <c r="F47">
        <v>332.639008927725</v>
      </c>
      <c r="G47">
        <v>333.45392869271399</v>
      </c>
      <c r="H47">
        <v>331.931582951503</v>
      </c>
      <c r="I47">
        <v>333.082012926049</v>
      </c>
      <c r="J47">
        <v>330.18279592338803</v>
      </c>
      <c r="K47">
        <v>322.38210174981202</v>
      </c>
      <c r="L47">
        <v>320.94845130973698</v>
      </c>
      <c r="M47">
        <v>322.22593223402703</v>
      </c>
      <c r="N47">
        <v>321.19202120056798</v>
      </c>
      <c r="O47">
        <v>319.62374583562797</v>
      </c>
      <c r="P47">
        <v>321.71155545184502</v>
      </c>
      <c r="Q47">
        <v>321.32846534044398</v>
      </c>
      <c r="R47">
        <v>322.06558527803202</v>
      </c>
      <c r="S47">
        <v>321.04044180902901</v>
      </c>
      <c r="T47">
        <v>322.197792392586</v>
      </c>
      <c r="U47">
        <v>322.213743650548</v>
      </c>
      <c r="V47">
        <v>322.39563361493799</v>
      </c>
      <c r="W47">
        <v>322.14436191833403</v>
      </c>
      <c r="X47">
        <v>323.33971722278801</v>
      </c>
      <c r="Y47">
        <v>322.18611582539</v>
      </c>
      <c r="Z47">
        <v>321.96954378659399</v>
      </c>
      <c r="AA47">
        <v>321.07494905029699</v>
      </c>
      <c r="AB47">
        <v>320.49691194696697</v>
      </c>
      <c r="AC47">
        <v>322.354181169036</v>
      </c>
      <c r="AD47">
        <v>320.54505436002302</v>
      </c>
      <c r="AE47">
        <v>322.40890288223602</v>
      </c>
      <c r="AF47">
        <v>322.262391562088</v>
      </c>
      <c r="AG47">
        <v>322.88089681903699</v>
      </c>
      <c r="AH47">
        <v>324.12068157278497</v>
      </c>
      <c r="AI47">
        <v>323.34626584863003</v>
      </c>
      <c r="AJ47">
        <v>324.58118104034799</v>
      </c>
      <c r="AK47">
        <v>316.33803201568799</v>
      </c>
      <c r="AL47">
        <v>318.21011664880399</v>
      </c>
      <c r="AM47">
        <v>326.82620442909899</v>
      </c>
      <c r="AN47">
        <v>326.99095918165801</v>
      </c>
      <c r="AO47">
        <v>327.72841110934098</v>
      </c>
      <c r="AP47">
        <v>326.599304348842</v>
      </c>
      <c r="AQ47">
        <v>325.93553990840502</v>
      </c>
      <c r="AR47">
        <v>325.52869634310298</v>
      </c>
      <c r="AS47">
        <v>325.644082836726</v>
      </c>
      <c r="AT47">
        <v>326.750163900708</v>
      </c>
      <c r="AU47">
        <v>325.19746362762697</v>
      </c>
      <c r="AV47">
        <v>326.554339842579</v>
      </c>
      <c r="AW47">
        <v>326.84376080989102</v>
      </c>
      <c r="AX47">
        <v>326.66059788199101</v>
      </c>
      <c r="AY47">
        <v>327.09802666604298</v>
      </c>
      <c r="AZ47">
        <v>325.69569062950399</v>
      </c>
      <c r="BA47">
        <v>326.72282788550598</v>
      </c>
      <c r="BB47">
        <v>325.27925371446503</v>
      </c>
      <c r="BC47">
        <v>326.09825936034002</v>
      </c>
      <c r="BD47">
        <v>327.19797749369297</v>
      </c>
      <c r="BE47">
        <v>326.04134671493603</v>
      </c>
      <c r="BF47">
        <v>327.073311436155</v>
      </c>
      <c r="BG47">
        <v>327.02274682235401</v>
      </c>
      <c r="BH47">
        <v>326.53203991496002</v>
      </c>
      <c r="BI47">
        <v>327.47376437180401</v>
      </c>
      <c r="BJ47">
        <v>327.82965773337997</v>
      </c>
      <c r="BK47">
        <v>325.80496221420202</v>
      </c>
      <c r="BL47">
        <v>327.198112849349</v>
      </c>
      <c r="BM47">
        <v>326.78954538183802</v>
      </c>
      <c r="BN47">
        <v>325.937365978331</v>
      </c>
      <c r="BO47">
        <v>327.15647369292998</v>
      </c>
      <c r="BP47">
        <v>327.02281429430298</v>
      </c>
      <c r="BQ47">
        <v>330.29370443649498</v>
      </c>
      <c r="BR47">
        <v>328.23576149988901</v>
      </c>
      <c r="BS47">
        <v>327.58038698396501</v>
      </c>
      <c r="BT47">
        <v>327.159665342121</v>
      </c>
      <c r="BU47">
        <v>327.19283722151198</v>
      </c>
      <c r="BV47">
        <v>327.82202051472001</v>
      </c>
      <c r="BW47">
        <v>329.07380007288901</v>
      </c>
      <c r="BX47">
        <v>328.269254535215</v>
      </c>
      <c r="BY47">
        <v>328.16288516586502</v>
      </c>
      <c r="BZ47">
        <v>327.896813124723</v>
      </c>
      <c r="CA47">
        <v>326.61627918739703</v>
      </c>
      <c r="CB47">
        <v>328.12629504251299</v>
      </c>
      <c r="CC47">
        <v>327.29870793075202</v>
      </c>
      <c r="CD47">
        <v>326.79596961975199</v>
      </c>
      <c r="CE47">
        <v>325.47265185978</v>
      </c>
      <c r="CF47">
        <v>325.70529549376602</v>
      </c>
      <c r="CG47">
        <v>327.23236434206302</v>
      </c>
      <c r="CH47">
        <v>325.97752334939003</v>
      </c>
      <c r="CI47">
        <v>326.83176034557403</v>
      </c>
      <c r="CJ47">
        <v>326.70098022502901</v>
      </c>
      <c r="CK47">
        <v>326.67625312629502</v>
      </c>
      <c r="CL47">
        <v>326.09994130711902</v>
      </c>
      <c r="CM47">
        <v>323.95755927962</v>
      </c>
      <c r="CN47">
        <v>327.14723511041501</v>
      </c>
      <c r="CO47">
        <v>325.65972534540498</v>
      </c>
      <c r="CP47">
        <v>324.21606923967801</v>
      </c>
      <c r="CQ47">
        <v>326.00348713970402</v>
      </c>
      <c r="CR47">
        <v>325.27748736914799</v>
      </c>
      <c r="CS47">
        <v>325.234257483188</v>
      </c>
      <c r="CT47">
        <v>325.02085446418403</v>
      </c>
      <c r="CU47">
        <v>324.096735625409</v>
      </c>
      <c r="CV47">
        <v>325.33377971561799</v>
      </c>
      <c r="CW47">
        <v>328.77830974943402</v>
      </c>
      <c r="CX47">
        <v>333.107028746141</v>
      </c>
      <c r="CY47">
        <v>332.82209569738899</v>
      </c>
      <c r="CZ47">
        <v>331.82998182216801</v>
      </c>
      <c r="DA47">
        <v>331.73302331462401</v>
      </c>
      <c r="DB47">
        <v>332.38978012833201</v>
      </c>
      <c r="DC47">
        <v>331.50554963509597</v>
      </c>
      <c r="DD47">
        <v>331.96261909812802</v>
      </c>
      <c r="DE47">
        <v>332.27640344186102</v>
      </c>
      <c r="DF47">
        <v>331.27341745095799</v>
      </c>
      <c r="DG47">
        <v>331.03679581005701</v>
      </c>
      <c r="DH47">
        <v>332.27276660901498</v>
      </c>
      <c r="DI47">
        <v>332.23289893271198</v>
      </c>
      <c r="DJ47">
        <v>331.137071326213</v>
      </c>
      <c r="DK47">
        <v>331.284179852801</v>
      </c>
      <c r="DL47">
        <v>334.37754351432699</v>
      </c>
      <c r="DM47">
        <v>332.98516559768399</v>
      </c>
      <c r="DN47">
        <v>333.39262632111399</v>
      </c>
      <c r="DO47">
        <v>332.42862587410099</v>
      </c>
      <c r="DP47">
        <v>332.82719126981601</v>
      </c>
      <c r="DQ47">
        <v>332.28147578411802</v>
      </c>
      <c r="DR47">
        <v>332.31989361073602</v>
      </c>
    </row>
    <row r="48" spans="1:122" x14ac:dyDescent="0.25">
      <c r="A48">
        <v>84.162373525080099</v>
      </c>
      <c r="B48">
        <v>331.96631901276498</v>
      </c>
      <c r="C48">
        <v>330.08263428132602</v>
      </c>
      <c r="D48">
        <v>331.08180411208502</v>
      </c>
      <c r="E48">
        <v>331.296093805819</v>
      </c>
      <c r="F48">
        <v>331.29489800222802</v>
      </c>
      <c r="G48">
        <v>332.08292534354302</v>
      </c>
      <c r="H48">
        <v>330.61245189103101</v>
      </c>
      <c r="I48">
        <v>331.064507926776</v>
      </c>
      <c r="J48">
        <v>328.97400942649</v>
      </c>
      <c r="K48">
        <v>321.24126173996598</v>
      </c>
      <c r="L48">
        <v>321.087042419113</v>
      </c>
      <c r="M48">
        <v>320.99935200315002</v>
      </c>
      <c r="N48">
        <v>320.724037714779</v>
      </c>
      <c r="O48">
        <v>320.712051732259</v>
      </c>
      <c r="P48">
        <v>319.47185509744401</v>
      </c>
      <c r="Q48">
        <v>320.81770839877601</v>
      </c>
      <c r="R48">
        <v>321.40145288927198</v>
      </c>
      <c r="S48">
        <v>320.94324037136698</v>
      </c>
      <c r="T48">
        <v>321.13056979619</v>
      </c>
      <c r="U48">
        <v>321.046608507543</v>
      </c>
      <c r="V48">
        <v>320.39300661274501</v>
      </c>
      <c r="W48">
        <v>322.25262850383098</v>
      </c>
      <c r="X48">
        <v>321.37070893223898</v>
      </c>
      <c r="Y48">
        <v>321.83241594145602</v>
      </c>
      <c r="Z48">
        <v>321.55252157260998</v>
      </c>
      <c r="AA48">
        <v>321.04366150628101</v>
      </c>
      <c r="AB48">
        <v>321.53100833438702</v>
      </c>
      <c r="AC48">
        <v>321.67806119869903</v>
      </c>
      <c r="AD48">
        <v>320.90875960660799</v>
      </c>
      <c r="AE48">
        <v>323.13053231939801</v>
      </c>
      <c r="AF48">
        <v>321.46021801657002</v>
      </c>
      <c r="AG48">
        <v>322.560229923451</v>
      </c>
      <c r="AH48">
        <v>322.58631337992</v>
      </c>
      <c r="AI48">
        <v>322.04641105949099</v>
      </c>
      <c r="AJ48">
        <v>322.79685802426502</v>
      </c>
      <c r="AK48">
        <v>314.61005776907803</v>
      </c>
      <c r="AL48">
        <v>317.58731880869902</v>
      </c>
      <c r="AM48">
        <v>327.915751104469</v>
      </c>
      <c r="AN48">
        <v>326.27758751808898</v>
      </c>
      <c r="AO48">
        <v>325.49195359648598</v>
      </c>
      <c r="AP48">
        <v>325.04621317259603</v>
      </c>
      <c r="AQ48">
        <v>324.21273019620401</v>
      </c>
      <c r="AR48">
        <v>325.80753376668298</v>
      </c>
      <c r="AS48">
        <v>324.500048676316</v>
      </c>
      <c r="AT48">
        <v>327.25958950422699</v>
      </c>
      <c r="AU48">
        <v>325.95396093074601</v>
      </c>
      <c r="AV48">
        <v>325.99389545792599</v>
      </c>
      <c r="AW48">
        <v>325.94523990980099</v>
      </c>
      <c r="AX48">
        <v>325.22081652493898</v>
      </c>
      <c r="AY48">
        <v>326.63172824265502</v>
      </c>
      <c r="AZ48">
        <v>325.13485074700202</v>
      </c>
      <c r="BA48">
        <v>326.21005789938101</v>
      </c>
      <c r="BB48">
        <v>325.40785240222402</v>
      </c>
      <c r="BC48">
        <v>325.52096019363</v>
      </c>
      <c r="BD48">
        <v>326.53562545458999</v>
      </c>
      <c r="BE48">
        <v>325.28274824082001</v>
      </c>
      <c r="BF48">
        <v>326.02834853041099</v>
      </c>
      <c r="BG48">
        <v>325.72424822261701</v>
      </c>
      <c r="BH48">
        <v>325.48007648963198</v>
      </c>
      <c r="BI48">
        <v>327.56366263205899</v>
      </c>
      <c r="BJ48">
        <v>326.79609029920903</v>
      </c>
      <c r="BK48">
        <v>325.16668957874703</v>
      </c>
      <c r="BL48">
        <v>325.95746982035803</v>
      </c>
      <c r="BM48">
        <v>326.26145798189299</v>
      </c>
      <c r="BN48">
        <v>326.70013137007498</v>
      </c>
      <c r="BO48">
        <v>325.31906598582299</v>
      </c>
      <c r="BP48">
        <v>326.20856972334201</v>
      </c>
      <c r="BQ48">
        <v>328.447626696567</v>
      </c>
      <c r="BR48">
        <v>326.29567232952098</v>
      </c>
      <c r="BS48">
        <v>325.19852613369898</v>
      </c>
      <c r="BT48">
        <v>326.369999419159</v>
      </c>
      <c r="BU48">
        <v>327.151321319602</v>
      </c>
      <c r="BV48">
        <v>328.21876855846102</v>
      </c>
      <c r="BW48">
        <v>327.61798805449598</v>
      </c>
      <c r="BX48">
        <v>326.810328680319</v>
      </c>
      <c r="BY48">
        <v>326.12754958798001</v>
      </c>
      <c r="BZ48">
        <v>327.61093769381102</v>
      </c>
      <c r="CA48">
        <v>325.28878221308997</v>
      </c>
      <c r="CB48">
        <v>326.98706266364002</v>
      </c>
      <c r="CC48">
        <v>326.99552874785297</v>
      </c>
      <c r="CD48">
        <v>326.78709830479301</v>
      </c>
      <c r="CE48">
        <v>326.41311310187098</v>
      </c>
      <c r="CF48">
        <v>324.62426861725601</v>
      </c>
      <c r="CG48">
        <v>325.82640071161399</v>
      </c>
      <c r="CH48">
        <v>324.10586127245602</v>
      </c>
      <c r="CI48">
        <v>326.09370815730898</v>
      </c>
      <c r="CJ48">
        <v>325.17134627555799</v>
      </c>
      <c r="CK48">
        <v>324.08286101261598</v>
      </c>
      <c r="CL48">
        <v>325.34544136378003</v>
      </c>
      <c r="CM48">
        <v>323.09292274400502</v>
      </c>
      <c r="CN48">
        <v>325.51899141119998</v>
      </c>
      <c r="CO48">
        <v>324.02742608078</v>
      </c>
      <c r="CP48">
        <v>322.80162803900799</v>
      </c>
      <c r="CQ48">
        <v>324.03087848555202</v>
      </c>
      <c r="CR48">
        <v>324.74609233607401</v>
      </c>
      <c r="CS48">
        <v>324.81205263073798</v>
      </c>
      <c r="CT48">
        <v>324.03514206125601</v>
      </c>
      <c r="CU48">
        <v>322.41876174562498</v>
      </c>
      <c r="CV48">
        <v>324.094142002316</v>
      </c>
      <c r="CW48">
        <v>328.32543942147299</v>
      </c>
      <c r="CX48">
        <v>332.33296838690899</v>
      </c>
      <c r="CY48">
        <v>332.194375426004</v>
      </c>
      <c r="CZ48">
        <v>332.232827465654</v>
      </c>
      <c r="DA48">
        <v>331.05729502492801</v>
      </c>
      <c r="DB48">
        <v>332.54923928776998</v>
      </c>
      <c r="DC48">
        <v>331.738810686173</v>
      </c>
      <c r="DD48">
        <v>331.97605044197797</v>
      </c>
      <c r="DE48">
        <v>331.37415214645301</v>
      </c>
      <c r="DF48">
        <v>331.74564562958699</v>
      </c>
      <c r="DG48">
        <v>330.02979281922302</v>
      </c>
      <c r="DH48">
        <v>331.85517871035802</v>
      </c>
      <c r="DI48">
        <v>331.46255262217898</v>
      </c>
      <c r="DJ48">
        <v>330.73176135922103</v>
      </c>
      <c r="DK48">
        <v>331.295264913984</v>
      </c>
      <c r="DL48">
        <v>332.96858138589897</v>
      </c>
      <c r="DM48">
        <v>331.65361207241801</v>
      </c>
      <c r="DN48">
        <v>331.73866771938299</v>
      </c>
      <c r="DO48">
        <v>332.327866032423</v>
      </c>
      <c r="DP48">
        <v>331.98477286701001</v>
      </c>
      <c r="DQ48">
        <v>333.66141823632802</v>
      </c>
      <c r="DR48">
        <v>331.88603004793202</v>
      </c>
    </row>
    <row r="49" spans="1:122" x14ac:dyDescent="0.25">
      <c r="A49">
        <v>82.867898724853404</v>
      </c>
      <c r="B49">
        <v>330.56466401055701</v>
      </c>
      <c r="C49">
        <v>329.65777498181097</v>
      </c>
      <c r="D49">
        <v>332.41340515596698</v>
      </c>
      <c r="E49">
        <v>329.690675453648</v>
      </c>
      <c r="F49">
        <v>329.76058624221901</v>
      </c>
      <c r="G49">
        <v>330.65909250457298</v>
      </c>
      <c r="H49">
        <v>330.913452770871</v>
      </c>
      <c r="I49">
        <v>331.27381338058899</v>
      </c>
      <c r="J49">
        <v>327.15320144795697</v>
      </c>
      <c r="K49">
        <v>321.785332031569</v>
      </c>
      <c r="L49">
        <v>320.89568740320698</v>
      </c>
      <c r="M49">
        <v>319.79410454967598</v>
      </c>
      <c r="N49">
        <v>319.46539715659998</v>
      </c>
      <c r="O49">
        <v>319.66723489363301</v>
      </c>
      <c r="P49">
        <v>319.56469439328703</v>
      </c>
      <c r="Q49">
        <v>319.22395978983701</v>
      </c>
      <c r="R49">
        <v>320.42693957840902</v>
      </c>
      <c r="S49">
        <v>320.41902503666</v>
      </c>
      <c r="T49">
        <v>320.56924645285301</v>
      </c>
      <c r="U49">
        <v>319.59851844827301</v>
      </c>
      <c r="V49">
        <v>321.14312791028198</v>
      </c>
      <c r="W49">
        <v>320.42124691155499</v>
      </c>
      <c r="X49">
        <v>322.00909309768298</v>
      </c>
      <c r="Y49">
        <v>321.13312709860799</v>
      </c>
      <c r="Z49">
        <v>320.96820511389598</v>
      </c>
      <c r="AA49">
        <v>319.37370844465698</v>
      </c>
      <c r="AB49">
        <v>321.625366207958</v>
      </c>
      <c r="AC49">
        <v>320.14483109602799</v>
      </c>
      <c r="AD49">
        <v>320.61127637490398</v>
      </c>
      <c r="AE49">
        <v>320.58478455070298</v>
      </c>
      <c r="AF49">
        <v>320.320653671944</v>
      </c>
      <c r="AG49">
        <v>321.999388936922</v>
      </c>
      <c r="AH49">
        <v>323.68070632921399</v>
      </c>
      <c r="AI49">
        <v>322.78429121798501</v>
      </c>
      <c r="AJ49">
        <v>321.66665787766101</v>
      </c>
      <c r="AK49">
        <v>314.53096974665999</v>
      </c>
      <c r="AL49">
        <v>319.67162442670099</v>
      </c>
      <c r="AM49">
        <v>325.35039878091902</v>
      </c>
      <c r="AN49">
        <v>326.51972536476597</v>
      </c>
      <c r="AO49">
        <v>325.20206608731701</v>
      </c>
      <c r="AP49">
        <v>326.28701896944102</v>
      </c>
      <c r="AQ49">
        <v>325.44726618756403</v>
      </c>
      <c r="AR49">
        <v>325.854733259093</v>
      </c>
      <c r="AS49">
        <v>325.806236049912</v>
      </c>
      <c r="AT49">
        <v>326.25905938599499</v>
      </c>
      <c r="AU49">
        <v>325.70906567676298</v>
      </c>
      <c r="AV49">
        <v>325.502807308272</v>
      </c>
      <c r="AW49">
        <v>325.15706998942801</v>
      </c>
      <c r="AX49">
        <v>325.18070880872398</v>
      </c>
      <c r="AY49">
        <v>326.24532485715901</v>
      </c>
      <c r="AZ49">
        <v>326.03241186797499</v>
      </c>
      <c r="BA49">
        <v>326.35211124555002</v>
      </c>
      <c r="BB49">
        <v>325.32340492668402</v>
      </c>
      <c r="BC49">
        <v>325.99449139138602</v>
      </c>
      <c r="BD49">
        <v>324.53908543788901</v>
      </c>
      <c r="BE49">
        <v>325.27797710904201</v>
      </c>
      <c r="BF49">
        <v>326.628856183479</v>
      </c>
      <c r="BG49">
        <v>325.53846466599299</v>
      </c>
      <c r="BH49">
        <v>325.95577563802601</v>
      </c>
      <c r="BI49">
        <v>327.185480442803</v>
      </c>
      <c r="BJ49">
        <v>326.034260777697</v>
      </c>
      <c r="BK49">
        <v>326.20127328754103</v>
      </c>
      <c r="BL49">
        <v>326.52113562503598</v>
      </c>
      <c r="BM49">
        <v>325.26156760772898</v>
      </c>
      <c r="BN49">
        <v>327.53190330705502</v>
      </c>
      <c r="BO49">
        <v>326.22350283929899</v>
      </c>
      <c r="BP49">
        <v>326.17592433363097</v>
      </c>
      <c r="BQ49">
        <v>327.06912094594497</v>
      </c>
      <c r="BR49">
        <v>326.84869537690997</v>
      </c>
      <c r="BS49">
        <v>326.02054919909801</v>
      </c>
      <c r="BT49">
        <v>327.510668568097</v>
      </c>
      <c r="BU49">
        <v>326.59357216531998</v>
      </c>
      <c r="BV49">
        <v>328.072612151969</v>
      </c>
      <c r="BW49">
        <v>327.529845890812</v>
      </c>
      <c r="BX49">
        <v>326.79101218219898</v>
      </c>
      <c r="BY49">
        <v>324.99483237862501</v>
      </c>
      <c r="BZ49">
        <v>328.13388257123802</v>
      </c>
      <c r="CA49">
        <v>324.28282428639602</v>
      </c>
      <c r="CB49">
        <v>326.96796623713101</v>
      </c>
      <c r="CC49">
        <v>326.76711034469997</v>
      </c>
      <c r="CD49">
        <v>325.14450300765702</v>
      </c>
      <c r="CE49">
        <v>324.72264949072201</v>
      </c>
      <c r="CF49">
        <v>324.54013184053798</v>
      </c>
      <c r="CG49">
        <v>324.61804523366601</v>
      </c>
      <c r="CH49">
        <v>323.68118844381399</v>
      </c>
      <c r="CI49">
        <v>323.91879409846302</v>
      </c>
      <c r="CJ49">
        <v>324.33728383902002</v>
      </c>
      <c r="CK49">
        <v>323.46241809152298</v>
      </c>
      <c r="CL49">
        <v>323.58460108199802</v>
      </c>
      <c r="CM49">
        <v>323.65147971834898</v>
      </c>
      <c r="CN49">
        <v>322.94512122885101</v>
      </c>
      <c r="CO49">
        <v>324.00524867539502</v>
      </c>
      <c r="CP49">
        <v>322.86528658011099</v>
      </c>
      <c r="CQ49">
        <v>323.13666731754103</v>
      </c>
      <c r="CR49">
        <v>324.63004180147402</v>
      </c>
      <c r="CS49">
        <v>325.51612942051599</v>
      </c>
      <c r="CT49">
        <v>322.65834860327197</v>
      </c>
      <c r="CU49">
        <v>323.38846637830801</v>
      </c>
      <c r="CV49">
        <v>323.60041601098902</v>
      </c>
      <c r="CW49">
        <v>328.01411502421598</v>
      </c>
      <c r="CX49">
        <v>330.858093422048</v>
      </c>
      <c r="CY49">
        <v>330.683484994433</v>
      </c>
      <c r="CZ49">
        <v>330.89309849434397</v>
      </c>
      <c r="DA49">
        <v>329.780056358472</v>
      </c>
      <c r="DB49">
        <v>330.942063194404</v>
      </c>
      <c r="DC49">
        <v>331.25610310009802</v>
      </c>
      <c r="DD49">
        <v>331.85855043300103</v>
      </c>
      <c r="DE49">
        <v>331.15613707675698</v>
      </c>
      <c r="DF49">
        <v>329.59333188667398</v>
      </c>
      <c r="DG49">
        <v>329.74576711511202</v>
      </c>
      <c r="DH49">
        <v>330.38416094644299</v>
      </c>
      <c r="DI49">
        <v>330.48726425290698</v>
      </c>
      <c r="DJ49">
        <v>330.35409951331599</v>
      </c>
      <c r="DK49">
        <v>330.06990806301297</v>
      </c>
      <c r="DL49">
        <v>331.92108400588</v>
      </c>
      <c r="DM49">
        <v>330.32437078656</v>
      </c>
      <c r="DN49">
        <v>330.42164184484301</v>
      </c>
      <c r="DO49">
        <v>330.59845284773399</v>
      </c>
      <c r="DP49">
        <v>331.41940777490902</v>
      </c>
      <c r="DQ49">
        <v>332.178578319233</v>
      </c>
      <c r="DR49">
        <v>332.25719889005899</v>
      </c>
    </row>
    <row r="50" spans="1:122" x14ac:dyDescent="0.25">
      <c r="A50">
        <v>81.612640559484205</v>
      </c>
      <c r="B50">
        <v>329.75253350492</v>
      </c>
      <c r="C50">
        <v>329.07028412783302</v>
      </c>
      <c r="D50">
        <v>330.284691832889</v>
      </c>
      <c r="E50">
        <v>328.45667858117503</v>
      </c>
      <c r="F50">
        <v>328.89825812732198</v>
      </c>
      <c r="G50">
        <v>329.23275071783598</v>
      </c>
      <c r="H50">
        <v>329.90262901382698</v>
      </c>
      <c r="I50">
        <v>329.772029828288</v>
      </c>
      <c r="J50">
        <v>326.12627480003499</v>
      </c>
      <c r="K50">
        <v>320.86910408189101</v>
      </c>
      <c r="L50">
        <v>319.40978382020899</v>
      </c>
      <c r="M50">
        <v>318.67425900330801</v>
      </c>
      <c r="N50">
        <v>318.12465563626699</v>
      </c>
      <c r="O50">
        <v>318.42079022898997</v>
      </c>
      <c r="P50">
        <v>319.18056861766598</v>
      </c>
      <c r="Q50">
        <v>317.56474889642698</v>
      </c>
      <c r="R50">
        <v>320.40812327962902</v>
      </c>
      <c r="S50">
        <v>319.903510450412</v>
      </c>
      <c r="T50">
        <v>319.90253799383402</v>
      </c>
      <c r="U50">
        <v>318.35081141628501</v>
      </c>
      <c r="V50">
        <v>320.700684614306</v>
      </c>
      <c r="W50">
        <v>318.442119358919</v>
      </c>
      <c r="X50">
        <v>320.90869821535898</v>
      </c>
      <c r="Y50">
        <v>320.19728703696001</v>
      </c>
      <c r="Z50">
        <v>321.28851122799699</v>
      </c>
      <c r="AA50">
        <v>319.19706967855302</v>
      </c>
      <c r="AB50">
        <v>319.92109771220601</v>
      </c>
      <c r="AC50">
        <v>319.75354419323401</v>
      </c>
      <c r="AD50">
        <v>318.687332367252</v>
      </c>
      <c r="AE50">
        <v>320.44570748486899</v>
      </c>
      <c r="AF50">
        <v>320.42051021190099</v>
      </c>
      <c r="AG50">
        <v>322.885134699687</v>
      </c>
      <c r="AH50">
        <v>324.67073084987197</v>
      </c>
      <c r="AI50">
        <v>324.61171111700298</v>
      </c>
      <c r="AJ50">
        <v>322.43902960545603</v>
      </c>
      <c r="AK50">
        <v>316.64817308254902</v>
      </c>
      <c r="AL50">
        <v>319.04239736787002</v>
      </c>
      <c r="AM50">
        <v>325.90721249964599</v>
      </c>
      <c r="AN50">
        <v>326.07382782068299</v>
      </c>
      <c r="AO50">
        <v>325.458405203339</v>
      </c>
      <c r="AP50">
        <v>326.385898685992</v>
      </c>
      <c r="AQ50">
        <v>324.83796146390802</v>
      </c>
      <c r="AR50">
        <v>325.89651383727897</v>
      </c>
      <c r="AS50">
        <v>326.09297735153399</v>
      </c>
      <c r="AT50">
        <v>325.44479566775999</v>
      </c>
      <c r="AU50">
        <v>325.66107501344902</v>
      </c>
      <c r="AV50">
        <v>326.42489230953697</v>
      </c>
      <c r="AW50">
        <v>326.182947359031</v>
      </c>
      <c r="AX50">
        <v>325.41848310846098</v>
      </c>
      <c r="AY50">
        <v>327.75687848319001</v>
      </c>
      <c r="AZ50">
        <v>327.49732704205502</v>
      </c>
      <c r="BA50">
        <v>326.02353557876103</v>
      </c>
      <c r="BB50">
        <v>326.72018657691899</v>
      </c>
      <c r="BC50">
        <v>326.68332944285902</v>
      </c>
      <c r="BD50">
        <v>325.03272034244901</v>
      </c>
      <c r="BE50">
        <v>325.758868457576</v>
      </c>
      <c r="BF50">
        <v>326.65587497986002</v>
      </c>
      <c r="BG50">
        <v>326.80030334956399</v>
      </c>
      <c r="BH50">
        <v>326.82269477257302</v>
      </c>
      <c r="BI50">
        <v>328.12393613439502</v>
      </c>
      <c r="BJ50">
        <v>326.53274044342498</v>
      </c>
      <c r="BK50">
        <v>326.60186028611201</v>
      </c>
      <c r="BL50">
        <v>327.12511775369398</v>
      </c>
      <c r="BM50">
        <v>327.46770087425199</v>
      </c>
      <c r="BN50">
        <v>327.814648991833</v>
      </c>
      <c r="BO50">
        <v>327.40978157444601</v>
      </c>
      <c r="BP50">
        <v>327.15255422941698</v>
      </c>
      <c r="BQ50">
        <v>328.91943305348201</v>
      </c>
      <c r="BR50">
        <v>328.21145906557001</v>
      </c>
      <c r="BS50">
        <v>327.18378347133103</v>
      </c>
      <c r="BT50">
        <v>328.195170214124</v>
      </c>
      <c r="BU50">
        <v>326.39430728253598</v>
      </c>
      <c r="BV50">
        <v>327.058223386875</v>
      </c>
      <c r="BW50">
        <v>327.582896464366</v>
      </c>
      <c r="BX50">
        <v>327.52706345572102</v>
      </c>
      <c r="BY50">
        <v>326.42141296555599</v>
      </c>
      <c r="BZ50">
        <v>327.28927545717801</v>
      </c>
      <c r="CA50">
        <v>324.95167983780698</v>
      </c>
      <c r="CB50">
        <v>327.23032655938198</v>
      </c>
      <c r="CC50">
        <v>325.97067073754698</v>
      </c>
      <c r="CD50">
        <v>324.24156684424503</v>
      </c>
      <c r="CE50">
        <v>324.22684490979901</v>
      </c>
      <c r="CF50">
        <v>322.646164213389</v>
      </c>
      <c r="CG50">
        <v>324.34701918173198</v>
      </c>
      <c r="CH50">
        <v>322.908660145792</v>
      </c>
      <c r="CI50">
        <v>322.28541544940703</v>
      </c>
      <c r="CJ50">
        <v>321.94598034459699</v>
      </c>
      <c r="CK50">
        <v>323.989911059245</v>
      </c>
      <c r="CL50">
        <v>322.15864817520497</v>
      </c>
      <c r="CM50">
        <v>323.44690004875002</v>
      </c>
      <c r="CN50">
        <v>321.91313575277502</v>
      </c>
      <c r="CO50">
        <v>322.74431246544702</v>
      </c>
      <c r="CP50">
        <v>323.21803287441401</v>
      </c>
      <c r="CQ50">
        <v>323.111064579215</v>
      </c>
      <c r="CR50">
        <v>323.05889722809502</v>
      </c>
      <c r="CS50">
        <v>322.83435877400598</v>
      </c>
      <c r="CT50">
        <v>320.78275759994102</v>
      </c>
      <c r="CU50">
        <v>321.90146065206199</v>
      </c>
      <c r="CV50">
        <v>323.18578564158599</v>
      </c>
      <c r="CW50">
        <v>327.060013778734</v>
      </c>
      <c r="CX50">
        <v>328.78764085881102</v>
      </c>
      <c r="CY50">
        <v>330.54478992903302</v>
      </c>
      <c r="CZ50">
        <v>328.62041319926198</v>
      </c>
      <c r="DA50">
        <v>329.26058097044802</v>
      </c>
      <c r="DB50">
        <v>331.23166842009999</v>
      </c>
      <c r="DC50">
        <v>329.43362843535101</v>
      </c>
      <c r="DD50">
        <v>330.13653388811002</v>
      </c>
      <c r="DE50">
        <v>330.30758262386303</v>
      </c>
      <c r="DF50">
        <v>329.605976075348</v>
      </c>
      <c r="DG50">
        <v>329.21609016272998</v>
      </c>
      <c r="DH50">
        <v>328.53112023576398</v>
      </c>
      <c r="DI50">
        <v>330.46466201368497</v>
      </c>
      <c r="DJ50">
        <v>328.67370497486201</v>
      </c>
      <c r="DK50">
        <v>328.878165197356</v>
      </c>
      <c r="DL50">
        <v>330.67416949566598</v>
      </c>
      <c r="DM50">
        <v>328.97012926381001</v>
      </c>
      <c r="DN50">
        <v>329.48224424915401</v>
      </c>
      <c r="DO50">
        <v>330.03425491069999</v>
      </c>
      <c r="DP50">
        <v>329.76425563604801</v>
      </c>
      <c r="DQ50">
        <v>331.930987020717</v>
      </c>
      <c r="DR50">
        <v>331.25482583790699</v>
      </c>
    </row>
    <row r="51" spans="1:122" x14ac:dyDescent="0.25">
      <c r="A51">
        <v>80.394843495670699</v>
      </c>
      <c r="B51">
        <v>328.44841355949802</v>
      </c>
      <c r="C51">
        <v>327.423363368276</v>
      </c>
      <c r="D51">
        <v>328.27899676855702</v>
      </c>
      <c r="E51">
        <v>326.24236896582897</v>
      </c>
      <c r="F51">
        <v>328.746183227865</v>
      </c>
      <c r="G51">
        <v>327.97715187371801</v>
      </c>
      <c r="H51">
        <v>327.37373494827398</v>
      </c>
      <c r="I51">
        <v>327.686731889219</v>
      </c>
      <c r="J51">
        <v>325.19324034108502</v>
      </c>
      <c r="K51">
        <v>319.34104461006098</v>
      </c>
      <c r="L51">
        <v>317.64933953861703</v>
      </c>
      <c r="M51">
        <v>317.365184151329</v>
      </c>
      <c r="N51">
        <v>317.48689227202698</v>
      </c>
      <c r="O51">
        <v>317.43972451901902</v>
      </c>
      <c r="P51">
        <v>317.81221514974197</v>
      </c>
      <c r="Q51">
        <v>316.99601416089598</v>
      </c>
      <c r="R51">
        <v>318.668774346845</v>
      </c>
      <c r="S51">
        <v>318.26432890682702</v>
      </c>
      <c r="T51">
        <v>317.040287929388</v>
      </c>
      <c r="U51">
        <v>317.01020284983002</v>
      </c>
      <c r="V51">
        <v>319.46000168943101</v>
      </c>
      <c r="W51">
        <v>318.81526486947899</v>
      </c>
      <c r="X51">
        <v>318.754504379683</v>
      </c>
      <c r="Y51">
        <v>318.93953120741901</v>
      </c>
      <c r="Z51">
        <v>320.03924056737497</v>
      </c>
      <c r="AA51">
        <v>319.08766931856201</v>
      </c>
      <c r="AB51">
        <v>318.90494886875899</v>
      </c>
      <c r="AC51">
        <v>318.35499274950001</v>
      </c>
      <c r="AD51">
        <v>317.57696459412699</v>
      </c>
      <c r="AE51">
        <v>319.755691016784</v>
      </c>
      <c r="AF51">
        <v>318.63162932165199</v>
      </c>
      <c r="AG51">
        <v>321.953689034935</v>
      </c>
      <c r="AH51">
        <v>323.83547483923502</v>
      </c>
      <c r="AI51">
        <v>324.29268077540098</v>
      </c>
      <c r="AJ51">
        <v>323.51129073490699</v>
      </c>
      <c r="AK51">
        <v>316.98755096146499</v>
      </c>
      <c r="AL51">
        <v>317.80717850616003</v>
      </c>
      <c r="AM51">
        <v>327.20848348987499</v>
      </c>
      <c r="AN51">
        <v>328.35040424910102</v>
      </c>
      <c r="AO51">
        <v>327.19728323845698</v>
      </c>
      <c r="AP51">
        <v>326.45437754473102</v>
      </c>
      <c r="AQ51">
        <v>326.481390220994</v>
      </c>
      <c r="AR51">
        <v>327.56813983624301</v>
      </c>
      <c r="AS51">
        <v>327.95001337281502</v>
      </c>
      <c r="AT51">
        <v>327.71527997187502</v>
      </c>
      <c r="AU51">
        <v>326.83178278511298</v>
      </c>
      <c r="AV51">
        <v>328.82109404902099</v>
      </c>
      <c r="AW51">
        <v>327.73032740275801</v>
      </c>
      <c r="AX51">
        <v>327.06044796973799</v>
      </c>
      <c r="AY51">
        <v>328.38177760078003</v>
      </c>
      <c r="AZ51">
        <v>329.75056188466101</v>
      </c>
      <c r="BA51">
        <v>327.62634236973599</v>
      </c>
      <c r="BB51">
        <v>327.80260961803702</v>
      </c>
      <c r="BC51">
        <v>327.419882179909</v>
      </c>
      <c r="BD51">
        <v>326.64135722834698</v>
      </c>
      <c r="BE51">
        <v>326.44903896037999</v>
      </c>
      <c r="BF51">
        <v>325.99194131411701</v>
      </c>
      <c r="BG51">
        <v>327.09416785962998</v>
      </c>
      <c r="BH51">
        <v>326.74107967734102</v>
      </c>
      <c r="BI51">
        <v>327.26217358993898</v>
      </c>
      <c r="BJ51">
        <v>326.46062555830702</v>
      </c>
      <c r="BK51">
        <v>327.475203632486</v>
      </c>
      <c r="BL51">
        <v>329.16594184916602</v>
      </c>
      <c r="BM51">
        <v>329.90882038247503</v>
      </c>
      <c r="BN51">
        <v>329.51938380195702</v>
      </c>
      <c r="BO51">
        <v>328.20790445650698</v>
      </c>
      <c r="BP51">
        <v>328.46090402942599</v>
      </c>
      <c r="BQ51">
        <v>330.72433225418803</v>
      </c>
      <c r="BR51">
        <v>329.283643633439</v>
      </c>
      <c r="BS51">
        <v>328.451640740774</v>
      </c>
      <c r="BT51">
        <v>328.45696615031301</v>
      </c>
      <c r="BU51">
        <v>328.02007818887103</v>
      </c>
      <c r="BV51">
        <v>328.22339946090301</v>
      </c>
      <c r="BW51">
        <v>327.46603317750498</v>
      </c>
      <c r="BX51">
        <v>328.41139017968999</v>
      </c>
      <c r="BY51">
        <v>327.19073166043597</v>
      </c>
      <c r="BZ51">
        <v>327.19916675924901</v>
      </c>
      <c r="CA51">
        <v>323.87428936858601</v>
      </c>
      <c r="CB51">
        <v>326.26545919415003</v>
      </c>
      <c r="CC51">
        <v>325.40727479048502</v>
      </c>
      <c r="CD51">
        <v>324.11253618893602</v>
      </c>
      <c r="CE51">
        <v>323.128671617946</v>
      </c>
      <c r="CF51">
        <v>321.89326273019202</v>
      </c>
      <c r="CG51">
        <v>322.95946216123599</v>
      </c>
      <c r="CH51">
        <v>321.38385179711503</v>
      </c>
      <c r="CI51">
        <v>321.99674250960697</v>
      </c>
      <c r="CJ51">
        <v>320.66126088275098</v>
      </c>
      <c r="CK51">
        <v>322.304897640273</v>
      </c>
      <c r="CL51">
        <v>320.09576931191299</v>
      </c>
      <c r="CM51">
        <v>321.46525150842501</v>
      </c>
      <c r="CN51">
        <v>322.87610844017598</v>
      </c>
      <c r="CO51">
        <v>321.86345204026799</v>
      </c>
      <c r="CP51">
        <v>320.27158385383302</v>
      </c>
      <c r="CQ51">
        <v>320.79897777683499</v>
      </c>
      <c r="CR51">
        <v>321.592782284799</v>
      </c>
      <c r="CS51">
        <v>321.79273780222701</v>
      </c>
      <c r="CT51">
        <v>320.28803799678002</v>
      </c>
      <c r="CU51">
        <v>319.00159746617101</v>
      </c>
      <c r="CV51">
        <v>320.49282793223398</v>
      </c>
      <c r="CW51">
        <v>325.87440631298</v>
      </c>
      <c r="CX51">
        <v>327.194954813766</v>
      </c>
      <c r="CY51">
        <v>328.81132939387402</v>
      </c>
      <c r="CZ51">
        <v>327.74112831037598</v>
      </c>
      <c r="DA51">
        <v>328.19733994408801</v>
      </c>
      <c r="DB51">
        <v>329.33188598791497</v>
      </c>
      <c r="DC51">
        <v>327.72754726269397</v>
      </c>
      <c r="DD51">
        <v>329.23851766845502</v>
      </c>
      <c r="DE51">
        <v>329.87488613742801</v>
      </c>
      <c r="DF51">
        <v>330.14827162328299</v>
      </c>
      <c r="DG51">
        <v>328.57978478934899</v>
      </c>
      <c r="DH51">
        <v>327.57313510505401</v>
      </c>
      <c r="DI51">
        <v>329.954758441602</v>
      </c>
      <c r="DJ51">
        <v>328.11383684641299</v>
      </c>
      <c r="DK51">
        <v>327.747603834757</v>
      </c>
      <c r="DL51">
        <v>328.106765591265</v>
      </c>
      <c r="DM51">
        <v>327.93068613370798</v>
      </c>
      <c r="DN51">
        <v>328.89484497853999</v>
      </c>
      <c r="DO51">
        <v>329.11346515907701</v>
      </c>
      <c r="DP51">
        <v>328.05192120699598</v>
      </c>
      <c r="DQ51">
        <v>330.77372825526402</v>
      </c>
      <c r="DR51">
        <v>328.80253415290798</v>
      </c>
    </row>
    <row r="52" spans="1:122" x14ac:dyDescent="0.25">
      <c r="A52">
        <v>79.212855241545697</v>
      </c>
      <c r="B52">
        <v>326.46639178303099</v>
      </c>
      <c r="C52">
        <v>326.86927890500698</v>
      </c>
      <c r="D52">
        <v>325.55550692919201</v>
      </c>
      <c r="E52">
        <v>325.670167165473</v>
      </c>
      <c r="F52">
        <v>326.640629865177</v>
      </c>
      <c r="G52">
        <v>327.06004367793901</v>
      </c>
      <c r="H52">
        <v>326.43142973174298</v>
      </c>
      <c r="I52">
        <v>327.03387741310598</v>
      </c>
      <c r="J52">
        <v>323.76187476921802</v>
      </c>
      <c r="K52">
        <v>318.53495128200399</v>
      </c>
      <c r="L52">
        <v>316.92080396533697</v>
      </c>
      <c r="M52">
        <v>316.78155949326202</v>
      </c>
      <c r="N52">
        <v>317.219187098546</v>
      </c>
      <c r="O52">
        <v>317.43211567001703</v>
      </c>
      <c r="P52">
        <v>316.16842340413098</v>
      </c>
      <c r="Q52">
        <v>316.196253843904</v>
      </c>
      <c r="R52">
        <v>317.45495690423297</v>
      </c>
      <c r="S52">
        <v>315.839903806005</v>
      </c>
      <c r="T52">
        <v>317.900321107492</v>
      </c>
      <c r="U52">
        <v>315.01868137220902</v>
      </c>
      <c r="V52">
        <v>317.20972379180301</v>
      </c>
      <c r="W52">
        <v>318.00097555796702</v>
      </c>
      <c r="X52">
        <v>317.01105132758101</v>
      </c>
      <c r="Y52">
        <v>317.44458022693999</v>
      </c>
      <c r="Z52">
        <v>317.623171625493</v>
      </c>
      <c r="AA52">
        <v>318.77958501055201</v>
      </c>
      <c r="AB52">
        <v>317.00269380896799</v>
      </c>
      <c r="AC52">
        <v>317.57377390026397</v>
      </c>
      <c r="AD52">
        <v>317.84538190229102</v>
      </c>
      <c r="AE52">
        <v>317.53973777867998</v>
      </c>
      <c r="AF52">
        <v>316.77784520080502</v>
      </c>
      <c r="AG52">
        <v>320.97945199256998</v>
      </c>
      <c r="AH52">
        <v>324.04788197654801</v>
      </c>
      <c r="AI52">
        <v>326.22543264687198</v>
      </c>
      <c r="AJ52">
        <v>326.52545515571899</v>
      </c>
      <c r="AK52">
        <v>318.544182065732</v>
      </c>
      <c r="AL52">
        <v>318.80530854868198</v>
      </c>
      <c r="AM52">
        <v>329.99229777874501</v>
      </c>
      <c r="AN52">
        <v>331.28700560410198</v>
      </c>
      <c r="AO52">
        <v>330.180702847416</v>
      </c>
      <c r="AP52">
        <v>329.249645229762</v>
      </c>
      <c r="AQ52">
        <v>330.06999165266802</v>
      </c>
      <c r="AR52">
        <v>330.59781728864601</v>
      </c>
      <c r="AS52">
        <v>329.42528251967099</v>
      </c>
      <c r="AT52">
        <v>330.14046979315498</v>
      </c>
      <c r="AU52">
        <v>330.57579147733702</v>
      </c>
      <c r="AV52">
        <v>330.39608390746099</v>
      </c>
      <c r="AW52">
        <v>329.564650200323</v>
      </c>
      <c r="AX52">
        <v>329.28720618196201</v>
      </c>
      <c r="AY52">
        <v>329.54310726530503</v>
      </c>
      <c r="AZ52">
        <v>328.436828688231</v>
      </c>
      <c r="BA52">
        <v>329.12777480206501</v>
      </c>
      <c r="BB52">
        <v>329.65257735513302</v>
      </c>
      <c r="BC52">
        <v>329.20552588765099</v>
      </c>
      <c r="BD52">
        <v>328.05869671235803</v>
      </c>
      <c r="BE52">
        <v>327.360173917851</v>
      </c>
      <c r="BF52">
        <v>327.40796446298299</v>
      </c>
      <c r="BG52">
        <v>327.02329185949299</v>
      </c>
      <c r="BH52">
        <v>327.57909187089899</v>
      </c>
      <c r="BI52">
        <v>328.23112592476599</v>
      </c>
      <c r="BJ52">
        <v>327.732928032666</v>
      </c>
      <c r="BK52">
        <v>328.74804785285397</v>
      </c>
      <c r="BL52">
        <v>331.37717824360999</v>
      </c>
      <c r="BM52">
        <v>330.11838439209498</v>
      </c>
      <c r="BN52">
        <v>331.185245830447</v>
      </c>
      <c r="BO52">
        <v>330.92643557332502</v>
      </c>
      <c r="BP52">
        <v>330.52906743278299</v>
      </c>
      <c r="BQ52">
        <v>330.33160100872402</v>
      </c>
      <c r="BR52">
        <v>330.48166266204203</v>
      </c>
      <c r="BS52">
        <v>328.68786563426801</v>
      </c>
      <c r="BT52">
        <v>330.512859085662</v>
      </c>
      <c r="BU52">
        <v>329.55684370893101</v>
      </c>
      <c r="BV52">
        <v>330.10163207876599</v>
      </c>
      <c r="BW52">
        <v>329.03539594692</v>
      </c>
      <c r="BX52">
        <v>329.83083264955798</v>
      </c>
      <c r="BY52">
        <v>327.94898768778501</v>
      </c>
      <c r="BZ52">
        <v>328.68152179851398</v>
      </c>
      <c r="CA52">
        <v>324.18329837359403</v>
      </c>
      <c r="CB52">
        <v>325.95173494368299</v>
      </c>
      <c r="CC52">
        <v>325.48357367760701</v>
      </c>
      <c r="CD52">
        <v>323.41250947461498</v>
      </c>
      <c r="CE52">
        <v>322.34855387089902</v>
      </c>
      <c r="CF52">
        <v>322.74993492588101</v>
      </c>
      <c r="CG52">
        <v>321.96675590587301</v>
      </c>
      <c r="CH52">
        <v>321.825159686902</v>
      </c>
      <c r="CI52">
        <v>320.37027419765201</v>
      </c>
      <c r="CJ52">
        <v>320.93720064198698</v>
      </c>
      <c r="CK52">
        <v>320.73925553652901</v>
      </c>
      <c r="CL52">
        <v>320.04591463074399</v>
      </c>
      <c r="CM52">
        <v>321.59680438677202</v>
      </c>
      <c r="CN52">
        <v>321.38570126728598</v>
      </c>
      <c r="CO52">
        <v>320.292980015978</v>
      </c>
      <c r="CP52">
        <v>318.60614067373803</v>
      </c>
      <c r="CQ52">
        <v>319.58238043470101</v>
      </c>
      <c r="CR52">
        <v>320.219762062364</v>
      </c>
      <c r="CS52">
        <v>320.78483729268601</v>
      </c>
      <c r="CT52">
        <v>319.57586829704201</v>
      </c>
      <c r="CU52">
        <v>318.64750558429</v>
      </c>
      <c r="CV52">
        <v>318.90452955673402</v>
      </c>
      <c r="CW52">
        <v>324.54196002448998</v>
      </c>
      <c r="CX52">
        <v>326.99833590355797</v>
      </c>
      <c r="CY52">
        <v>327.66979922988497</v>
      </c>
      <c r="CZ52">
        <v>327.86211715286601</v>
      </c>
      <c r="DA52">
        <v>326.40181936719603</v>
      </c>
      <c r="DB52">
        <v>327.62766792869201</v>
      </c>
      <c r="DC52">
        <v>326.74221524897098</v>
      </c>
      <c r="DD52">
        <v>328.21007925308402</v>
      </c>
      <c r="DE52">
        <v>328.14545405910798</v>
      </c>
      <c r="DF52">
        <v>328.09521408396802</v>
      </c>
      <c r="DG52">
        <v>327.20640753454398</v>
      </c>
      <c r="DH52">
        <v>327.41612082727403</v>
      </c>
      <c r="DI52">
        <v>327.86871456452798</v>
      </c>
      <c r="DJ52">
        <v>327.84797996382599</v>
      </c>
      <c r="DK52">
        <v>327.425531931975</v>
      </c>
      <c r="DL52">
        <v>325.97946520588903</v>
      </c>
      <c r="DM52">
        <v>326.69617934505101</v>
      </c>
      <c r="DN52">
        <v>326.59721733732999</v>
      </c>
      <c r="DO52">
        <v>328.83883897226502</v>
      </c>
      <c r="DP52">
        <v>326.23251692298902</v>
      </c>
      <c r="DQ52">
        <v>327.21891287043701</v>
      </c>
      <c r="DR52">
        <v>327.79930816521801</v>
      </c>
    </row>
    <row r="53" spans="1:122" x14ac:dyDescent="0.25">
      <c r="A53">
        <v>78.065119267214399</v>
      </c>
      <c r="B53">
        <v>325.7729313172</v>
      </c>
      <c r="C53">
        <v>325.75505348092702</v>
      </c>
      <c r="D53">
        <v>325.27848988058599</v>
      </c>
      <c r="E53">
        <v>326.38821825388902</v>
      </c>
      <c r="F53">
        <v>325.226178271469</v>
      </c>
      <c r="G53">
        <v>325.97046834444097</v>
      </c>
      <c r="H53">
        <v>326.341298115884</v>
      </c>
      <c r="I53">
        <v>324.61120987598201</v>
      </c>
      <c r="J53">
        <v>323.725874695534</v>
      </c>
      <c r="K53">
        <v>317.110061817369</v>
      </c>
      <c r="L53">
        <v>316.48545660609102</v>
      </c>
      <c r="M53">
        <v>315.61618847508902</v>
      </c>
      <c r="N53">
        <v>315.636965185848</v>
      </c>
      <c r="O53">
        <v>316.45346766261503</v>
      </c>
      <c r="P53">
        <v>316.25472905287103</v>
      </c>
      <c r="Q53">
        <v>315.84588668056603</v>
      </c>
      <c r="R53">
        <v>314.33195298699098</v>
      </c>
      <c r="S53">
        <v>315.10673411766999</v>
      </c>
      <c r="T53">
        <v>315.86714071150601</v>
      </c>
      <c r="U53">
        <v>315.448110685095</v>
      </c>
      <c r="V53">
        <v>316.31450207613602</v>
      </c>
      <c r="W53">
        <v>316.67664629962798</v>
      </c>
      <c r="X53">
        <v>314.92136143285501</v>
      </c>
      <c r="Y53">
        <v>317.15218192072803</v>
      </c>
      <c r="Z53">
        <v>316.95565158092103</v>
      </c>
      <c r="AA53">
        <v>317.37948385705101</v>
      </c>
      <c r="AB53">
        <v>316.202173252997</v>
      </c>
      <c r="AC53">
        <v>316.10580291108801</v>
      </c>
      <c r="AD53">
        <v>316.49792408926402</v>
      </c>
      <c r="AE53">
        <v>314.94472312592899</v>
      </c>
      <c r="AF53">
        <v>315.46015641107698</v>
      </c>
      <c r="AG53">
        <v>319.32256715197502</v>
      </c>
      <c r="AH53">
        <v>325.49365765696899</v>
      </c>
      <c r="AI53">
        <v>329.648104809519</v>
      </c>
      <c r="AJ53">
        <v>328.84036450672698</v>
      </c>
      <c r="AK53">
        <v>319.66945691715398</v>
      </c>
      <c r="AL53">
        <v>320.98406079227101</v>
      </c>
      <c r="AM53">
        <v>329.79505036895802</v>
      </c>
      <c r="AN53">
        <v>333.13002368993</v>
      </c>
      <c r="AO53">
        <v>331.664022194327</v>
      </c>
      <c r="AP53">
        <v>330.90838297828702</v>
      </c>
      <c r="AQ53">
        <v>330.892546866923</v>
      </c>
      <c r="AR53">
        <v>332.24677563680899</v>
      </c>
      <c r="AS53">
        <v>330.82530964028899</v>
      </c>
      <c r="AT53">
        <v>330.63724232821602</v>
      </c>
      <c r="AU53">
        <v>331.56499211179499</v>
      </c>
      <c r="AV53">
        <v>331.70269834389097</v>
      </c>
      <c r="AW53">
        <v>331.68571925597797</v>
      </c>
      <c r="AX53">
        <v>330.70922659541299</v>
      </c>
      <c r="AY53">
        <v>331.58896637131198</v>
      </c>
      <c r="AZ53">
        <v>330.263200782269</v>
      </c>
      <c r="BA53">
        <v>331.86395420540998</v>
      </c>
      <c r="BB53">
        <v>332.50225663896998</v>
      </c>
      <c r="BC53">
        <v>332.27171908229502</v>
      </c>
      <c r="BD53">
        <v>331.36060877862502</v>
      </c>
      <c r="BE53">
        <v>330.70857886395601</v>
      </c>
      <c r="BF53">
        <v>330.21328137277499</v>
      </c>
      <c r="BG53">
        <v>327.89651286661802</v>
      </c>
      <c r="BH53">
        <v>328.306848807243</v>
      </c>
      <c r="BI53">
        <v>328.17872193055803</v>
      </c>
      <c r="BJ53">
        <v>330.41212315510597</v>
      </c>
      <c r="BK53">
        <v>330.40957767242901</v>
      </c>
      <c r="BL53">
        <v>331.33395617304899</v>
      </c>
      <c r="BM53">
        <v>330.68605783175798</v>
      </c>
      <c r="BN53">
        <v>332.83404627182</v>
      </c>
      <c r="BO53">
        <v>331.66641616624401</v>
      </c>
      <c r="BP53">
        <v>332.48034094492698</v>
      </c>
      <c r="BQ53">
        <v>331.80792834644399</v>
      </c>
      <c r="BR53">
        <v>331.45887981250098</v>
      </c>
      <c r="BS53">
        <v>331.34926859189602</v>
      </c>
      <c r="BT53">
        <v>332.12877450664598</v>
      </c>
      <c r="BU53">
        <v>329.57455302954799</v>
      </c>
      <c r="BV53">
        <v>332.73987599415199</v>
      </c>
      <c r="BW53">
        <v>331.090451801298</v>
      </c>
      <c r="BX53">
        <v>330.731841179973</v>
      </c>
      <c r="BY53">
        <v>328.434429562226</v>
      </c>
      <c r="BZ53">
        <v>329.889852975483</v>
      </c>
      <c r="CA53">
        <v>325.64177579218102</v>
      </c>
      <c r="CB53">
        <v>327.74537141526002</v>
      </c>
      <c r="CC53">
        <v>325.26478088982901</v>
      </c>
      <c r="CD53">
        <v>322.135230859437</v>
      </c>
      <c r="CE53">
        <v>321.49723678812597</v>
      </c>
      <c r="CF53">
        <v>321.57947481552998</v>
      </c>
      <c r="CG53">
        <v>320.99696805384099</v>
      </c>
      <c r="CH53">
        <v>320.163908265619</v>
      </c>
      <c r="CI53">
        <v>319.07191261058898</v>
      </c>
      <c r="CJ53">
        <v>320.06385154973998</v>
      </c>
      <c r="CK53">
        <v>319.92334481817397</v>
      </c>
      <c r="CL53">
        <v>319.28551148346497</v>
      </c>
      <c r="CM53">
        <v>319.38034849334298</v>
      </c>
      <c r="CN53">
        <v>319.74493332359901</v>
      </c>
      <c r="CO53">
        <v>318.78817939746301</v>
      </c>
      <c r="CP53">
        <v>317.97240006637202</v>
      </c>
      <c r="CQ53">
        <v>318.76220478603398</v>
      </c>
      <c r="CR53">
        <v>319.50557480503602</v>
      </c>
      <c r="CS53">
        <v>318.71942654467</v>
      </c>
      <c r="CT53">
        <v>318.19120820744899</v>
      </c>
      <c r="CU53">
        <v>318.87097594903298</v>
      </c>
      <c r="CV53">
        <v>317.68260702818901</v>
      </c>
      <c r="CW53">
        <v>322.96272355539202</v>
      </c>
      <c r="CX53">
        <v>326.47362180496799</v>
      </c>
      <c r="CY53">
        <v>326.55054434043899</v>
      </c>
      <c r="CZ53">
        <v>325.89872476191999</v>
      </c>
      <c r="DA53">
        <v>325.17552205269698</v>
      </c>
      <c r="DB53">
        <v>326.86894474405</v>
      </c>
      <c r="DC53">
        <v>325.67031491688402</v>
      </c>
      <c r="DD53">
        <v>326.37936188849199</v>
      </c>
      <c r="DE53">
        <v>327.50877810985702</v>
      </c>
      <c r="DF53">
        <v>326.97269250071099</v>
      </c>
      <c r="DG53">
        <v>326.30941461275398</v>
      </c>
      <c r="DH53">
        <v>326.17449277585598</v>
      </c>
      <c r="DI53">
        <v>326.126879085334</v>
      </c>
      <c r="DJ53">
        <v>325.41800611411998</v>
      </c>
      <c r="DK53">
        <v>325.658485955667</v>
      </c>
      <c r="DL53">
        <v>326.33871125419103</v>
      </c>
      <c r="DM53">
        <v>324.92352244359802</v>
      </c>
      <c r="DN53">
        <v>325.88160258979298</v>
      </c>
      <c r="DO53">
        <v>327.16507114114199</v>
      </c>
      <c r="DP53">
        <v>324.94002067285197</v>
      </c>
      <c r="DQ53">
        <v>326.84672259158799</v>
      </c>
      <c r="DR53">
        <v>326.60438911620997</v>
      </c>
    </row>
    <row r="54" spans="1:122" x14ac:dyDescent="0.25">
      <c r="A54">
        <v>76.950167966237103</v>
      </c>
      <c r="B54">
        <v>324.81757215475602</v>
      </c>
      <c r="C54">
        <v>323.89065269084</v>
      </c>
      <c r="D54">
        <v>324.26498073183802</v>
      </c>
      <c r="E54">
        <v>325.86875418679898</v>
      </c>
      <c r="F54">
        <v>323.92402594519803</v>
      </c>
      <c r="G54">
        <v>323.946839756082</v>
      </c>
      <c r="H54">
        <v>325.73932410196198</v>
      </c>
      <c r="I54">
        <v>324.08426079244498</v>
      </c>
      <c r="J54">
        <v>321.69162979734102</v>
      </c>
      <c r="K54">
        <v>315.67775819733998</v>
      </c>
      <c r="L54">
        <v>315.076110245959</v>
      </c>
      <c r="M54">
        <v>314.55738474066601</v>
      </c>
      <c r="N54">
        <v>313.77322680776098</v>
      </c>
      <c r="O54">
        <v>312.80594363183599</v>
      </c>
      <c r="P54">
        <v>315.24558910677501</v>
      </c>
      <c r="Q54">
        <v>314.35901376247199</v>
      </c>
      <c r="R54">
        <v>313.13246566048798</v>
      </c>
      <c r="S54">
        <v>313.98239145579902</v>
      </c>
      <c r="T54">
        <v>314.42162748833402</v>
      </c>
      <c r="U54">
        <v>313.40605708716799</v>
      </c>
      <c r="V54">
        <v>314.868979991196</v>
      </c>
      <c r="W54">
        <v>314.68810892875302</v>
      </c>
      <c r="X54">
        <v>314.77766323835198</v>
      </c>
      <c r="Y54">
        <v>315.59314976027503</v>
      </c>
      <c r="Z54">
        <v>315.42168642446097</v>
      </c>
      <c r="AA54">
        <v>315.82412013625299</v>
      </c>
      <c r="AB54">
        <v>314.29475881751603</v>
      </c>
      <c r="AC54">
        <v>313.98281950289299</v>
      </c>
      <c r="AD54">
        <v>314.76474130760101</v>
      </c>
      <c r="AE54">
        <v>314.487519520874</v>
      </c>
      <c r="AF54">
        <v>314.58300794532897</v>
      </c>
      <c r="AG54">
        <v>319.797290504329</v>
      </c>
      <c r="AH54">
        <v>327.42019653774901</v>
      </c>
      <c r="AI54">
        <v>331.13081378969599</v>
      </c>
      <c r="AJ54">
        <v>330.214249031939</v>
      </c>
      <c r="AK54">
        <v>320.43068483624103</v>
      </c>
      <c r="AL54">
        <v>322.97522831959202</v>
      </c>
      <c r="AM54">
        <v>331.00496833468998</v>
      </c>
      <c r="AN54">
        <v>332.797481006135</v>
      </c>
      <c r="AO54">
        <v>332.47200560021003</v>
      </c>
      <c r="AP54">
        <v>331.71901348524602</v>
      </c>
      <c r="AQ54">
        <v>330.66574896489402</v>
      </c>
      <c r="AR54">
        <v>333.60227279643698</v>
      </c>
      <c r="AS54">
        <v>329.74220552044602</v>
      </c>
      <c r="AT54">
        <v>330.45921889671399</v>
      </c>
      <c r="AU54">
        <v>331.45104339412302</v>
      </c>
      <c r="AV54">
        <v>331.25754783514202</v>
      </c>
      <c r="AW54">
        <v>332.56866563362701</v>
      </c>
      <c r="AX54">
        <v>331.22227546866401</v>
      </c>
      <c r="AY54">
        <v>332.830312987387</v>
      </c>
      <c r="AZ54">
        <v>332.67734996282502</v>
      </c>
      <c r="BA54">
        <v>332.40274761374201</v>
      </c>
      <c r="BB54">
        <v>334.66362598574</v>
      </c>
      <c r="BC54">
        <v>333.85044528016499</v>
      </c>
      <c r="BD54">
        <v>334.116503952752</v>
      </c>
      <c r="BE54">
        <v>333.973421506379</v>
      </c>
      <c r="BF54">
        <v>333.63208762525198</v>
      </c>
      <c r="BG54">
        <v>331.95994637979402</v>
      </c>
      <c r="BH54">
        <v>330.614680374692</v>
      </c>
      <c r="BI54">
        <v>330.94109247984301</v>
      </c>
      <c r="BJ54">
        <v>330.94208523148399</v>
      </c>
      <c r="BK54">
        <v>331.55923163147799</v>
      </c>
      <c r="BL54">
        <v>330.89607013935398</v>
      </c>
      <c r="BM54">
        <v>331.68646190253401</v>
      </c>
      <c r="BN54">
        <v>333.210183889669</v>
      </c>
      <c r="BO54">
        <v>333.891382647169</v>
      </c>
      <c r="BP54">
        <v>332.45928294381599</v>
      </c>
      <c r="BQ54">
        <v>332.98555625304499</v>
      </c>
      <c r="BR54">
        <v>332.976162016996</v>
      </c>
      <c r="BS54">
        <v>332.81915501663502</v>
      </c>
      <c r="BT54">
        <v>333.79808852762</v>
      </c>
      <c r="BU54">
        <v>332.20815214080102</v>
      </c>
      <c r="BV54">
        <v>334.02693310687903</v>
      </c>
      <c r="BW54">
        <v>333.75022592522998</v>
      </c>
      <c r="BX54">
        <v>333.735508573576</v>
      </c>
      <c r="BY54">
        <v>331.41890581949002</v>
      </c>
      <c r="BZ54">
        <v>331.919285290196</v>
      </c>
      <c r="CA54">
        <v>325.90988539450501</v>
      </c>
      <c r="CB54">
        <v>329.37496372640402</v>
      </c>
      <c r="CC54">
        <v>324.36537800918398</v>
      </c>
      <c r="CD54">
        <v>322.21274277488499</v>
      </c>
      <c r="CE54">
        <v>320.443693449666</v>
      </c>
      <c r="CF54">
        <v>320.19811066264799</v>
      </c>
      <c r="CG54">
        <v>319.71401668687702</v>
      </c>
      <c r="CH54">
        <v>317.82960212109401</v>
      </c>
      <c r="CI54">
        <v>318.14374211571101</v>
      </c>
      <c r="CJ54">
        <v>317.60754032022101</v>
      </c>
      <c r="CK54">
        <v>317.80665561818699</v>
      </c>
      <c r="CL54">
        <v>316.96127357671298</v>
      </c>
      <c r="CM54">
        <v>318.79930403040299</v>
      </c>
      <c r="CN54">
        <v>318.13081967133598</v>
      </c>
      <c r="CO54">
        <v>318.23116292523099</v>
      </c>
      <c r="CP54">
        <v>316.54981240942499</v>
      </c>
      <c r="CQ54">
        <v>316.200258648393</v>
      </c>
      <c r="CR54">
        <v>318.25080108435498</v>
      </c>
      <c r="CS54">
        <v>316.66575105443599</v>
      </c>
      <c r="CT54">
        <v>316.64363163132998</v>
      </c>
      <c r="CU54">
        <v>317.93180441193499</v>
      </c>
      <c r="CV54">
        <v>315.91088737373201</v>
      </c>
      <c r="CW54">
        <v>321.821662574931</v>
      </c>
      <c r="CX54">
        <v>325.34397510164598</v>
      </c>
      <c r="CY54">
        <v>325.33400277281999</v>
      </c>
      <c r="CZ54">
        <v>324.37719523053102</v>
      </c>
      <c r="DA54">
        <v>325.21363512611703</v>
      </c>
      <c r="DB54">
        <v>324.85009970886898</v>
      </c>
      <c r="DC54">
        <v>325.37274164035102</v>
      </c>
      <c r="DD54">
        <v>324.31841463651</v>
      </c>
      <c r="DE54">
        <v>324.50945769301302</v>
      </c>
      <c r="DF54">
        <v>325.06329411701</v>
      </c>
      <c r="DG54">
        <v>324.422315298076</v>
      </c>
      <c r="DH54">
        <v>324.81410444293601</v>
      </c>
      <c r="DI54">
        <v>324.67605188802901</v>
      </c>
      <c r="DJ54">
        <v>323.35990690790101</v>
      </c>
      <c r="DK54">
        <v>324.706052569831</v>
      </c>
      <c r="DL54">
        <v>325.45349579999902</v>
      </c>
      <c r="DM54">
        <v>325.04605043061099</v>
      </c>
      <c r="DN54">
        <v>325.50579049365302</v>
      </c>
      <c r="DO54">
        <v>324.702553301016</v>
      </c>
      <c r="DP54">
        <v>324.05487686742799</v>
      </c>
      <c r="DQ54">
        <v>325.489115348295</v>
      </c>
      <c r="DR54">
        <v>324.856325725538</v>
      </c>
    </row>
    <row r="55" spans="1:122" x14ac:dyDescent="0.25">
      <c r="A55">
        <v>75.866616394879401</v>
      </c>
      <c r="B55">
        <v>323.07022729378298</v>
      </c>
      <c r="C55">
        <v>322.22912382578897</v>
      </c>
      <c r="D55">
        <v>322.79815213335303</v>
      </c>
      <c r="E55">
        <v>322.21008516737498</v>
      </c>
      <c r="F55">
        <v>322.28020254649903</v>
      </c>
      <c r="G55">
        <v>322.93856045044902</v>
      </c>
      <c r="H55">
        <v>323.364108123199</v>
      </c>
      <c r="I55">
        <v>322.58340390769598</v>
      </c>
      <c r="J55">
        <v>318.87630327637697</v>
      </c>
      <c r="K55">
        <v>314.78656474688199</v>
      </c>
      <c r="L55">
        <v>312.84335985648801</v>
      </c>
      <c r="M55">
        <v>313.39550857502201</v>
      </c>
      <c r="N55">
        <v>312.39265730391497</v>
      </c>
      <c r="O55">
        <v>311.22740312851198</v>
      </c>
      <c r="P55">
        <v>312.42970996799102</v>
      </c>
      <c r="Q55">
        <v>312.56641200277198</v>
      </c>
      <c r="R55">
        <v>313.68300421827598</v>
      </c>
      <c r="S55">
        <v>311.96347005768502</v>
      </c>
      <c r="T55">
        <v>313.44927637097697</v>
      </c>
      <c r="U55">
        <v>312.03107903446198</v>
      </c>
      <c r="V55">
        <v>311.75326118033303</v>
      </c>
      <c r="W55">
        <v>312.64918347887101</v>
      </c>
      <c r="X55">
        <v>313.877952379752</v>
      </c>
      <c r="Y55">
        <v>313.29450729950599</v>
      </c>
      <c r="Z55">
        <v>313.67062196472898</v>
      </c>
      <c r="AA55">
        <v>313.33198035218999</v>
      </c>
      <c r="AB55">
        <v>313.16831901620702</v>
      </c>
      <c r="AC55">
        <v>313.76712494011502</v>
      </c>
      <c r="AD55">
        <v>313.85938392000497</v>
      </c>
      <c r="AE55">
        <v>312.71502464064503</v>
      </c>
      <c r="AF55">
        <v>312.87581518340602</v>
      </c>
      <c r="AG55">
        <v>318.15306544007098</v>
      </c>
      <c r="AH55">
        <v>328.15033172969299</v>
      </c>
      <c r="AI55">
        <v>331.58586050027998</v>
      </c>
      <c r="AJ55">
        <v>331.02323017221198</v>
      </c>
      <c r="AK55">
        <v>320.668186011594</v>
      </c>
      <c r="AL55">
        <v>323.19605750181898</v>
      </c>
      <c r="AM55">
        <v>331.216051466056</v>
      </c>
      <c r="AN55">
        <v>333.34030539270401</v>
      </c>
      <c r="AO55">
        <v>332.776127994489</v>
      </c>
      <c r="AP55">
        <v>331.89516040941902</v>
      </c>
      <c r="AQ55">
        <v>330.98920505439997</v>
      </c>
      <c r="AR55">
        <v>331.80937720787102</v>
      </c>
      <c r="AS55">
        <v>331.09328298893399</v>
      </c>
      <c r="AT55">
        <v>331.10392985312501</v>
      </c>
      <c r="AU55">
        <v>330.59010396888402</v>
      </c>
      <c r="AV55">
        <v>330.65088259345299</v>
      </c>
      <c r="AW55">
        <v>331.66336670604198</v>
      </c>
      <c r="AX55">
        <v>332.299969344717</v>
      </c>
      <c r="AY55">
        <v>332.38789303758603</v>
      </c>
      <c r="AZ55">
        <v>332.19275319053799</v>
      </c>
      <c r="BA55">
        <v>334.80364134920302</v>
      </c>
      <c r="BB55">
        <v>334.18834042849397</v>
      </c>
      <c r="BC55">
        <v>335.04643991418999</v>
      </c>
      <c r="BD55">
        <v>336.20555371766801</v>
      </c>
      <c r="BE55">
        <v>336.35956282924599</v>
      </c>
      <c r="BF55">
        <v>335.922581273128</v>
      </c>
      <c r="BG55">
        <v>334.29916109013601</v>
      </c>
      <c r="BH55">
        <v>334.192727959526</v>
      </c>
      <c r="BI55">
        <v>334.11822935120199</v>
      </c>
      <c r="BJ55">
        <v>333.33485803825602</v>
      </c>
      <c r="BK55">
        <v>332.151847805947</v>
      </c>
      <c r="BL55">
        <v>332.664641640323</v>
      </c>
      <c r="BM55">
        <v>332.23579639342802</v>
      </c>
      <c r="BN55">
        <v>333.55614395425198</v>
      </c>
      <c r="BO55">
        <v>334.34505180200699</v>
      </c>
      <c r="BP55">
        <v>333.15362846203402</v>
      </c>
      <c r="BQ55">
        <v>335.09279414419501</v>
      </c>
      <c r="BR55">
        <v>334.11700333949699</v>
      </c>
      <c r="BS55">
        <v>335.485127473136</v>
      </c>
      <c r="BT55">
        <v>335.851456903621</v>
      </c>
      <c r="BU55">
        <v>334.83068793806399</v>
      </c>
      <c r="BV55">
        <v>337.34155754953599</v>
      </c>
      <c r="BW55">
        <v>336.43401202348502</v>
      </c>
      <c r="BX55">
        <v>338.61535757281302</v>
      </c>
      <c r="BY55">
        <v>336.022254882141</v>
      </c>
      <c r="BZ55">
        <v>333.240996870169</v>
      </c>
      <c r="CA55">
        <v>325.77286119888203</v>
      </c>
      <c r="CB55">
        <v>331.18729402149398</v>
      </c>
      <c r="CC55">
        <v>323.814949118404</v>
      </c>
      <c r="CD55">
        <v>320.25085407123402</v>
      </c>
      <c r="CE55">
        <v>320.027166097828</v>
      </c>
      <c r="CF55">
        <v>319.11922828940902</v>
      </c>
      <c r="CG55">
        <v>318.82114888213499</v>
      </c>
      <c r="CH55">
        <v>318.15110570286299</v>
      </c>
      <c r="CI55">
        <v>315.52826145112999</v>
      </c>
      <c r="CJ55">
        <v>315.86264734324197</v>
      </c>
      <c r="CK55">
        <v>316.10077815962597</v>
      </c>
      <c r="CL55">
        <v>315.17669025996099</v>
      </c>
      <c r="CM55">
        <v>316.73134978109101</v>
      </c>
      <c r="CN55">
        <v>314.97195031110601</v>
      </c>
      <c r="CO55">
        <v>315.90463314418201</v>
      </c>
      <c r="CP55">
        <v>316.421894849296</v>
      </c>
      <c r="CQ55">
        <v>315.168011835095</v>
      </c>
      <c r="CR55">
        <v>316.879874637292</v>
      </c>
      <c r="CS55">
        <v>316.01789635769302</v>
      </c>
      <c r="CT55">
        <v>315.81368003016303</v>
      </c>
      <c r="CU55">
        <v>316.50548764365999</v>
      </c>
      <c r="CV55">
        <v>315.27034394163297</v>
      </c>
      <c r="CW55">
        <v>319.980112580016</v>
      </c>
      <c r="CX55">
        <v>322.24817311143698</v>
      </c>
      <c r="CY55">
        <v>324.65270803753799</v>
      </c>
      <c r="CZ55">
        <v>324.39010361438301</v>
      </c>
      <c r="DA55">
        <v>323.66256237411699</v>
      </c>
      <c r="DB55">
        <v>322.74768104336499</v>
      </c>
      <c r="DC55">
        <v>323.52809128164603</v>
      </c>
      <c r="DD55">
        <v>322.71354773661898</v>
      </c>
      <c r="DE55">
        <v>322.348306031383</v>
      </c>
      <c r="DF55">
        <v>323.62919573207</v>
      </c>
      <c r="DG55">
        <v>322.355842810328</v>
      </c>
      <c r="DH55">
        <v>325.58255804685803</v>
      </c>
      <c r="DI55">
        <v>322.50977490753598</v>
      </c>
      <c r="DJ55">
        <v>322.14315932640699</v>
      </c>
      <c r="DK55">
        <v>323.48500469442098</v>
      </c>
      <c r="DL55">
        <v>324.59578278011202</v>
      </c>
      <c r="DM55">
        <v>322.83576925970902</v>
      </c>
      <c r="DN55">
        <v>324.298290345005</v>
      </c>
      <c r="DO55">
        <v>322.915958015971</v>
      </c>
      <c r="DP55">
        <v>322.655768061586</v>
      </c>
      <c r="DQ55">
        <v>323.816013845545</v>
      </c>
      <c r="DR55">
        <v>323.223090727738</v>
      </c>
    </row>
    <row r="56" spans="1:122" x14ac:dyDescent="0.25">
      <c r="A56">
        <v>74.813156532971107</v>
      </c>
      <c r="B56">
        <v>320.59935513147502</v>
      </c>
      <c r="C56">
        <v>320.998792561556</v>
      </c>
      <c r="D56">
        <v>321.04238273593</v>
      </c>
      <c r="E56">
        <v>321.25584205373099</v>
      </c>
      <c r="F56">
        <v>322.15344869839498</v>
      </c>
      <c r="G56">
        <v>320.92328569792301</v>
      </c>
      <c r="H56">
        <v>321.09708087042401</v>
      </c>
      <c r="I56">
        <v>320.81346996536001</v>
      </c>
      <c r="J56">
        <v>318.994555884362</v>
      </c>
      <c r="K56">
        <v>312.74290351974201</v>
      </c>
      <c r="L56">
        <v>311.00263248779498</v>
      </c>
      <c r="M56">
        <v>313.20437306538599</v>
      </c>
      <c r="N56">
        <v>310.31764366467303</v>
      </c>
      <c r="O56">
        <v>310.99266608183399</v>
      </c>
      <c r="P56">
        <v>310.87661193943899</v>
      </c>
      <c r="Q56">
        <v>311.46038541889999</v>
      </c>
      <c r="R56">
        <v>312.78647163132302</v>
      </c>
      <c r="S56">
        <v>311.38818448095998</v>
      </c>
      <c r="T56">
        <v>311.38177781856399</v>
      </c>
      <c r="U56">
        <v>312.12265254609099</v>
      </c>
      <c r="V56">
        <v>311.15305703426401</v>
      </c>
      <c r="W56">
        <v>311.64281290159101</v>
      </c>
      <c r="X56">
        <v>311.69796305327702</v>
      </c>
      <c r="Y56">
        <v>312.66927941677102</v>
      </c>
      <c r="Z56">
        <v>311.53143254661899</v>
      </c>
      <c r="AA56">
        <v>312.44094872859398</v>
      </c>
      <c r="AB56">
        <v>312.00212369663598</v>
      </c>
      <c r="AC56">
        <v>311.70617313489402</v>
      </c>
      <c r="AD56">
        <v>311.93969969643399</v>
      </c>
      <c r="AE56">
        <v>310.742749368033</v>
      </c>
      <c r="AF56">
        <v>311.80452345483502</v>
      </c>
      <c r="AG56">
        <v>316.293358494291</v>
      </c>
      <c r="AH56">
        <v>328.926168386678</v>
      </c>
      <c r="AI56">
        <v>332.280367079749</v>
      </c>
      <c r="AJ56">
        <v>330.85370306055</v>
      </c>
      <c r="AK56">
        <v>320.53688306364802</v>
      </c>
      <c r="AL56">
        <v>323.09305155544098</v>
      </c>
      <c r="AM56">
        <v>330.702922593962</v>
      </c>
      <c r="AN56">
        <v>333.64248118258399</v>
      </c>
      <c r="AO56">
        <v>331.80787445643898</v>
      </c>
      <c r="AP56">
        <v>331.63392119485599</v>
      </c>
      <c r="AQ56">
        <v>331.03931111217702</v>
      </c>
      <c r="AR56">
        <v>331.51295057737502</v>
      </c>
      <c r="AS56">
        <v>331.37303144401898</v>
      </c>
      <c r="AT56">
        <v>331.72189121793502</v>
      </c>
      <c r="AU56">
        <v>329.48618000854702</v>
      </c>
      <c r="AV56">
        <v>331.69049869125098</v>
      </c>
      <c r="AW56">
        <v>332.07344885684103</v>
      </c>
      <c r="AX56">
        <v>330.83910805729897</v>
      </c>
      <c r="AY56">
        <v>331.10612353999699</v>
      </c>
      <c r="AZ56">
        <v>332.507559095744</v>
      </c>
      <c r="BA56">
        <v>334.91919175224803</v>
      </c>
      <c r="BB56">
        <v>334.05430715843499</v>
      </c>
      <c r="BC56">
        <v>334.66239128073101</v>
      </c>
      <c r="BD56">
        <v>336.95440951988201</v>
      </c>
      <c r="BE56">
        <v>335.56467124487699</v>
      </c>
      <c r="BF56">
        <v>336.42385663357402</v>
      </c>
      <c r="BG56">
        <v>335.60327378514597</v>
      </c>
      <c r="BH56">
        <v>334.63475526351698</v>
      </c>
      <c r="BI56">
        <v>335.37262376954698</v>
      </c>
      <c r="BJ56">
        <v>333.37162316406602</v>
      </c>
      <c r="BK56">
        <v>332.23781973365197</v>
      </c>
      <c r="BL56">
        <v>333.66567709195601</v>
      </c>
      <c r="BM56">
        <v>333.44901837626401</v>
      </c>
      <c r="BN56">
        <v>333.38243170480098</v>
      </c>
      <c r="BO56">
        <v>334.45043605542298</v>
      </c>
      <c r="BP56">
        <v>332.51847848612999</v>
      </c>
      <c r="BQ56">
        <v>336.67974244649503</v>
      </c>
      <c r="BR56">
        <v>334.381588518152</v>
      </c>
      <c r="BS56">
        <v>336.26953933987102</v>
      </c>
      <c r="BT56">
        <v>337.973777345239</v>
      </c>
      <c r="BU56">
        <v>335.98391927526598</v>
      </c>
      <c r="BV56">
        <v>337.29446215590798</v>
      </c>
      <c r="BW56">
        <v>337.81623882546597</v>
      </c>
      <c r="BX56">
        <v>340.276026297096</v>
      </c>
      <c r="BY56">
        <v>337.26869679244601</v>
      </c>
      <c r="BZ56">
        <v>333.08821810264902</v>
      </c>
      <c r="CA56">
        <v>325.466939219263</v>
      </c>
      <c r="CB56">
        <v>330.45313569716899</v>
      </c>
      <c r="CC56">
        <v>323.20735017519098</v>
      </c>
      <c r="CD56">
        <v>317.87967509854298</v>
      </c>
      <c r="CE56">
        <v>316.201913429304</v>
      </c>
      <c r="CF56">
        <v>316.343425944199</v>
      </c>
      <c r="CG56">
        <v>316.927680012228</v>
      </c>
      <c r="CH56">
        <v>316.39873043236702</v>
      </c>
      <c r="CI56">
        <v>315.72783502206897</v>
      </c>
      <c r="CJ56">
        <v>314.38856681300001</v>
      </c>
      <c r="CK56">
        <v>315.16111628788502</v>
      </c>
      <c r="CL56">
        <v>314.28412867638798</v>
      </c>
      <c r="CM56">
        <v>314.712645419654</v>
      </c>
      <c r="CN56">
        <v>315.24397383060301</v>
      </c>
      <c r="CO56">
        <v>316.35980118343099</v>
      </c>
      <c r="CP56">
        <v>314.44474556903702</v>
      </c>
      <c r="CQ56">
        <v>315.28383711618199</v>
      </c>
      <c r="CR56">
        <v>314.95132017915898</v>
      </c>
      <c r="CS56">
        <v>314.91786589101298</v>
      </c>
      <c r="CT56">
        <v>314.59164762333</v>
      </c>
      <c r="CU56">
        <v>313.76117369679901</v>
      </c>
      <c r="CV56">
        <v>315.394474157243</v>
      </c>
      <c r="CW56">
        <v>319.01371969175</v>
      </c>
      <c r="CX56">
        <v>320.4629836876</v>
      </c>
      <c r="CY56">
        <v>323.71808316328298</v>
      </c>
      <c r="CZ56">
        <v>322.595712063436</v>
      </c>
      <c r="DA56">
        <v>321.22373125798202</v>
      </c>
      <c r="DB56">
        <v>322.78461104146402</v>
      </c>
      <c r="DC56">
        <v>321.821753458133</v>
      </c>
      <c r="DD56">
        <v>321.85639353842299</v>
      </c>
      <c r="DE56">
        <v>322.93912040317798</v>
      </c>
      <c r="DF56">
        <v>322.92164427765499</v>
      </c>
      <c r="DG56">
        <v>320.427213682125</v>
      </c>
      <c r="DH56">
        <v>322.73107234349197</v>
      </c>
      <c r="DI56">
        <v>321.48729325804601</v>
      </c>
      <c r="DJ56">
        <v>323.23604377954899</v>
      </c>
      <c r="DK56">
        <v>322.47111703082999</v>
      </c>
      <c r="DL56">
        <v>322.69015820513101</v>
      </c>
      <c r="DM56">
        <v>320.64432895573401</v>
      </c>
      <c r="DN56">
        <v>321.767904449811</v>
      </c>
      <c r="DO56">
        <v>321.83038544629699</v>
      </c>
      <c r="DP56">
        <v>322.43120007921999</v>
      </c>
      <c r="DQ56">
        <v>322.73474396161203</v>
      </c>
      <c r="DR56">
        <v>321.95283179496897</v>
      </c>
    </row>
    <row r="57" spans="1:122" x14ac:dyDescent="0.25">
      <c r="A57">
        <v>73.7885520163682</v>
      </c>
      <c r="B57">
        <v>320.89616288186897</v>
      </c>
      <c r="C57">
        <v>320.42009556122599</v>
      </c>
      <c r="D57">
        <v>319.248919604241</v>
      </c>
      <c r="E57">
        <v>319.82991919205</v>
      </c>
      <c r="F57">
        <v>320.65922438987701</v>
      </c>
      <c r="G57">
        <v>319.543525460414</v>
      </c>
      <c r="H57">
        <v>319.07412075041202</v>
      </c>
      <c r="I57">
        <v>320.54696364785201</v>
      </c>
      <c r="J57">
        <v>316.89948548444698</v>
      </c>
      <c r="K57">
        <v>311.04105006413801</v>
      </c>
      <c r="L57">
        <v>309.97758258606399</v>
      </c>
      <c r="M57">
        <v>311.63308439330001</v>
      </c>
      <c r="N57">
        <v>309.67652892549199</v>
      </c>
      <c r="O57">
        <v>310.27493168258002</v>
      </c>
      <c r="P57">
        <v>310.85356345779502</v>
      </c>
      <c r="Q57">
        <v>310.627633953317</v>
      </c>
      <c r="R57">
        <v>310.76415912853201</v>
      </c>
      <c r="S57">
        <v>310.41562532447699</v>
      </c>
      <c r="T57">
        <v>309.16925603924898</v>
      </c>
      <c r="U57">
        <v>310.194744086686</v>
      </c>
      <c r="V57">
        <v>309.97967806290001</v>
      </c>
      <c r="W57">
        <v>310.490162104479</v>
      </c>
      <c r="X57">
        <v>311.25684105961199</v>
      </c>
      <c r="Y57">
        <v>312.21031857414698</v>
      </c>
      <c r="Z57">
        <v>309.62938319330902</v>
      </c>
      <c r="AA57">
        <v>309.73238357068601</v>
      </c>
      <c r="AB57">
        <v>309.18567514263799</v>
      </c>
      <c r="AC57">
        <v>309.22496462703498</v>
      </c>
      <c r="AD57">
        <v>310.40345437980301</v>
      </c>
      <c r="AE57">
        <v>310.065127458223</v>
      </c>
      <c r="AF57">
        <v>309.74473111203503</v>
      </c>
      <c r="AG57">
        <v>315.99723889503701</v>
      </c>
      <c r="AH57">
        <v>325.85585346744898</v>
      </c>
      <c r="AI57">
        <v>331.77610406024701</v>
      </c>
      <c r="AJ57">
        <v>330.12880355579398</v>
      </c>
      <c r="AK57">
        <v>321.89357811810601</v>
      </c>
      <c r="AL57">
        <v>322.37918291186298</v>
      </c>
      <c r="AM57">
        <v>331.08178275800799</v>
      </c>
      <c r="AN57">
        <v>332.60408721357902</v>
      </c>
      <c r="AO57">
        <v>332.87054763530699</v>
      </c>
      <c r="AP57">
        <v>332.89370372132697</v>
      </c>
      <c r="AQ57">
        <v>332.35125192779299</v>
      </c>
      <c r="AR57">
        <v>332.35948298837297</v>
      </c>
      <c r="AS57">
        <v>331.26835853380697</v>
      </c>
      <c r="AT57">
        <v>333.34445501276201</v>
      </c>
      <c r="AU57">
        <v>331.94402350897002</v>
      </c>
      <c r="AV57">
        <v>332.58736869162101</v>
      </c>
      <c r="AW57">
        <v>332.06958592622601</v>
      </c>
      <c r="AX57">
        <v>331.933888236965</v>
      </c>
      <c r="AY57">
        <v>331.40596685079203</v>
      </c>
      <c r="AZ57">
        <v>331.43921072787998</v>
      </c>
      <c r="BA57">
        <v>333.00434426007399</v>
      </c>
      <c r="BB57">
        <v>334.46118329916499</v>
      </c>
      <c r="BC57">
        <v>333.000787844971</v>
      </c>
      <c r="BD57">
        <v>332.93718771781897</v>
      </c>
      <c r="BE57">
        <v>332.49294114532898</v>
      </c>
      <c r="BF57">
        <v>334.83455959002998</v>
      </c>
      <c r="BG57">
        <v>333.75623467945098</v>
      </c>
      <c r="BH57">
        <v>333.11609915426999</v>
      </c>
      <c r="BI57">
        <v>333.416433082661</v>
      </c>
      <c r="BJ57">
        <v>331.575623351888</v>
      </c>
      <c r="BK57">
        <v>334.47081251963499</v>
      </c>
      <c r="BL57">
        <v>332.77095107936299</v>
      </c>
      <c r="BM57">
        <v>332.17397453119003</v>
      </c>
      <c r="BN57">
        <v>333.81377380429899</v>
      </c>
      <c r="BO57">
        <v>333.12704467994303</v>
      </c>
      <c r="BP57">
        <v>332.51190256471602</v>
      </c>
      <c r="BQ57">
        <v>335.28196256715199</v>
      </c>
      <c r="BR57">
        <v>333.850029183429</v>
      </c>
      <c r="BS57">
        <v>334.92613986272301</v>
      </c>
      <c r="BT57">
        <v>335.73423322819502</v>
      </c>
      <c r="BU57">
        <v>334.91036261734303</v>
      </c>
      <c r="BV57">
        <v>336.25176004789898</v>
      </c>
      <c r="BW57">
        <v>336.392571593242</v>
      </c>
      <c r="BX57">
        <v>337.05864897438897</v>
      </c>
      <c r="BY57">
        <v>334.13769898875597</v>
      </c>
      <c r="BZ57">
        <v>329.690059367505</v>
      </c>
      <c r="CA57">
        <v>323.19716323621998</v>
      </c>
      <c r="CB57">
        <v>327.55248604023899</v>
      </c>
      <c r="CC57">
        <v>321.56144949915301</v>
      </c>
      <c r="CD57">
        <v>316.77758939118797</v>
      </c>
      <c r="CE57">
        <v>313.61017866279599</v>
      </c>
      <c r="CF57">
        <v>315.69065954490702</v>
      </c>
      <c r="CG57">
        <v>314.56366081929298</v>
      </c>
      <c r="CH57">
        <v>314.63967231407401</v>
      </c>
      <c r="CI57">
        <v>313.81429193889198</v>
      </c>
      <c r="CJ57">
        <v>313.72057972809398</v>
      </c>
      <c r="CK57">
        <v>314.11776426844602</v>
      </c>
      <c r="CL57">
        <v>313.55110169282102</v>
      </c>
      <c r="CM57">
        <v>313.266632641743</v>
      </c>
      <c r="CN57">
        <v>313.00220533535202</v>
      </c>
      <c r="CO57">
        <v>316.12154291302301</v>
      </c>
      <c r="CP57">
        <v>313.551872881056</v>
      </c>
      <c r="CQ57">
        <v>315.054156660003</v>
      </c>
      <c r="CR57">
        <v>312.89249971750502</v>
      </c>
      <c r="CS57">
        <v>313.85799361495901</v>
      </c>
      <c r="CT57">
        <v>314.32193938708701</v>
      </c>
      <c r="CU57">
        <v>312.30169002234402</v>
      </c>
      <c r="CV57">
        <v>312.73706243029898</v>
      </c>
      <c r="CW57">
        <v>317.24907209871901</v>
      </c>
      <c r="CX57">
        <v>319.93043443257602</v>
      </c>
      <c r="CY57">
        <v>321.022620106445</v>
      </c>
      <c r="CZ57">
        <v>321.67576552827302</v>
      </c>
      <c r="DA57">
        <v>318.84328332839698</v>
      </c>
      <c r="DB57">
        <v>321.257041262499</v>
      </c>
      <c r="DC57">
        <v>321.10986535613802</v>
      </c>
      <c r="DD57">
        <v>320.26472219681699</v>
      </c>
      <c r="DE57">
        <v>321.65963381664602</v>
      </c>
      <c r="DF57">
        <v>320.23570614517098</v>
      </c>
      <c r="DG57">
        <v>319.36938585408097</v>
      </c>
      <c r="DH57">
        <v>320.23169127476302</v>
      </c>
      <c r="DI57">
        <v>319.360525827456</v>
      </c>
      <c r="DJ57">
        <v>321.123495818359</v>
      </c>
      <c r="DK57">
        <v>320.016975074757</v>
      </c>
      <c r="DL57">
        <v>321.22749379301302</v>
      </c>
      <c r="DM57">
        <v>319.01278561950102</v>
      </c>
      <c r="DN57">
        <v>320.25945746656299</v>
      </c>
      <c r="DO57">
        <v>320.30734314479201</v>
      </c>
      <c r="DP57">
        <v>320.21799999374798</v>
      </c>
      <c r="DQ57">
        <v>320.11474483926497</v>
      </c>
      <c r="DR57">
        <v>320.10397953140603</v>
      </c>
    </row>
    <row r="58" spans="1:122" x14ac:dyDescent="0.25">
      <c r="A58">
        <v>72.791633296416293</v>
      </c>
      <c r="B58">
        <v>320.01443871552499</v>
      </c>
      <c r="C58">
        <v>319.74003428250302</v>
      </c>
      <c r="D58">
        <v>318.09667913164702</v>
      </c>
      <c r="E58">
        <v>318.39491806349099</v>
      </c>
      <c r="F58">
        <v>319.107620358953</v>
      </c>
      <c r="G58">
        <v>318.72953555737399</v>
      </c>
      <c r="H58">
        <v>318.44415235235402</v>
      </c>
      <c r="I58">
        <v>319.36323988018398</v>
      </c>
      <c r="J58">
        <v>315.05516573660901</v>
      </c>
      <c r="K58">
        <v>310.16257664598999</v>
      </c>
      <c r="L58">
        <v>308.56519297939701</v>
      </c>
      <c r="M58">
        <v>309.28214185796003</v>
      </c>
      <c r="N58">
        <v>309.34909502321102</v>
      </c>
      <c r="O58">
        <v>308.27708340213002</v>
      </c>
      <c r="P58">
        <v>308.724099014069</v>
      </c>
      <c r="Q58">
        <v>309.44068939120598</v>
      </c>
      <c r="R58">
        <v>309.03925304940299</v>
      </c>
      <c r="S58">
        <v>308.66299459113202</v>
      </c>
      <c r="T58">
        <v>308.393567743723</v>
      </c>
      <c r="U58">
        <v>308.26312743556002</v>
      </c>
      <c r="V58">
        <v>309.10859382137102</v>
      </c>
      <c r="W58">
        <v>309.44973470501702</v>
      </c>
      <c r="X58">
        <v>309.47150764809999</v>
      </c>
      <c r="Y58">
        <v>310.31393385556402</v>
      </c>
      <c r="Z58">
        <v>307.89961048325199</v>
      </c>
      <c r="AA58">
        <v>308.60701717874798</v>
      </c>
      <c r="AB58">
        <v>308.18675289165998</v>
      </c>
      <c r="AC58">
        <v>308.06181693503498</v>
      </c>
      <c r="AD58">
        <v>307.66003516446199</v>
      </c>
      <c r="AE58">
        <v>308.40379798726599</v>
      </c>
      <c r="AF58">
        <v>308.28959675738599</v>
      </c>
      <c r="AG58">
        <v>313.81355058767002</v>
      </c>
      <c r="AH58">
        <v>321.72943634752301</v>
      </c>
      <c r="AI58">
        <v>329.55721119096</v>
      </c>
      <c r="AJ58">
        <v>328.19399763252602</v>
      </c>
      <c r="AK58">
        <v>321.68901113947402</v>
      </c>
      <c r="AL58">
        <v>320.69348863952303</v>
      </c>
      <c r="AM58">
        <v>330.885479044921</v>
      </c>
      <c r="AN58">
        <v>333.48383680112602</v>
      </c>
      <c r="AO58">
        <v>332.96338145106103</v>
      </c>
      <c r="AP58">
        <v>332.02625197360499</v>
      </c>
      <c r="AQ58">
        <v>331.07806456658102</v>
      </c>
      <c r="AR58">
        <v>331.35970391230001</v>
      </c>
      <c r="AS58">
        <v>331.092702221541</v>
      </c>
      <c r="AT58">
        <v>331.02160508676502</v>
      </c>
      <c r="AU58">
        <v>332.57642120625701</v>
      </c>
      <c r="AV58">
        <v>330.53835144799001</v>
      </c>
      <c r="AW58">
        <v>332.276017603968</v>
      </c>
      <c r="AX58">
        <v>330.48555042021701</v>
      </c>
      <c r="AY58">
        <v>330.60016486986802</v>
      </c>
      <c r="AZ58">
        <v>330.05600738994701</v>
      </c>
      <c r="BA58">
        <v>329.73106656528302</v>
      </c>
      <c r="BB58">
        <v>329.71832055372198</v>
      </c>
      <c r="BC58">
        <v>331.08959347562001</v>
      </c>
      <c r="BD58">
        <v>329.184851288956</v>
      </c>
      <c r="BE58">
        <v>329.64961891578099</v>
      </c>
      <c r="BF58">
        <v>330.34043151831202</v>
      </c>
      <c r="BG58">
        <v>328.84715075055198</v>
      </c>
      <c r="BH58">
        <v>328.684528309901</v>
      </c>
      <c r="BI58">
        <v>331.23253437261297</v>
      </c>
      <c r="BJ58">
        <v>328.77411649148797</v>
      </c>
      <c r="BK58">
        <v>331.05606990570999</v>
      </c>
      <c r="BL58">
        <v>330.70549746959301</v>
      </c>
      <c r="BM58">
        <v>331.946211583246</v>
      </c>
      <c r="BN58">
        <v>331.325151206756</v>
      </c>
      <c r="BO58">
        <v>329.33651507152001</v>
      </c>
      <c r="BP58">
        <v>329.97569721334997</v>
      </c>
      <c r="BQ58">
        <v>330.45301316631799</v>
      </c>
      <c r="BR58">
        <v>330.54375947307898</v>
      </c>
      <c r="BS58">
        <v>332.31458156323203</v>
      </c>
      <c r="BT58">
        <v>329.62983733783699</v>
      </c>
      <c r="BU58">
        <v>331.29747426121702</v>
      </c>
      <c r="BV58">
        <v>332.74881169261403</v>
      </c>
      <c r="BW58">
        <v>332.21464342703001</v>
      </c>
      <c r="BX58">
        <v>332.47122244111199</v>
      </c>
      <c r="BY58">
        <v>330.39398596053798</v>
      </c>
      <c r="BZ58">
        <v>326.40168721883902</v>
      </c>
      <c r="CA58">
        <v>320.630283094216</v>
      </c>
      <c r="CB58">
        <v>323.71053355859601</v>
      </c>
      <c r="CC58">
        <v>319.56742708906398</v>
      </c>
      <c r="CD58">
        <v>315.13223586939301</v>
      </c>
      <c r="CE58">
        <v>313.24190236976301</v>
      </c>
      <c r="CF58">
        <v>313.65954661913298</v>
      </c>
      <c r="CG58">
        <v>312.86946477643397</v>
      </c>
      <c r="CH58">
        <v>312.51912060205098</v>
      </c>
      <c r="CI58">
        <v>313.05336174815199</v>
      </c>
      <c r="CJ58">
        <v>313.03602228897398</v>
      </c>
      <c r="CK58">
        <v>312.45474378357602</v>
      </c>
      <c r="CL58">
        <v>312.97449565390599</v>
      </c>
      <c r="CM58">
        <v>311.47718230508099</v>
      </c>
      <c r="CN58">
        <v>312.07743334909401</v>
      </c>
      <c r="CO58">
        <v>313.11678773224099</v>
      </c>
      <c r="CP58">
        <v>311.90681453197601</v>
      </c>
      <c r="CQ58">
        <v>311.919054892313</v>
      </c>
      <c r="CR58">
        <v>312.18039544083001</v>
      </c>
      <c r="CS58">
        <v>311.92885191199002</v>
      </c>
      <c r="CT58">
        <v>312.61491820145699</v>
      </c>
      <c r="CU58">
        <v>311.51765071371801</v>
      </c>
      <c r="CV58">
        <v>311.13761549647899</v>
      </c>
      <c r="CW58">
        <v>315.74043039894798</v>
      </c>
      <c r="CX58">
        <v>318.45335929374102</v>
      </c>
      <c r="CY58">
        <v>319.19276907446402</v>
      </c>
      <c r="CZ58">
        <v>318.52639332977901</v>
      </c>
      <c r="DA58">
        <v>318.025879769705</v>
      </c>
      <c r="DB58">
        <v>319.15282042818001</v>
      </c>
      <c r="DC58">
        <v>320.239229271689</v>
      </c>
      <c r="DD58">
        <v>319.61113993131301</v>
      </c>
      <c r="DE58">
        <v>318.53776130633503</v>
      </c>
      <c r="DF58">
        <v>318.09122321475598</v>
      </c>
      <c r="DG58">
        <v>319.08142906569799</v>
      </c>
      <c r="DH58">
        <v>318.52219848658001</v>
      </c>
      <c r="DI58">
        <v>318.21195096765899</v>
      </c>
      <c r="DJ58">
        <v>319.50294091911798</v>
      </c>
      <c r="DK58">
        <v>319.034908265865</v>
      </c>
      <c r="DL58">
        <v>319.332335339304</v>
      </c>
      <c r="DM58">
        <v>319.70669372999703</v>
      </c>
      <c r="DN58">
        <v>319.64953970486999</v>
      </c>
      <c r="DO58">
        <v>317.653473611739</v>
      </c>
      <c r="DP58">
        <v>318.63041770400503</v>
      </c>
      <c r="DQ58">
        <v>318.32363877798298</v>
      </c>
      <c r="DR58">
        <v>317.98224790107002</v>
      </c>
    </row>
    <row r="59" spans="1:122" x14ac:dyDescent="0.25">
      <c r="A59">
        <v>71.821293186571594</v>
      </c>
      <c r="B59">
        <v>316.54002656781398</v>
      </c>
      <c r="C59">
        <v>318.13983146662002</v>
      </c>
      <c r="D59">
        <v>316.19683692334098</v>
      </c>
      <c r="E59">
        <v>316.3919303184</v>
      </c>
      <c r="F59">
        <v>316.67215327334497</v>
      </c>
      <c r="G59">
        <v>316.50637904113</v>
      </c>
      <c r="H59">
        <v>316.27482318657098</v>
      </c>
      <c r="I59">
        <v>317.047085185019</v>
      </c>
      <c r="J59">
        <v>313.30598578317301</v>
      </c>
      <c r="K59">
        <v>309.00282435493801</v>
      </c>
      <c r="L59">
        <v>307.71351681211303</v>
      </c>
      <c r="M59">
        <v>307.87479465554298</v>
      </c>
      <c r="N59">
        <v>307.67898597413301</v>
      </c>
      <c r="O59">
        <v>306.55505212845299</v>
      </c>
      <c r="P59">
        <v>307.614706869082</v>
      </c>
      <c r="Q59">
        <v>307.73517490204699</v>
      </c>
      <c r="R59">
        <v>307.59324930095897</v>
      </c>
      <c r="S59">
        <v>308.27984699609402</v>
      </c>
      <c r="T59">
        <v>307.26758602171498</v>
      </c>
      <c r="U59">
        <v>308.21421539599498</v>
      </c>
      <c r="V59">
        <v>308.34595301280098</v>
      </c>
      <c r="W59">
        <v>306.84161697781201</v>
      </c>
      <c r="X59">
        <v>306.84471492585101</v>
      </c>
      <c r="Y59">
        <v>308.192469170631</v>
      </c>
      <c r="Z59">
        <v>306.77708396416801</v>
      </c>
      <c r="AA59">
        <v>306.26267243323002</v>
      </c>
      <c r="AB59">
        <v>307.89029193169898</v>
      </c>
      <c r="AC59">
        <v>306.387314836391</v>
      </c>
      <c r="AD59">
        <v>307.0560086269</v>
      </c>
      <c r="AE59">
        <v>306.48158940468801</v>
      </c>
      <c r="AF59">
        <v>308.02851822139797</v>
      </c>
      <c r="AG59">
        <v>310.340369158089</v>
      </c>
      <c r="AH59">
        <v>320.54228628244402</v>
      </c>
      <c r="AI59">
        <v>325.72714563110901</v>
      </c>
      <c r="AJ59">
        <v>325.53298511213302</v>
      </c>
      <c r="AK59">
        <v>318.43413961920697</v>
      </c>
      <c r="AL59">
        <v>318.46151947714202</v>
      </c>
      <c r="AM59">
        <v>330.68490892771803</v>
      </c>
      <c r="AN59">
        <v>331.40800602328898</v>
      </c>
      <c r="AO59">
        <v>329.64811087799802</v>
      </c>
      <c r="AP59">
        <v>329.802054565687</v>
      </c>
      <c r="AQ59">
        <v>328.19478486030999</v>
      </c>
      <c r="AR59">
        <v>329.07690981276198</v>
      </c>
      <c r="AS59">
        <v>329.96968043309897</v>
      </c>
      <c r="AT59">
        <v>328.21939391925002</v>
      </c>
      <c r="AU59">
        <v>328.90504140911901</v>
      </c>
      <c r="AV59">
        <v>327.80334622272102</v>
      </c>
      <c r="AW59">
        <v>329.15301080067201</v>
      </c>
      <c r="AX59">
        <v>327.56701369223998</v>
      </c>
      <c r="AY59">
        <v>328.49505201118899</v>
      </c>
      <c r="AZ59">
        <v>327.995840580883</v>
      </c>
      <c r="BA59">
        <v>325.69739577629701</v>
      </c>
      <c r="BB59">
        <v>325.62804622210501</v>
      </c>
      <c r="BC59">
        <v>326.458869441807</v>
      </c>
      <c r="BD59">
        <v>326.00601524644901</v>
      </c>
      <c r="BE59">
        <v>325.38123016815399</v>
      </c>
      <c r="BF59">
        <v>326.31089712894197</v>
      </c>
      <c r="BG59">
        <v>325.40040858236301</v>
      </c>
      <c r="BH59">
        <v>325.60077450446101</v>
      </c>
      <c r="BI59">
        <v>326.742018745878</v>
      </c>
      <c r="BJ59">
        <v>325.41677722364398</v>
      </c>
      <c r="BK59">
        <v>327.20534254181098</v>
      </c>
      <c r="BL59">
        <v>328.57508489956803</v>
      </c>
      <c r="BM59">
        <v>326.77289250924099</v>
      </c>
      <c r="BN59">
        <v>327.20833935982199</v>
      </c>
      <c r="BO59">
        <v>326.21872711981598</v>
      </c>
      <c r="BP59">
        <v>327.04684290944499</v>
      </c>
      <c r="BQ59">
        <v>327.18519365493898</v>
      </c>
      <c r="BR59">
        <v>327.13763126220601</v>
      </c>
      <c r="BS59">
        <v>327.95484922707601</v>
      </c>
      <c r="BT59">
        <v>326.095769451612</v>
      </c>
      <c r="BU59">
        <v>325.96231291077697</v>
      </c>
      <c r="BV59">
        <v>327.06942035076798</v>
      </c>
      <c r="BW59">
        <v>327.28725614092298</v>
      </c>
      <c r="BX59">
        <v>326.71060148827797</v>
      </c>
      <c r="BY59">
        <v>324.25671887856498</v>
      </c>
      <c r="BZ59">
        <v>322.605031319982</v>
      </c>
      <c r="CA59">
        <v>317.52611191565097</v>
      </c>
      <c r="CB59">
        <v>319.897556524469</v>
      </c>
      <c r="CC59">
        <v>318.20065274576098</v>
      </c>
      <c r="CD59">
        <v>313.45016423610099</v>
      </c>
      <c r="CE59">
        <v>312.17465293199098</v>
      </c>
      <c r="CF59">
        <v>311.44732274430299</v>
      </c>
      <c r="CG59">
        <v>311.67327425769099</v>
      </c>
      <c r="CH59">
        <v>310.32703733382999</v>
      </c>
      <c r="CI59">
        <v>311.61082711438303</v>
      </c>
      <c r="CJ59">
        <v>311.98782669043197</v>
      </c>
      <c r="CK59">
        <v>310.69915163367199</v>
      </c>
      <c r="CL59">
        <v>310.89828587056797</v>
      </c>
      <c r="CM59">
        <v>310.22140009580198</v>
      </c>
      <c r="CN59">
        <v>311.97506894408298</v>
      </c>
      <c r="CO59">
        <v>311.197673062859</v>
      </c>
      <c r="CP59">
        <v>309.33851329924101</v>
      </c>
      <c r="CQ59">
        <v>310.43922529751399</v>
      </c>
      <c r="CR59">
        <v>309.32947018539602</v>
      </c>
      <c r="CS59">
        <v>309.997474613088</v>
      </c>
      <c r="CT59">
        <v>310.40023941091499</v>
      </c>
      <c r="CU59">
        <v>309.29099678827998</v>
      </c>
      <c r="CV59">
        <v>309.55395187932601</v>
      </c>
      <c r="CW59">
        <v>313.63127275514</v>
      </c>
      <c r="CX59">
        <v>316.17158709312901</v>
      </c>
      <c r="CY59">
        <v>317.77178584559698</v>
      </c>
      <c r="CZ59">
        <v>316.41027074568302</v>
      </c>
      <c r="DA59">
        <v>316.79607798899701</v>
      </c>
      <c r="DB59">
        <v>316.33207458901501</v>
      </c>
      <c r="DC59">
        <v>317.95675408927599</v>
      </c>
      <c r="DD59">
        <v>316.617588678196</v>
      </c>
      <c r="DE59">
        <v>318.42007029371803</v>
      </c>
      <c r="DF59">
        <v>317.71931853718098</v>
      </c>
      <c r="DG59">
        <v>317.06050925836098</v>
      </c>
      <c r="DH59">
        <v>316.944051287587</v>
      </c>
      <c r="DI59">
        <v>317.39909297511002</v>
      </c>
      <c r="DJ59">
        <v>318.04276019775102</v>
      </c>
      <c r="DK59">
        <v>316.55987680934902</v>
      </c>
      <c r="DL59">
        <v>317.98590147344697</v>
      </c>
      <c r="DM59">
        <v>317.74805379079999</v>
      </c>
      <c r="DN59">
        <v>317.42934920694199</v>
      </c>
      <c r="DO59">
        <v>317.11464729888002</v>
      </c>
      <c r="DP59">
        <v>318.45698932184803</v>
      </c>
      <c r="DQ59">
        <v>317.97733936822999</v>
      </c>
      <c r="DR59">
        <v>317.60554265122801</v>
      </c>
    </row>
    <row r="60" spans="1:122" x14ac:dyDescent="0.25">
      <c r="A60">
        <v>70.876482760527097</v>
      </c>
      <c r="B60">
        <v>314.83345635181303</v>
      </c>
      <c r="C60">
        <v>315.60017678755401</v>
      </c>
      <c r="D60">
        <v>315.18507762334298</v>
      </c>
      <c r="E60">
        <v>313.92658640912401</v>
      </c>
      <c r="F60">
        <v>315.01755798744199</v>
      </c>
      <c r="G60">
        <v>315.84169989006199</v>
      </c>
      <c r="H60">
        <v>314.48154056617898</v>
      </c>
      <c r="I60">
        <v>315.68259015081901</v>
      </c>
      <c r="J60">
        <v>312.07472695046999</v>
      </c>
      <c r="K60">
        <v>305.93947657287202</v>
      </c>
      <c r="L60">
        <v>304.999843632325</v>
      </c>
      <c r="M60">
        <v>305.53037037387099</v>
      </c>
      <c r="N60">
        <v>306.96545412519401</v>
      </c>
      <c r="O60">
        <v>305.44808832897598</v>
      </c>
      <c r="P60">
        <v>306.03424625784299</v>
      </c>
      <c r="Q60">
        <v>305.58000639999699</v>
      </c>
      <c r="R60">
        <v>304.86436230481502</v>
      </c>
      <c r="S60">
        <v>306.21538953006501</v>
      </c>
      <c r="T60">
        <v>305.71951492303498</v>
      </c>
      <c r="U60">
        <v>305.232159197584</v>
      </c>
      <c r="V60">
        <v>306.03031446419402</v>
      </c>
      <c r="W60">
        <v>303.95885603822398</v>
      </c>
      <c r="X60">
        <v>305.76780596282998</v>
      </c>
      <c r="Y60">
        <v>307.07711158391101</v>
      </c>
      <c r="Z60">
        <v>305.70541162781899</v>
      </c>
      <c r="AA60">
        <v>304.98020886967998</v>
      </c>
      <c r="AB60">
        <v>307.06755173262201</v>
      </c>
      <c r="AC60">
        <v>305.770629670863</v>
      </c>
      <c r="AD60">
        <v>306.25393153674401</v>
      </c>
      <c r="AE60">
        <v>304.67754558020499</v>
      </c>
      <c r="AF60">
        <v>306.50744415989902</v>
      </c>
      <c r="AG60">
        <v>308.55308501562001</v>
      </c>
      <c r="AH60">
        <v>317.84269927813801</v>
      </c>
      <c r="AI60">
        <v>321.56535556370301</v>
      </c>
      <c r="AJ60">
        <v>322.41311666542498</v>
      </c>
      <c r="AK60">
        <v>315.48045240550402</v>
      </c>
      <c r="AL60">
        <v>316.76850578406402</v>
      </c>
      <c r="AM60">
        <v>326.48780325120998</v>
      </c>
      <c r="AN60">
        <v>326.57201031248599</v>
      </c>
      <c r="AO60">
        <v>325.21673878370098</v>
      </c>
      <c r="AP60">
        <v>323.64847821829898</v>
      </c>
      <c r="AQ60">
        <v>324.03499289025399</v>
      </c>
      <c r="AR60">
        <v>325.56774179176898</v>
      </c>
      <c r="AS60">
        <v>325.035542230065</v>
      </c>
      <c r="AT60">
        <v>324.118458582507</v>
      </c>
      <c r="AU60">
        <v>324.50593319000302</v>
      </c>
      <c r="AV60">
        <v>324.32796475843298</v>
      </c>
      <c r="AW60">
        <v>325.33815328582801</v>
      </c>
      <c r="AX60">
        <v>324.88412867533401</v>
      </c>
      <c r="AY60">
        <v>325.191722152419</v>
      </c>
      <c r="AZ60">
        <v>325.02714022631397</v>
      </c>
      <c r="BA60">
        <v>322.42780618263703</v>
      </c>
      <c r="BB60">
        <v>322.15499827084398</v>
      </c>
      <c r="BC60">
        <v>322.10302162042501</v>
      </c>
      <c r="BD60">
        <v>322.846176674059</v>
      </c>
      <c r="BE60">
        <v>324.09262780652301</v>
      </c>
      <c r="BF60">
        <v>324.84222887041602</v>
      </c>
      <c r="BG60">
        <v>324.64669204771099</v>
      </c>
      <c r="BH60">
        <v>325.37275637739901</v>
      </c>
      <c r="BI60">
        <v>323.43043511789602</v>
      </c>
      <c r="BJ60">
        <v>322.55680155047003</v>
      </c>
      <c r="BK60">
        <v>323.21134825898503</v>
      </c>
      <c r="BL60">
        <v>324.47616427315398</v>
      </c>
      <c r="BM60">
        <v>322.05430310404103</v>
      </c>
      <c r="BN60">
        <v>323.369069449199</v>
      </c>
      <c r="BO60">
        <v>323.81966405779701</v>
      </c>
      <c r="BP60">
        <v>323.26732893487502</v>
      </c>
      <c r="BQ60">
        <v>324.18756377230699</v>
      </c>
      <c r="BR60">
        <v>323.923379095467</v>
      </c>
      <c r="BS60">
        <v>324.20071685688498</v>
      </c>
      <c r="BT60">
        <v>324.13327892074199</v>
      </c>
      <c r="BU60">
        <v>323.19754771794402</v>
      </c>
      <c r="BV60">
        <v>325.121210062854</v>
      </c>
      <c r="BW60">
        <v>324.08293872967602</v>
      </c>
      <c r="BX60">
        <v>322.63392757970797</v>
      </c>
      <c r="BY60">
        <v>321.43159234503599</v>
      </c>
      <c r="BZ60">
        <v>319.715433164486</v>
      </c>
      <c r="CA60">
        <v>316.14610072595002</v>
      </c>
      <c r="CB60">
        <v>318.29791139953102</v>
      </c>
      <c r="CC60">
        <v>316.66957285924599</v>
      </c>
      <c r="CD60">
        <v>311.47484458666099</v>
      </c>
      <c r="CE60">
        <v>310.20465314876799</v>
      </c>
      <c r="CF60">
        <v>309.45273103148901</v>
      </c>
      <c r="CG60">
        <v>311.07497912302398</v>
      </c>
      <c r="CH60">
        <v>309.181160017862</v>
      </c>
      <c r="CI60">
        <v>310.39515517392499</v>
      </c>
      <c r="CJ60">
        <v>309.88093618776901</v>
      </c>
      <c r="CK60">
        <v>309.977780395563</v>
      </c>
      <c r="CL60">
        <v>309.83391930833699</v>
      </c>
      <c r="CM60">
        <v>308.94515732629998</v>
      </c>
      <c r="CN60">
        <v>308.53286664025597</v>
      </c>
      <c r="CO60">
        <v>309.58551087035499</v>
      </c>
      <c r="CP60">
        <v>308.90769376799</v>
      </c>
      <c r="CQ60">
        <v>307.89997202983699</v>
      </c>
      <c r="CR60">
        <v>309.42413762582697</v>
      </c>
      <c r="CS60">
        <v>308.66422581791801</v>
      </c>
      <c r="CT60">
        <v>308.14560108414901</v>
      </c>
      <c r="CU60">
        <v>308.255298526248</v>
      </c>
      <c r="CV60">
        <v>306.69874436056602</v>
      </c>
      <c r="CW60">
        <v>311.84169437811602</v>
      </c>
      <c r="CX60">
        <v>314.034563319494</v>
      </c>
      <c r="CY60">
        <v>315.932508127804</v>
      </c>
      <c r="CZ60">
        <v>315.46469868057898</v>
      </c>
      <c r="DA60">
        <v>314.55736509629298</v>
      </c>
      <c r="DB60">
        <v>313.28990420751001</v>
      </c>
      <c r="DC60">
        <v>317.02689977676602</v>
      </c>
      <c r="DD60">
        <v>314.79014823843499</v>
      </c>
      <c r="DE60">
        <v>317.79432288941803</v>
      </c>
      <c r="DF60">
        <v>316.04958791129599</v>
      </c>
      <c r="DG60">
        <v>316.11874455318298</v>
      </c>
      <c r="DH60">
        <v>315.48917406075498</v>
      </c>
      <c r="DI60">
        <v>315.13072763172801</v>
      </c>
      <c r="DJ60">
        <v>316.36397160465998</v>
      </c>
      <c r="DK60">
        <v>316.20453804743602</v>
      </c>
      <c r="DL60">
        <v>315.81713162510601</v>
      </c>
      <c r="DM60">
        <v>315.67124375284601</v>
      </c>
      <c r="DN60">
        <v>315.86278086265702</v>
      </c>
      <c r="DO60">
        <v>315.69611224301099</v>
      </c>
      <c r="DP60">
        <v>316.23106382083898</v>
      </c>
      <c r="DQ60">
        <v>316.65583590263299</v>
      </c>
      <c r="DR60">
        <v>316.45275851784299</v>
      </c>
    </row>
    <row r="61" spans="1:122" x14ac:dyDescent="0.25">
      <c r="A61">
        <v>69.956207569897103</v>
      </c>
      <c r="B61">
        <v>313.34329107890801</v>
      </c>
      <c r="C61">
        <v>312.82206851432102</v>
      </c>
      <c r="D61">
        <v>313.72257780540599</v>
      </c>
      <c r="E61">
        <v>313.360101733178</v>
      </c>
      <c r="F61">
        <v>312.732038875689</v>
      </c>
      <c r="G61">
        <v>313.573553310205</v>
      </c>
      <c r="H61">
        <v>313.41136509717597</v>
      </c>
      <c r="I61">
        <v>313.76207051601199</v>
      </c>
      <c r="J61">
        <v>311.39934130637101</v>
      </c>
      <c r="K61">
        <v>304.459097239816</v>
      </c>
      <c r="L61">
        <v>303.86839804527199</v>
      </c>
      <c r="M61">
        <v>303.47220921470699</v>
      </c>
      <c r="N61">
        <v>304.41578033701597</v>
      </c>
      <c r="O61">
        <v>305.66331986101198</v>
      </c>
      <c r="P61">
        <v>304.59643198378899</v>
      </c>
      <c r="Q61">
        <v>304.87267410925102</v>
      </c>
      <c r="R61">
        <v>305.26204708464502</v>
      </c>
      <c r="S61">
        <v>304.20231256521799</v>
      </c>
      <c r="T61">
        <v>302.955471970335</v>
      </c>
      <c r="U61">
        <v>303.82968492388602</v>
      </c>
      <c r="V61">
        <v>302.73978106518501</v>
      </c>
      <c r="W61">
        <v>303.61310367237201</v>
      </c>
      <c r="X61">
        <v>305.36282118471399</v>
      </c>
      <c r="Y61">
        <v>305.76574032250102</v>
      </c>
      <c r="Z61">
        <v>303.62875215099302</v>
      </c>
      <c r="AA61">
        <v>303.82026782531699</v>
      </c>
      <c r="AB61">
        <v>304.32357738585898</v>
      </c>
      <c r="AC61">
        <v>304.30595821975197</v>
      </c>
      <c r="AD61">
        <v>303.929628217946</v>
      </c>
      <c r="AE61">
        <v>303.40065869029797</v>
      </c>
      <c r="AF61">
        <v>302.906728953185</v>
      </c>
      <c r="AG61">
        <v>308.195593683342</v>
      </c>
      <c r="AH61">
        <v>316.84484017842402</v>
      </c>
      <c r="AI61">
        <v>317.85462678291202</v>
      </c>
      <c r="AJ61">
        <v>317.55894020075698</v>
      </c>
      <c r="AK61">
        <v>311.04883050963002</v>
      </c>
      <c r="AL61">
        <v>314.47064574616201</v>
      </c>
      <c r="AM61">
        <v>321.89021092849202</v>
      </c>
      <c r="AN61">
        <v>321.38408318939503</v>
      </c>
      <c r="AO61">
        <v>321.04946098388302</v>
      </c>
      <c r="AP61">
        <v>319.54998682738301</v>
      </c>
      <c r="AQ61">
        <v>320.167613535822</v>
      </c>
      <c r="AR61">
        <v>322.71255890619398</v>
      </c>
      <c r="AS61">
        <v>320.55646566471302</v>
      </c>
      <c r="AT61">
        <v>320.35571808907798</v>
      </c>
      <c r="AU61">
        <v>321.61561181447399</v>
      </c>
      <c r="AV61">
        <v>320.09849988904301</v>
      </c>
      <c r="AW61">
        <v>320.33956705909401</v>
      </c>
      <c r="AX61">
        <v>319.647145754532</v>
      </c>
      <c r="AY61">
        <v>319.25558039798199</v>
      </c>
      <c r="AZ61">
        <v>321.41212620441797</v>
      </c>
      <c r="BA61">
        <v>318.29563402865898</v>
      </c>
      <c r="BB61">
        <v>319.30735885876999</v>
      </c>
      <c r="BC61">
        <v>320.30810401460002</v>
      </c>
      <c r="BD61">
        <v>320.89049143570099</v>
      </c>
      <c r="BE61">
        <v>320.74627890607599</v>
      </c>
      <c r="BF61">
        <v>323.01240425856599</v>
      </c>
      <c r="BG61">
        <v>324.30777742267799</v>
      </c>
      <c r="BH61">
        <v>324.61461817591498</v>
      </c>
      <c r="BI61">
        <v>322.60169182245397</v>
      </c>
      <c r="BJ61">
        <v>320.26771312146798</v>
      </c>
      <c r="BK61">
        <v>320.95868878440302</v>
      </c>
      <c r="BL61">
        <v>319.955289362489</v>
      </c>
      <c r="BM61">
        <v>320.76333448497701</v>
      </c>
      <c r="BN61">
        <v>320.126916219897</v>
      </c>
      <c r="BO61">
        <v>321.02841700950302</v>
      </c>
      <c r="BP61">
        <v>321.62316785309201</v>
      </c>
      <c r="BQ61">
        <v>321.533683081969</v>
      </c>
      <c r="BR61">
        <v>321.13546224963198</v>
      </c>
      <c r="BS61">
        <v>322.83873280833802</v>
      </c>
      <c r="BT61">
        <v>321.89624509716498</v>
      </c>
      <c r="BU61">
        <v>322.41237787838099</v>
      </c>
      <c r="BV61">
        <v>324.92761075403098</v>
      </c>
      <c r="BW61">
        <v>322.16524951753098</v>
      </c>
      <c r="BX61">
        <v>323.42550592581199</v>
      </c>
      <c r="BY61">
        <v>321.07483002757499</v>
      </c>
      <c r="BZ61">
        <v>319.12385467371303</v>
      </c>
      <c r="CA61">
        <v>314.02423014027198</v>
      </c>
      <c r="CB61">
        <v>318.58020533555401</v>
      </c>
      <c r="CC61">
        <v>314.438433220994</v>
      </c>
      <c r="CD61">
        <v>310.816961944208</v>
      </c>
      <c r="CE61">
        <v>308.125677948982</v>
      </c>
      <c r="CF61">
        <v>307.11734855568602</v>
      </c>
      <c r="CG61">
        <v>309.28536328886901</v>
      </c>
      <c r="CH61">
        <v>307.36056721680598</v>
      </c>
      <c r="CI61">
        <v>309.97900205844297</v>
      </c>
      <c r="CJ61">
        <v>308.129809185189</v>
      </c>
      <c r="CK61">
        <v>309.57837065001098</v>
      </c>
      <c r="CL61">
        <v>310.27685439582598</v>
      </c>
      <c r="CM61">
        <v>307.376925126976</v>
      </c>
      <c r="CN61">
        <v>308.22510139353699</v>
      </c>
      <c r="CO61">
        <v>307.94909833829303</v>
      </c>
      <c r="CP61">
        <v>308.67621047794199</v>
      </c>
      <c r="CQ61">
        <v>306.38888149462002</v>
      </c>
      <c r="CR61">
        <v>306.74142781987501</v>
      </c>
      <c r="CS61">
        <v>306.67717537387898</v>
      </c>
      <c r="CT61">
        <v>306.49946776454698</v>
      </c>
      <c r="CU61">
        <v>306.26859874225499</v>
      </c>
      <c r="CV61">
        <v>306.20413425504501</v>
      </c>
      <c r="CW61">
        <v>311.21270098743503</v>
      </c>
      <c r="CX61">
        <v>313.83210050189803</v>
      </c>
      <c r="CY61">
        <v>314.04342953609</v>
      </c>
      <c r="CZ61">
        <v>315.920615213568</v>
      </c>
      <c r="DA61">
        <v>312.793447295335</v>
      </c>
      <c r="DB61">
        <v>312.92517809048701</v>
      </c>
      <c r="DC61">
        <v>314.071164828826</v>
      </c>
      <c r="DD61">
        <v>313.03264352521802</v>
      </c>
      <c r="DE61">
        <v>314.64239721014798</v>
      </c>
      <c r="DF61">
        <v>314.16532723708201</v>
      </c>
      <c r="DG61">
        <v>314.08547122904503</v>
      </c>
      <c r="DH61">
        <v>313.61515912131199</v>
      </c>
      <c r="DI61">
        <v>313.54159131628302</v>
      </c>
      <c r="DJ61">
        <v>313.71000083148499</v>
      </c>
      <c r="DK61">
        <v>312.975032294154</v>
      </c>
      <c r="DL61">
        <v>313.12139939860702</v>
      </c>
      <c r="DM61">
        <v>314.46049284127901</v>
      </c>
      <c r="DN61">
        <v>314.61037277343701</v>
      </c>
      <c r="DO61">
        <v>314.89296705310301</v>
      </c>
      <c r="DP61">
        <v>313.59073393262997</v>
      </c>
      <c r="DQ61">
        <v>314.47216893982602</v>
      </c>
      <c r="DR61">
        <v>312.97338342215699</v>
      </c>
    </row>
    <row r="62" spans="1:122" x14ac:dyDescent="0.25">
      <c r="A62">
        <v>69.059524152785997</v>
      </c>
      <c r="B62">
        <v>310.22612259754197</v>
      </c>
      <c r="C62">
        <v>310.13885200913001</v>
      </c>
      <c r="D62">
        <v>311.78507203829099</v>
      </c>
      <c r="E62">
        <v>310.44807351069699</v>
      </c>
      <c r="F62">
        <v>310.508978694804</v>
      </c>
      <c r="G62">
        <v>312.159558129564</v>
      </c>
      <c r="H62">
        <v>310.88702912387402</v>
      </c>
      <c r="I62">
        <v>311.41075486365099</v>
      </c>
      <c r="J62">
        <v>308.58607821699701</v>
      </c>
      <c r="K62">
        <v>302.73276876878299</v>
      </c>
      <c r="L62">
        <v>303.14741773882002</v>
      </c>
      <c r="M62">
        <v>302.66934168975399</v>
      </c>
      <c r="N62">
        <v>304.232232412477</v>
      </c>
      <c r="O62">
        <v>305.665227042754</v>
      </c>
      <c r="P62">
        <v>305.83562213921601</v>
      </c>
      <c r="Q62">
        <v>304.344807088447</v>
      </c>
      <c r="R62">
        <v>303.09831550444301</v>
      </c>
      <c r="S62">
        <v>302.46035768503901</v>
      </c>
      <c r="T62">
        <v>301.01570019440101</v>
      </c>
      <c r="U62">
        <v>302.385475899646</v>
      </c>
      <c r="V62">
        <v>302.981648480937</v>
      </c>
      <c r="W62">
        <v>302.32946354851299</v>
      </c>
      <c r="X62">
        <v>303.964542783409</v>
      </c>
      <c r="Y62">
        <v>303.92994713584699</v>
      </c>
      <c r="Z62">
        <v>302.763021039352</v>
      </c>
      <c r="AA62">
        <v>302.10584988483498</v>
      </c>
      <c r="AB62">
        <v>301.88436307484898</v>
      </c>
      <c r="AC62">
        <v>302.03816110336697</v>
      </c>
      <c r="AD62">
        <v>303.72082626814</v>
      </c>
      <c r="AE62">
        <v>302.55223692017802</v>
      </c>
      <c r="AF62">
        <v>302.15765501803702</v>
      </c>
      <c r="AG62">
        <v>306.664605167969</v>
      </c>
      <c r="AH62">
        <v>315.05590126290298</v>
      </c>
      <c r="AI62">
        <v>317.23292734373302</v>
      </c>
      <c r="AJ62">
        <v>316.37815870384702</v>
      </c>
      <c r="AK62">
        <v>309.00583203852</v>
      </c>
      <c r="AL62">
        <v>313.62462013932401</v>
      </c>
      <c r="AM62">
        <v>319.537027287282</v>
      </c>
      <c r="AN62">
        <v>318.90353632342197</v>
      </c>
      <c r="AO62">
        <v>319.35245658264603</v>
      </c>
      <c r="AP62">
        <v>318.36743142298099</v>
      </c>
      <c r="AQ62">
        <v>319.08341396294702</v>
      </c>
      <c r="AR62">
        <v>319.92388259831199</v>
      </c>
      <c r="AS62">
        <v>317.669474258447</v>
      </c>
      <c r="AT62">
        <v>319.95198076036399</v>
      </c>
      <c r="AU62">
        <v>318.62463528733502</v>
      </c>
      <c r="AV62">
        <v>317.52980269718802</v>
      </c>
      <c r="AW62">
        <v>317.32871887386801</v>
      </c>
      <c r="AX62">
        <v>316.30370550598502</v>
      </c>
      <c r="AY62">
        <v>315.76029386689402</v>
      </c>
      <c r="AZ62">
        <v>317.33767586308801</v>
      </c>
      <c r="BA62">
        <v>315.96887540727403</v>
      </c>
      <c r="BB62">
        <v>316.29453156969703</v>
      </c>
      <c r="BC62">
        <v>316.600023539522</v>
      </c>
      <c r="BD62">
        <v>317.54293211264701</v>
      </c>
      <c r="BE62">
        <v>317.811622996528</v>
      </c>
      <c r="BF62">
        <v>319.73884490504997</v>
      </c>
      <c r="BG62">
        <v>321.93357545161399</v>
      </c>
      <c r="BH62">
        <v>323.52982984950103</v>
      </c>
      <c r="BI62">
        <v>321.625595566301</v>
      </c>
      <c r="BJ62">
        <v>320.60238530915501</v>
      </c>
      <c r="BK62">
        <v>319.688522091913</v>
      </c>
      <c r="BL62">
        <v>319.666267222697</v>
      </c>
      <c r="BM62">
        <v>319.00546662480502</v>
      </c>
      <c r="BN62">
        <v>320.873574283165</v>
      </c>
      <c r="BO62">
        <v>319.203890392186</v>
      </c>
      <c r="BP62">
        <v>320.474666634524</v>
      </c>
      <c r="BQ62">
        <v>321.86032877096898</v>
      </c>
      <c r="BR62">
        <v>321.94227818284998</v>
      </c>
      <c r="BS62">
        <v>322.27039331782498</v>
      </c>
      <c r="BT62">
        <v>323.34744593555098</v>
      </c>
      <c r="BU62">
        <v>323.94592835971702</v>
      </c>
      <c r="BV62">
        <v>325.25742357566401</v>
      </c>
      <c r="BW62">
        <v>324.58379956252799</v>
      </c>
      <c r="BX62">
        <v>324.85462894631002</v>
      </c>
      <c r="BY62">
        <v>321.91894667367598</v>
      </c>
      <c r="BZ62">
        <v>320.149104178458</v>
      </c>
      <c r="CA62">
        <v>311.87270558844699</v>
      </c>
      <c r="CB62">
        <v>318.09311106539701</v>
      </c>
      <c r="CC62">
        <v>314.79940502342498</v>
      </c>
      <c r="CD62">
        <v>309.53944985749598</v>
      </c>
      <c r="CE62">
        <v>306.43306556149298</v>
      </c>
      <c r="CF62">
        <v>307.114650085552</v>
      </c>
      <c r="CG62">
        <v>305.82208895764597</v>
      </c>
      <c r="CH62">
        <v>307.80322179414401</v>
      </c>
      <c r="CI62">
        <v>309.34558955205</v>
      </c>
      <c r="CJ62">
        <v>309.68139574097</v>
      </c>
      <c r="CK62">
        <v>308.47127153590998</v>
      </c>
      <c r="CL62">
        <v>310.46994971496702</v>
      </c>
      <c r="CM62">
        <v>308.67532694446498</v>
      </c>
      <c r="CN62">
        <v>311.032498061149</v>
      </c>
      <c r="CO62">
        <v>310.52332694404902</v>
      </c>
      <c r="CP62">
        <v>308.49572127323</v>
      </c>
      <c r="CQ62">
        <v>310.040532488027</v>
      </c>
      <c r="CR62">
        <v>308.20443199247899</v>
      </c>
      <c r="CS62">
        <v>306.86834383895302</v>
      </c>
      <c r="CT62">
        <v>305.87879060758002</v>
      </c>
      <c r="CU62">
        <v>306.36115840984098</v>
      </c>
      <c r="CV62">
        <v>305.97002405080002</v>
      </c>
      <c r="CW62">
        <v>309.97697127438602</v>
      </c>
      <c r="CX62">
        <v>312.008875942484</v>
      </c>
      <c r="CY62">
        <v>312.46489136254303</v>
      </c>
      <c r="CZ62">
        <v>312.49424548272901</v>
      </c>
      <c r="DA62">
        <v>311.54916399421199</v>
      </c>
      <c r="DB62">
        <v>311.06732331654399</v>
      </c>
      <c r="DC62">
        <v>312.19258253273603</v>
      </c>
      <c r="DD62">
        <v>312.04093515186099</v>
      </c>
      <c r="DE62">
        <v>312.36081127980702</v>
      </c>
      <c r="DF62">
        <v>313.22976362900999</v>
      </c>
      <c r="DG62">
        <v>311.60196798387102</v>
      </c>
      <c r="DH62">
        <v>312.793264707844</v>
      </c>
      <c r="DI62">
        <v>312.540380879667</v>
      </c>
      <c r="DJ62">
        <v>311.576456685935</v>
      </c>
      <c r="DK62">
        <v>311.61291159955499</v>
      </c>
      <c r="DL62">
        <v>313.15510023339698</v>
      </c>
      <c r="DM62">
        <v>313.00977112238701</v>
      </c>
      <c r="DN62">
        <v>312.240532995666</v>
      </c>
      <c r="DO62">
        <v>312.43423319742402</v>
      </c>
      <c r="DP62">
        <v>311.838205269566</v>
      </c>
      <c r="DQ62">
        <v>311.90150448984201</v>
      </c>
      <c r="DR62">
        <v>312.163182218288</v>
      </c>
    </row>
    <row r="63" spans="1:122" x14ac:dyDescent="0.25">
      <c r="A63">
        <v>68.185536807474406</v>
      </c>
      <c r="B63">
        <v>309.73118456741901</v>
      </c>
      <c r="C63">
        <v>309.98293773000898</v>
      </c>
      <c r="D63">
        <v>310.69154685471699</v>
      </c>
      <c r="E63">
        <v>309.83166361347497</v>
      </c>
      <c r="F63">
        <v>309.81537250674802</v>
      </c>
      <c r="G63">
        <v>311.12184030497701</v>
      </c>
      <c r="H63">
        <v>310.43591482422403</v>
      </c>
      <c r="I63">
        <v>310.15248851484</v>
      </c>
      <c r="J63">
        <v>309.159912445175</v>
      </c>
      <c r="K63">
        <v>301.63818404940997</v>
      </c>
      <c r="L63">
        <v>301.01951506847303</v>
      </c>
      <c r="M63">
        <v>302.87109930841399</v>
      </c>
      <c r="N63">
        <v>302.76477405013497</v>
      </c>
      <c r="O63">
        <v>305.35052063755199</v>
      </c>
      <c r="P63">
        <v>307.34574353326201</v>
      </c>
      <c r="Q63">
        <v>303.557241074177</v>
      </c>
      <c r="R63">
        <v>302.66575754565002</v>
      </c>
      <c r="S63">
        <v>302.18054248961198</v>
      </c>
      <c r="T63">
        <v>300.57233708417999</v>
      </c>
      <c r="U63">
        <v>300.18897795313399</v>
      </c>
      <c r="V63">
        <v>301.06643529731502</v>
      </c>
      <c r="W63">
        <v>302.23154090560598</v>
      </c>
      <c r="X63">
        <v>303.69109082028501</v>
      </c>
      <c r="Y63">
        <v>302.72856743479599</v>
      </c>
      <c r="Z63">
        <v>303.02371405757498</v>
      </c>
      <c r="AA63">
        <v>300.37428709269</v>
      </c>
      <c r="AB63">
        <v>301.85998365036897</v>
      </c>
      <c r="AC63">
        <v>300.94379661774798</v>
      </c>
      <c r="AD63">
        <v>302.29672294109901</v>
      </c>
      <c r="AE63">
        <v>301.06276140133701</v>
      </c>
      <c r="AF63">
        <v>301.90993131617103</v>
      </c>
      <c r="AG63">
        <v>305.602616626594</v>
      </c>
      <c r="AH63">
        <v>315.34070867692401</v>
      </c>
      <c r="AI63">
        <v>320.01263425532397</v>
      </c>
      <c r="AJ63">
        <v>317.50657101602002</v>
      </c>
      <c r="AK63">
        <v>308.56641201629498</v>
      </c>
      <c r="AL63">
        <v>311.26497792798398</v>
      </c>
      <c r="AM63">
        <v>317.69498977710299</v>
      </c>
      <c r="AN63">
        <v>319.641998005245</v>
      </c>
      <c r="AO63">
        <v>318.727890295088</v>
      </c>
      <c r="AP63">
        <v>317.67780492044199</v>
      </c>
      <c r="AQ63">
        <v>318.84119136833698</v>
      </c>
      <c r="AR63">
        <v>319.678566248393</v>
      </c>
      <c r="AS63">
        <v>318.48982353294701</v>
      </c>
      <c r="AT63">
        <v>319.427027592407</v>
      </c>
      <c r="AU63">
        <v>318.286232576435</v>
      </c>
      <c r="AV63">
        <v>316.11333416692798</v>
      </c>
      <c r="AW63">
        <v>316.70161705074702</v>
      </c>
      <c r="AX63">
        <v>317.593889966559</v>
      </c>
      <c r="AY63">
        <v>315.996492555526</v>
      </c>
      <c r="AZ63">
        <v>314.47944263257801</v>
      </c>
      <c r="BA63">
        <v>315.228357566265</v>
      </c>
      <c r="BB63">
        <v>313.99346398744001</v>
      </c>
      <c r="BC63">
        <v>313.53736283024199</v>
      </c>
      <c r="BD63">
        <v>314.13384890087798</v>
      </c>
      <c r="BE63">
        <v>314.48177512049102</v>
      </c>
      <c r="BF63">
        <v>315.33856426112101</v>
      </c>
      <c r="BG63">
        <v>318.39197391430901</v>
      </c>
      <c r="BH63">
        <v>320.36403976031698</v>
      </c>
      <c r="BI63">
        <v>321.41569120574297</v>
      </c>
      <c r="BJ63">
        <v>320.22962165586199</v>
      </c>
      <c r="BK63">
        <v>320.04552362802798</v>
      </c>
      <c r="BL63">
        <v>318.96660781088701</v>
      </c>
      <c r="BM63">
        <v>319.42009836153397</v>
      </c>
      <c r="BN63">
        <v>319.83961397664802</v>
      </c>
      <c r="BO63">
        <v>320.583115317953</v>
      </c>
      <c r="BP63">
        <v>321.39367221548702</v>
      </c>
      <c r="BQ63">
        <v>321.398705818873</v>
      </c>
      <c r="BR63">
        <v>323.630969253263</v>
      </c>
      <c r="BS63">
        <v>322.99956722659499</v>
      </c>
      <c r="BT63">
        <v>324.70272527336999</v>
      </c>
      <c r="BU63">
        <v>324.28810439304101</v>
      </c>
      <c r="BV63">
        <v>325.37518831053598</v>
      </c>
      <c r="BW63">
        <v>324.824997921376</v>
      </c>
      <c r="BX63">
        <v>324.85392417567601</v>
      </c>
      <c r="BY63">
        <v>321.01617923064998</v>
      </c>
      <c r="BZ63">
        <v>318.83904110114702</v>
      </c>
      <c r="CA63">
        <v>312.52311691274502</v>
      </c>
      <c r="CB63">
        <v>317.235670756226</v>
      </c>
      <c r="CC63">
        <v>312.076248512002</v>
      </c>
      <c r="CD63">
        <v>306.78612946073702</v>
      </c>
      <c r="CE63">
        <v>304.14408601783299</v>
      </c>
      <c r="CF63">
        <v>306.80623453976301</v>
      </c>
      <c r="CG63">
        <v>305.48126376808398</v>
      </c>
      <c r="CH63">
        <v>307.92089040128099</v>
      </c>
      <c r="CI63">
        <v>309.30917714600798</v>
      </c>
      <c r="CJ63">
        <v>309.296067197512</v>
      </c>
      <c r="CK63">
        <v>309.45578927474401</v>
      </c>
      <c r="CL63">
        <v>309.39084022424402</v>
      </c>
      <c r="CM63">
        <v>309.18734321350598</v>
      </c>
      <c r="CN63">
        <v>310.81894289144799</v>
      </c>
      <c r="CO63">
        <v>310.047162757872</v>
      </c>
      <c r="CP63">
        <v>310.93708578737397</v>
      </c>
      <c r="CQ63">
        <v>311.702582228545</v>
      </c>
      <c r="CR63">
        <v>309.683003547613</v>
      </c>
      <c r="CS63">
        <v>308.03649027514399</v>
      </c>
      <c r="CT63">
        <v>304.493454794738</v>
      </c>
      <c r="CU63">
        <v>305.70933181138702</v>
      </c>
      <c r="CV63">
        <v>305.12084079248399</v>
      </c>
      <c r="CW63">
        <v>309.438629541936</v>
      </c>
      <c r="CX63">
        <v>310.23506927205602</v>
      </c>
      <c r="CY63">
        <v>310.92231116859898</v>
      </c>
      <c r="CZ63">
        <v>310.912566721465</v>
      </c>
      <c r="DA63">
        <v>309.46858985617502</v>
      </c>
      <c r="DB63">
        <v>311.02013183175001</v>
      </c>
      <c r="DC63">
        <v>310.358153321511</v>
      </c>
      <c r="DD63">
        <v>310.20899774196999</v>
      </c>
      <c r="DE63">
        <v>311.03105979872902</v>
      </c>
      <c r="DF63">
        <v>310.558104301269</v>
      </c>
      <c r="DG63">
        <v>312.183995235986</v>
      </c>
      <c r="DH63">
        <v>311.781095601902</v>
      </c>
      <c r="DI63">
        <v>310.68946265228601</v>
      </c>
      <c r="DJ63">
        <v>312.24159017950802</v>
      </c>
      <c r="DK63">
        <v>310.81915770013501</v>
      </c>
      <c r="DL63">
        <v>312.64734215825001</v>
      </c>
      <c r="DM63">
        <v>310.07990418182999</v>
      </c>
      <c r="DN63">
        <v>310.49351238576202</v>
      </c>
      <c r="DO63">
        <v>311.93437295292398</v>
      </c>
      <c r="DP63">
        <v>311.54034639286101</v>
      </c>
      <c r="DQ63">
        <v>310.23504818492597</v>
      </c>
      <c r="DR63">
        <v>311.50995861749902</v>
      </c>
    </row>
    <row r="64" spans="1:122" x14ac:dyDescent="0.25">
      <c r="A64">
        <v>67.333394608027803</v>
      </c>
      <c r="B64">
        <v>309.59457618207898</v>
      </c>
      <c r="C64">
        <v>309.34201894093098</v>
      </c>
      <c r="D64">
        <v>309.63695299793801</v>
      </c>
      <c r="E64">
        <v>307.63798543401202</v>
      </c>
      <c r="F64">
        <v>308.50244885741301</v>
      </c>
      <c r="G64">
        <v>309.17108210353598</v>
      </c>
      <c r="H64">
        <v>308.88484250235001</v>
      </c>
      <c r="I64">
        <v>308.47614275589802</v>
      </c>
      <c r="J64">
        <v>308.15826096827601</v>
      </c>
      <c r="K64">
        <v>300.75383734435098</v>
      </c>
      <c r="L64">
        <v>300.47484150793298</v>
      </c>
      <c r="M64">
        <v>300.56666241163299</v>
      </c>
      <c r="N64">
        <v>301.36197464491698</v>
      </c>
      <c r="O64">
        <v>305.51459868819097</v>
      </c>
      <c r="P64">
        <v>306.34692383049901</v>
      </c>
      <c r="Q64">
        <v>302.90526312543699</v>
      </c>
      <c r="R64">
        <v>299.42792478289999</v>
      </c>
      <c r="S64">
        <v>301.25808325703201</v>
      </c>
      <c r="T64">
        <v>299.00518859571002</v>
      </c>
      <c r="U64">
        <v>298.670314261572</v>
      </c>
      <c r="V64">
        <v>299.702189520155</v>
      </c>
      <c r="W64">
        <v>300.42146071647699</v>
      </c>
      <c r="X64">
        <v>301.18293602277703</v>
      </c>
      <c r="Y64">
        <v>301.88842827008602</v>
      </c>
      <c r="Z64">
        <v>300.22287728585599</v>
      </c>
      <c r="AA64">
        <v>298.87879395198701</v>
      </c>
      <c r="AB64">
        <v>300.89062803454902</v>
      </c>
      <c r="AC64">
        <v>299.41699002510802</v>
      </c>
      <c r="AD64">
        <v>299.14826888147002</v>
      </c>
      <c r="AE64">
        <v>300.14719184136902</v>
      </c>
      <c r="AF64">
        <v>300.41660276007502</v>
      </c>
      <c r="AG64">
        <v>304.17569197404998</v>
      </c>
      <c r="AH64">
        <v>315.16359288958398</v>
      </c>
      <c r="AI64">
        <v>319.351395146747</v>
      </c>
      <c r="AJ64">
        <v>316.97356935241902</v>
      </c>
      <c r="AK64">
        <v>308.19457775577899</v>
      </c>
      <c r="AL64">
        <v>308.99920105892397</v>
      </c>
      <c r="AM64">
        <v>318.82094470736303</v>
      </c>
      <c r="AN64">
        <v>319.11202929020402</v>
      </c>
      <c r="AO64">
        <v>318.21356025223201</v>
      </c>
      <c r="AP64">
        <v>319.41412318552602</v>
      </c>
      <c r="AQ64">
        <v>318.12967300757998</v>
      </c>
      <c r="AR64">
        <v>318.79222050915803</v>
      </c>
      <c r="AS64">
        <v>319.22045423921003</v>
      </c>
      <c r="AT64">
        <v>319.64054173309</v>
      </c>
      <c r="AU64">
        <v>319.06965515507602</v>
      </c>
      <c r="AV64">
        <v>317.588590064502</v>
      </c>
      <c r="AW64">
        <v>318.65748254172303</v>
      </c>
      <c r="AX64">
        <v>317.15069030595902</v>
      </c>
      <c r="AY64">
        <v>316.81065275060399</v>
      </c>
      <c r="AZ64">
        <v>315.49906139804602</v>
      </c>
      <c r="BA64">
        <v>315.26920666140899</v>
      </c>
      <c r="BB64">
        <v>312.116253338261</v>
      </c>
      <c r="BC64">
        <v>311.260903216619</v>
      </c>
      <c r="BD64">
        <v>310.83608479369701</v>
      </c>
      <c r="BE64">
        <v>311.16199761729501</v>
      </c>
      <c r="BF64">
        <v>311.65683417122801</v>
      </c>
      <c r="BG64">
        <v>313.38784243758403</v>
      </c>
      <c r="BH64">
        <v>316.24962779418303</v>
      </c>
      <c r="BI64">
        <v>317.82451384887997</v>
      </c>
      <c r="BJ64">
        <v>318.34258584352801</v>
      </c>
      <c r="BK64">
        <v>319.85523173854102</v>
      </c>
      <c r="BL64">
        <v>319.39135259107201</v>
      </c>
      <c r="BM64">
        <v>319.86131732061898</v>
      </c>
      <c r="BN64">
        <v>319.79390768099302</v>
      </c>
      <c r="BO64">
        <v>320.84660297969998</v>
      </c>
      <c r="BP64">
        <v>320.44652589049002</v>
      </c>
      <c r="BQ64">
        <v>320.60634494632001</v>
      </c>
      <c r="BR64">
        <v>322.04202516573298</v>
      </c>
      <c r="BS64">
        <v>322.970164821845</v>
      </c>
      <c r="BT64">
        <v>323.37434477895602</v>
      </c>
      <c r="BU64">
        <v>321.75668880729103</v>
      </c>
      <c r="BV64">
        <v>322.85386396976099</v>
      </c>
      <c r="BW64">
        <v>321.37166386777199</v>
      </c>
      <c r="BX64">
        <v>321.48286924181201</v>
      </c>
      <c r="BY64">
        <v>319.24382224824302</v>
      </c>
      <c r="BZ64">
        <v>317.68547363863399</v>
      </c>
      <c r="CA64">
        <v>311.158872144209</v>
      </c>
      <c r="CB64">
        <v>314.52120219594298</v>
      </c>
      <c r="CC64">
        <v>310.19501624584598</v>
      </c>
      <c r="CD64">
        <v>305.94841019360399</v>
      </c>
      <c r="CE64">
        <v>303.38039235473002</v>
      </c>
      <c r="CF64">
        <v>303.93423563311597</v>
      </c>
      <c r="CG64">
        <v>303.57353702100602</v>
      </c>
      <c r="CH64">
        <v>305.90711751424197</v>
      </c>
      <c r="CI64">
        <v>308.592095902062</v>
      </c>
      <c r="CJ64">
        <v>305.97398906392499</v>
      </c>
      <c r="CK64">
        <v>307.70766391149903</v>
      </c>
      <c r="CL64">
        <v>307.27697914347101</v>
      </c>
      <c r="CM64">
        <v>307.66337232471</v>
      </c>
      <c r="CN64">
        <v>308.16404414290099</v>
      </c>
      <c r="CO64">
        <v>308.24951395706597</v>
      </c>
      <c r="CP64">
        <v>309.14559473288199</v>
      </c>
      <c r="CQ64">
        <v>309.33315891986803</v>
      </c>
      <c r="CR64">
        <v>309.55490212502201</v>
      </c>
      <c r="CS64">
        <v>307.335724813713</v>
      </c>
      <c r="CT64">
        <v>304.98191772685198</v>
      </c>
      <c r="CU64">
        <v>304.23334844848398</v>
      </c>
      <c r="CV64">
        <v>303.10495054548699</v>
      </c>
      <c r="CW64">
        <v>308.580835022163</v>
      </c>
      <c r="CX64">
        <v>308.85954976248098</v>
      </c>
      <c r="CY64">
        <v>308.80119124426</v>
      </c>
      <c r="CZ64">
        <v>310.04613386704801</v>
      </c>
      <c r="DA64">
        <v>307.133722906814</v>
      </c>
      <c r="DB64">
        <v>309.48898594005601</v>
      </c>
      <c r="DC64">
        <v>309.216067451382</v>
      </c>
      <c r="DD64">
        <v>309.10877749397002</v>
      </c>
      <c r="DE64">
        <v>310.52598668386401</v>
      </c>
      <c r="DF64">
        <v>309.392639340345</v>
      </c>
      <c r="DG64">
        <v>311.11465222714997</v>
      </c>
      <c r="DH64">
        <v>308.87993290278803</v>
      </c>
      <c r="DI64">
        <v>308.948834511104</v>
      </c>
      <c r="DJ64">
        <v>310.87532519235799</v>
      </c>
      <c r="DK64">
        <v>309.32314880166501</v>
      </c>
      <c r="DL64">
        <v>310.04514232613002</v>
      </c>
      <c r="DM64">
        <v>308.51066110264202</v>
      </c>
      <c r="DN64">
        <v>309.61754689198398</v>
      </c>
      <c r="DO64">
        <v>309.89447674967101</v>
      </c>
      <c r="DP64">
        <v>309.510645920782</v>
      </c>
      <c r="DQ64">
        <v>309.63722527600902</v>
      </c>
      <c r="DR64">
        <v>308.98909629164302</v>
      </c>
    </row>
    <row r="65" spans="1:122" x14ac:dyDescent="0.25">
      <c r="A65">
        <v>66.502288640926295</v>
      </c>
      <c r="B65">
        <v>308.74527696856501</v>
      </c>
      <c r="C65">
        <v>307.58336195801002</v>
      </c>
      <c r="D65">
        <v>308.079942765434</v>
      </c>
      <c r="E65">
        <v>307.78481539040899</v>
      </c>
      <c r="F65">
        <v>306.16214924288897</v>
      </c>
      <c r="G65">
        <v>307.66856145454</v>
      </c>
      <c r="H65">
        <v>307.32057144827201</v>
      </c>
      <c r="I65">
        <v>307.32887640647101</v>
      </c>
      <c r="J65">
        <v>303.70885918551897</v>
      </c>
      <c r="K65">
        <v>299.934606641811</v>
      </c>
      <c r="L65">
        <v>297.93413452887899</v>
      </c>
      <c r="M65">
        <v>299.33711431070799</v>
      </c>
      <c r="N65">
        <v>299.87954277611902</v>
      </c>
      <c r="O65">
        <v>302.395271899801</v>
      </c>
      <c r="P65">
        <v>302.69974036257003</v>
      </c>
      <c r="Q65">
        <v>300.97949304847799</v>
      </c>
      <c r="R65">
        <v>299.03971870853599</v>
      </c>
      <c r="S65">
        <v>298.99630448753697</v>
      </c>
      <c r="T65">
        <v>298.41690645371398</v>
      </c>
      <c r="U65">
        <v>296.506215184947</v>
      </c>
      <c r="V65">
        <v>298.71633450766501</v>
      </c>
      <c r="W65">
        <v>298.20240742397601</v>
      </c>
      <c r="X65">
        <v>300.00118038367998</v>
      </c>
      <c r="Y65">
        <v>299.49886978811003</v>
      </c>
      <c r="Z65">
        <v>298.05956459761597</v>
      </c>
      <c r="AA65">
        <v>298.31342666110498</v>
      </c>
      <c r="AB65">
        <v>299.04563949731198</v>
      </c>
      <c r="AC65">
        <v>298.18164274323698</v>
      </c>
      <c r="AD65">
        <v>298.690507996755</v>
      </c>
      <c r="AE65">
        <v>299.07049974032401</v>
      </c>
      <c r="AF65">
        <v>298.56560302747403</v>
      </c>
      <c r="AG65">
        <v>302.77786083421</v>
      </c>
      <c r="AH65">
        <v>312.552514157644</v>
      </c>
      <c r="AI65">
        <v>316.98780083806298</v>
      </c>
      <c r="AJ65">
        <v>315.348576998238</v>
      </c>
      <c r="AK65">
        <v>306.54764887757699</v>
      </c>
      <c r="AL65">
        <v>307.40513378393098</v>
      </c>
      <c r="AM65">
        <v>319.09089897262498</v>
      </c>
      <c r="AN65">
        <v>318.61209645061001</v>
      </c>
      <c r="AO65">
        <v>318.089477790883</v>
      </c>
      <c r="AP65">
        <v>316.26760071657901</v>
      </c>
      <c r="AQ65">
        <v>316.37123323350397</v>
      </c>
      <c r="AR65">
        <v>316.76353731579297</v>
      </c>
      <c r="AS65">
        <v>318.00117773455798</v>
      </c>
      <c r="AT65">
        <v>320.05846539609001</v>
      </c>
      <c r="AU65">
        <v>319.07491398247498</v>
      </c>
      <c r="AV65">
        <v>317.54690128002699</v>
      </c>
      <c r="AW65">
        <v>320.54019430775099</v>
      </c>
      <c r="AX65">
        <v>316.92133144576599</v>
      </c>
      <c r="AY65">
        <v>316.49447159117102</v>
      </c>
      <c r="AZ65">
        <v>316.03345378391799</v>
      </c>
      <c r="BA65">
        <v>313.26146481565598</v>
      </c>
      <c r="BB65">
        <v>309.98837128774801</v>
      </c>
      <c r="BC65">
        <v>311.08427362493501</v>
      </c>
      <c r="BD65">
        <v>307.80159272777598</v>
      </c>
      <c r="BE65">
        <v>308.50797418501702</v>
      </c>
      <c r="BF65">
        <v>309.44582284253102</v>
      </c>
      <c r="BG65">
        <v>308.68930204598399</v>
      </c>
      <c r="BH65">
        <v>312.562539582753</v>
      </c>
      <c r="BI65">
        <v>313.58989847609803</v>
      </c>
      <c r="BJ65">
        <v>315.94953240939401</v>
      </c>
      <c r="BK65">
        <v>316.23379049634298</v>
      </c>
      <c r="BL65">
        <v>318.24967402285603</v>
      </c>
      <c r="BM65">
        <v>318.19484388437098</v>
      </c>
      <c r="BN65">
        <v>318.79422075194498</v>
      </c>
      <c r="BO65">
        <v>318.75063517386701</v>
      </c>
      <c r="BP65">
        <v>317.144586584884</v>
      </c>
      <c r="BQ65">
        <v>318.102961705366</v>
      </c>
      <c r="BR65">
        <v>317.80281395402898</v>
      </c>
      <c r="BS65">
        <v>319.30557302945601</v>
      </c>
      <c r="BT65">
        <v>319.36438931618</v>
      </c>
      <c r="BU65">
        <v>318.24856765472799</v>
      </c>
      <c r="BV65">
        <v>318.279033155565</v>
      </c>
      <c r="BW65">
        <v>317.83127720369401</v>
      </c>
      <c r="BX65">
        <v>317.52038313713899</v>
      </c>
      <c r="BY65">
        <v>315.39998972195099</v>
      </c>
      <c r="BZ65">
        <v>315.120190666253</v>
      </c>
      <c r="CA65">
        <v>309.59211909515398</v>
      </c>
      <c r="CB65">
        <v>313.29350783325799</v>
      </c>
      <c r="CC65">
        <v>308.84949613649798</v>
      </c>
      <c r="CD65">
        <v>303.98008502387898</v>
      </c>
      <c r="CE65">
        <v>301.36306686278999</v>
      </c>
      <c r="CF65">
        <v>301.91281338478001</v>
      </c>
      <c r="CG65">
        <v>301.85873485107999</v>
      </c>
      <c r="CH65">
        <v>303.629626759578</v>
      </c>
      <c r="CI65">
        <v>304.54493662988199</v>
      </c>
      <c r="CJ65">
        <v>303.86318472717801</v>
      </c>
      <c r="CK65">
        <v>302.98757624088802</v>
      </c>
      <c r="CL65">
        <v>305.91408298930997</v>
      </c>
      <c r="CM65">
        <v>304.96439891047902</v>
      </c>
      <c r="CN65">
        <v>307.00585803317603</v>
      </c>
      <c r="CO65">
        <v>306.07206473406598</v>
      </c>
      <c r="CP65">
        <v>307.09852219434799</v>
      </c>
      <c r="CQ65">
        <v>306.45673901966501</v>
      </c>
      <c r="CR65">
        <v>308.93834751199103</v>
      </c>
      <c r="CS65">
        <v>303.77546864516103</v>
      </c>
      <c r="CT65">
        <v>304.20579073738901</v>
      </c>
      <c r="CU65">
        <v>301.357335919793</v>
      </c>
      <c r="CV65">
        <v>302.63231548182603</v>
      </c>
      <c r="CW65">
        <v>306.68213629649603</v>
      </c>
      <c r="CX65">
        <v>307.924394503526</v>
      </c>
      <c r="CY65">
        <v>306.27002541633402</v>
      </c>
      <c r="CZ65">
        <v>307.29006810984998</v>
      </c>
      <c r="DA65">
        <v>307.66040159665198</v>
      </c>
      <c r="DB65">
        <v>307.69834223943599</v>
      </c>
      <c r="DC65">
        <v>308.261529784255</v>
      </c>
      <c r="DD65">
        <v>307.661545754234</v>
      </c>
      <c r="DE65">
        <v>307.73953648172898</v>
      </c>
      <c r="DF65">
        <v>308.54541748910401</v>
      </c>
      <c r="DG65">
        <v>309.51649293402198</v>
      </c>
      <c r="DH65">
        <v>307.04863834392199</v>
      </c>
      <c r="DI65">
        <v>307.84863748256299</v>
      </c>
      <c r="DJ65">
        <v>307.34462583499698</v>
      </c>
      <c r="DK65">
        <v>307.78940673155302</v>
      </c>
      <c r="DL65">
        <v>307.93197657437298</v>
      </c>
      <c r="DM65">
        <v>307.84149336665803</v>
      </c>
      <c r="DN65">
        <v>308.756953375401</v>
      </c>
      <c r="DO65">
        <v>308.624737825811</v>
      </c>
      <c r="DP65">
        <v>307.80885630619298</v>
      </c>
      <c r="DQ65">
        <v>308.579315087071</v>
      </c>
      <c r="DR65">
        <v>307.99715784714601</v>
      </c>
    </row>
    <row r="66" spans="1:122" x14ac:dyDescent="0.25">
      <c r="A66">
        <v>65.691449443850999</v>
      </c>
      <c r="B66">
        <v>305.93032222693103</v>
      </c>
      <c r="C66">
        <v>305.89906933579999</v>
      </c>
      <c r="D66">
        <v>306.05777662112399</v>
      </c>
      <c r="E66">
        <v>306.33570899440298</v>
      </c>
      <c r="F66">
        <v>305.57647738724398</v>
      </c>
      <c r="G66">
        <v>305.47213856526503</v>
      </c>
      <c r="H66">
        <v>305.06103824016799</v>
      </c>
      <c r="I66">
        <v>306.02257444779701</v>
      </c>
      <c r="J66">
        <v>303.537621749815</v>
      </c>
      <c r="K66">
        <v>296.21310094232803</v>
      </c>
      <c r="L66">
        <v>296.25138863757797</v>
      </c>
      <c r="M66">
        <v>297.13789732513197</v>
      </c>
      <c r="N66">
        <v>298.30139978391998</v>
      </c>
      <c r="O66">
        <v>298.93363194922398</v>
      </c>
      <c r="P66">
        <v>300.30410760668599</v>
      </c>
      <c r="Q66">
        <v>298.05799022345502</v>
      </c>
      <c r="R66">
        <v>298.47378732391098</v>
      </c>
      <c r="S66">
        <v>297.02239242237999</v>
      </c>
      <c r="T66">
        <v>296.55044060419903</v>
      </c>
      <c r="U66">
        <v>295.76596744390002</v>
      </c>
      <c r="V66">
        <v>297.10935374637103</v>
      </c>
      <c r="W66">
        <v>297.33327469002802</v>
      </c>
      <c r="X66">
        <v>297.103071679268</v>
      </c>
      <c r="Y66">
        <v>297.18162845672799</v>
      </c>
      <c r="Z66">
        <v>295.64253093237102</v>
      </c>
      <c r="AA66">
        <v>297.35814793662303</v>
      </c>
      <c r="AB66">
        <v>297.25943847394399</v>
      </c>
      <c r="AC66">
        <v>296.31564278295701</v>
      </c>
      <c r="AD66">
        <v>297.74117715983601</v>
      </c>
      <c r="AE66">
        <v>297.77867083285503</v>
      </c>
      <c r="AF66">
        <v>297.26094956276501</v>
      </c>
      <c r="AG66">
        <v>300.65610345850303</v>
      </c>
      <c r="AH66">
        <v>309.98444565671298</v>
      </c>
      <c r="AI66">
        <v>314.32474450651398</v>
      </c>
      <c r="AJ66">
        <v>314.06102148774198</v>
      </c>
      <c r="AK66">
        <v>306.184756975205</v>
      </c>
      <c r="AL66">
        <v>306.92914073741002</v>
      </c>
      <c r="AM66">
        <v>316.71966781022502</v>
      </c>
      <c r="AN66">
        <v>315.71300485194803</v>
      </c>
      <c r="AO66">
        <v>316.11677456810901</v>
      </c>
      <c r="AP66">
        <v>315.615859064105</v>
      </c>
      <c r="AQ66">
        <v>314.25611606685902</v>
      </c>
      <c r="AR66">
        <v>314.14256920276699</v>
      </c>
      <c r="AS66">
        <v>314.82921657646301</v>
      </c>
      <c r="AT66">
        <v>316.19733654202997</v>
      </c>
      <c r="AU66">
        <v>316.45848808905498</v>
      </c>
      <c r="AV66">
        <v>316.14427541277098</v>
      </c>
      <c r="AW66">
        <v>317.03073668502202</v>
      </c>
      <c r="AX66">
        <v>316.65229983732598</v>
      </c>
      <c r="AY66">
        <v>314.84948132480099</v>
      </c>
      <c r="AZ66">
        <v>312.516194917701</v>
      </c>
      <c r="BA66">
        <v>310.70493151452899</v>
      </c>
      <c r="BB66">
        <v>308.95652973773599</v>
      </c>
      <c r="BC66">
        <v>309.05295279978998</v>
      </c>
      <c r="BD66">
        <v>308.03249387369902</v>
      </c>
      <c r="BE66">
        <v>305.67313892502</v>
      </c>
      <c r="BF66">
        <v>307.59069615590499</v>
      </c>
      <c r="BG66">
        <v>305.27522413084603</v>
      </c>
      <c r="BH66">
        <v>308.51433564194298</v>
      </c>
      <c r="BI66">
        <v>310.39312438979999</v>
      </c>
      <c r="BJ66">
        <v>312.34610269160902</v>
      </c>
      <c r="BK66">
        <v>313.58962481888602</v>
      </c>
      <c r="BL66">
        <v>314.02048942264702</v>
      </c>
      <c r="BM66">
        <v>314.94737113819701</v>
      </c>
      <c r="BN66">
        <v>315.09806764840101</v>
      </c>
      <c r="BO66">
        <v>314.13308593004598</v>
      </c>
      <c r="BP66">
        <v>313.38856932251502</v>
      </c>
      <c r="BQ66">
        <v>312.609008237892</v>
      </c>
      <c r="BR66">
        <v>313.392937179623</v>
      </c>
      <c r="BS66">
        <v>314.140754558163</v>
      </c>
      <c r="BT66">
        <v>315.28222554855802</v>
      </c>
      <c r="BU66">
        <v>314.74380999425301</v>
      </c>
      <c r="BV66">
        <v>314.461836464474</v>
      </c>
      <c r="BW66">
        <v>314.504248300104</v>
      </c>
      <c r="BX66">
        <v>314.51205686020302</v>
      </c>
      <c r="BY66">
        <v>312.48457387989401</v>
      </c>
      <c r="BZ66">
        <v>313.04724271738502</v>
      </c>
      <c r="CA66">
        <v>308.31629196975598</v>
      </c>
      <c r="CB66">
        <v>310.41415407320301</v>
      </c>
      <c r="CC66">
        <v>305.94717212727699</v>
      </c>
      <c r="CD66">
        <v>302.51814990186699</v>
      </c>
      <c r="CE66">
        <v>300.51268086860398</v>
      </c>
      <c r="CF66">
        <v>300.99056523174897</v>
      </c>
      <c r="CG66">
        <v>302.23158375200501</v>
      </c>
      <c r="CH66">
        <v>301.596147323347</v>
      </c>
      <c r="CI66">
        <v>300.56220503332798</v>
      </c>
      <c r="CJ66">
        <v>302.03876443277898</v>
      </c>
      <c r="CK66">
        <v>300.70326385444997</v>
      </c>
      <c r="CL66">
        <v>303.23204288588403</v>
      </c>
      <c r="CM66">
        <v>303.08605182212199</v>
      </c>
      <c r="CN66">
        <v>303.85430523007398</v>
      </c>
      <c r="CO66">
        <v>302.95354358343002</v>
      </c>
      <c r="CP66">
        <v>303.08883938635699</v>
      </c>
      <c r="CQ66">
        <v>304.49310263549597</v>
      </c>
      <c r="CR66">
        <v>305.750220235879</v>
      </c>
      <c r="CS66">
        <v>302.55085795055601</v>
      </c>
      <c r="CT66">
        <v>301.674443724941</v>
      </c>
      <c r="CU66">
        <v>299.726771281141</v>
      </c>
      <c r="CV66">
        <v>300.45639557625799</v>
      </c>
      <c r="CW66">
        <v>304.08469582556899</v>
      </c>
      <c r="CX66">
        <v>306.89639696094002</v>
      </c>
      <c r="CY66">
        <v>305.99759641229099</v>
      </c>
      <c r="CZ66">
        <v>304.41021387848798</v>
      </c>
      <c r="DA66">
        <v>306.89589025305901</v>
      </c>
      <c r="DB66">
        <v>307.08426966591497</v>
      </c>
      <c r="DC66">
        <v>306.15187234036199</v>
      </c>
      <c r="DD66">
        <v>305.07762546111798</v>
      </c>
      <c r="DE66">
        <v>307.02959537868202</v>
      </c>
      <c r="DF66">
        <v>307.40224582958803</v>
      </c>
      <c r="DG66">
        <v>308.08245433899799</v>
      </c>
      <c r="DH66">
        <v>305.88944654985897</v>
      </c>
      <c r="DI66">
        <v>306.87333278758001</v>
      </c>
      <c r="DJ66">
        <v>305.17494867171598</v>
      </c>
      <c r="DK66">
        <v>306.65162912072299</v>
      </c>
      <c r="DL66">
        <v>305.90375841905399</v>
      </c>
      <c r="DM66">
        <v>307.05826097092398</v>
      </c>
      <c r="DN66">
        <v>306.08523659548598</v>
      </c>
      <c r="DO66">
        <v>307.81235312969102</v>
      </c>
      <c r="DP66">
        <v>306.77617510124799</v>
      </c>
      <c r="DQ66">
        <v>306.741710045415</v>
      </c>
      <c r="DR66">
        <v>305.97617356067502</v>
      </c>
    </row>
    <row r="67" spans="1:122" x14ac:dyDescent="0.25">
      <c r="A67">
        <v>64.900144629581206</v>
      </c>
      <c r="B67">
        <v>305.14603003752597</v>
      </c>
      <c r="C67">
        <v>304.64449312307897</v>
      </c>
      <c r="D67">
        <v>303.73960785303399</v>
      </c>
      <c r="E67">
        <v>303.36083417171699</v>
      </c>
      <c r="F67">
        <v>304.34037957202497</v>
      </c>
      <c r="G67">
        <v>303.49358956290001</v>
      </c>
      <c r="H67">
        <v>303.41411509288002</v>
      </c>
      <c r="I67">
        <v>304.39615406855302</v>
      </c>
      <c r="J67">
        <v>303.661790660637</v>
      </c>
      <c r="K67">
        <v>295.44029411659898</v>
      </c>
      <c r="L67">
        <v>296.316264365552</v>
      </c>
      <c r="M67">
        <v>295.458678251165</v>
      </c>
      <c r="N67">
        <v>296.89906569886801</v>
      </c>
      <c r="O67">
        <v>296.43542385001399</v>
      </c>
      <c r="P67">
        <v>297.36412234554098</v>
      </c>
      <c r="Q67">
        <v>296.28495513288999</v>
      </c>
      <c r="R67">
        <v>296.23054162916202</v>
      </c>
      <c r="S67">
        <v>296.47962480106798</v>
      </c>
      <c r="T67">
        <v>295.56537574677202</v>
      </c>
      <c r="U67">
        <v>294.49139019353498</v>
      </c>
      <c r="V67">
        <v>293.77691898145099</v>
      </c>
      <c r="W67">
        <v>296.01963451646702</v>
      </c>
      <c r="X67">
        <v>294.97049700561303</v>
      </c>
      <c r="Y67">
        <v>295.19132939702303</v>
      </c>
      <c r="Z67">
        <v>294.31820980632102</v>
      </c>
      <c r="AA67">
        <v>294.81009608050698</v>
      </c>
      <c r="AB67">
        <v>295.52174334007299</v>
      </c>
      <c r="AC67">
        <v>294.84017229137498</v>
      </c>
      <c r="AD67">
        <v>296.28904572246699</v>
      </c>
      <c r="AE67">
        <v>297.42684008859197</v>
      </c>
      <c r="AF67">
        <v>296.49748214648997</v>
      </c>
      <c r="AG67">
        <v>298.20310217513702</v>
      </c>
      <c r="AH67">
        <v>305.270783699665</v>
      </c>
      <c r="AI67">
        <v>310.29421373976999</v>
      </c>
      <c r="AJ67">
        <v>309.95635139943897</v>
      </c>
      <c r="AK67">
        <v>303.06973988274399</v>
      </c>
      <c r="AL67">
        <v>304.08175026391598</v>
      </c>
      <c r="AM67">
        <v>312.628991206801</v>
      </c>
      <c r="AN67">
        <v>313.685540479466</v>
      </c>
      <c r="AO67">
        <v>312.27461609153499</v>
      </c>
      <c r="AP67">
        <v>310.56495787835598</v>
      </c>
      <c r="AQ67">
        <v>310.025878384544</v>
      </c>
      <c r="AR67">
        <v>310.79430257988298</v>
      </c>
      <c r="AS67">
        <v>309.64828236542701</v>
      </c>
      <c r="AT67">
        <v>311.97942764201599</v>
      </c>
      <c r="AU67">
        <v>311.91872283039299</v>
      </c>
      <c r="AV67">
        <v>312.55598744017698</v>
      </c>
      <c r="AW67">
        <v>311.66940526232901</v>
      </c>
      <c r="AX67">
        <v>311.96633472774897</v>
      </c>
      <c r="AY67">
        <v>310.30713431776502</v>
      </c>
      <c r="AZ67">
        <v>309.64960763628198</v>
      </c>
      <c r="BA67">
        <v>308.06880013185901</v>
      </c>
      <c r="BB67">
        <v>307.62696220191299</v>
      </c>
      <c r="BC67">
        <v>307.30112170875299</v>
      </c>
      <c r="BD67">
        <v>307.58152213096503</v>
      </c>
      <c r="BE67">
        <v>305.64020921151399</v>
      </c>
      <c r="BF67">
        <v>306.75533277079097</v>
      </c>
      <c r="BG67">
        <v>305.362505626656</v>
      </c>
      <c r="BH67">
        <v>306.70902602670401</v>
      </c>
      <c r="BI67">
        <v>307.47083062178302</v>
      </c>
      <c r="BJ67">
        <v>308.13236593394902</v>
      </c>
      <c r="BK67">
        <v>309.25890415033302</v>
      </c>
      <c r="BL67">
        <v>310.94647239482998</v>
      </c>
      <c r="BM67">
        <v>310.17906066101</v>
      </c>
      <c r="BN67">
        <v>310.12490476392298</v>
      </c>
      <c r="BO67">
        <v>310.01751042910598</v>
      </c>
      <c r="BP67">
        <v>309.98953227415097</v>
      </c>
      <c r="BQ67">
        <v>309.09773731119901</v>
      </c>
      <c r="BR67">
        <v>308.358191717549</v>
      </c>
      <c r="BS67">
        <v>309.57255020557602</v>
      </c>
      <c r="BT67">
        <v>311.766133663598</v>
      </c>
      <c r="BU67">
        <v>310.92250211612497</v>
      </c>
      <c r="BV67">
        <v>311.817899952728</v>
      </c>
      <c r="BW67">
        <v>311.61700095189298</v>
      </c>
      <c r="BX67">
        <v>310.888948090089</v>
      </c>
      <c r="BY67">
        <v>309.72945144787502</v>
      </c>
      <c r="BZ67">
        <v>309.62667967851399</v>
      </c>
      <c r="CA67">
        <v>305.720740522239</v>
      </c>
      <c r="CB67">
        <v>307.84456983824901</v>
      </c>
      <c r="CC67">
        <v>303.10063776209898</v>
      </c>
      <c r="CD67">
        <v>300.30983706340203</v>
      </c>
      <c r="CE67">
        <v>300.02377352503601</v>
      </c>
      <c r="CF67">
        <v>300.65937556601301</v>
      </c>
      <c r="CG67">
        <v>300.59148323074999</v>
      </c>
      <c r="CH67">
        <v>299.18612142410097</v>
      </c>
      <c r="CI67">
        <v>297.991832613849</v>
      </c>
      <c r="CJ67">
        <v>300.031975534271</v>
      </c>
      <c r="CK67">
        <v>299.83033264689499</v>
      </c>
      <c r="CL67">
        <v>299.778634585188</v>
      </c>
      <c r="CM67">
        <v>300.994464674082</v>
      </c>
      <c r="CN67">
        <v>300.46941920835098</v>
      </c>
      <c r="CO67">
        <v>300.40559546083699</v>
      </c>
      <c r="CP67">
        <v>299.308544592999</v>
      </c>
      <c r="CQ67">
        <v>300.94165937686699</v>
      </c>
      <c r="CR67">
        <v>302.12137586765101</v>
      </c>
      <c r="CS67">
        <v>300.18975466075398</v>
      </c>
      <c r="CT67">
        <v>298.80417433590202</v>
      </c>
      <c r="CU67">
        <v>297.93250828366502</v>
      </c>
      <c r="CV67">
        <v>298.397490061697</v>
      </c>
      <c r="CW67">
        <v>302.70983836330402</v>
      </c>
      <c r="CX67">
        <v>304.13526765277902</v>
      </c>
      <c r="CY67">
        <v>305.32891921514801</v>
      </c>
      <c r="CZ67">
        <v>304.02044465965702</v>
      </c>
      <c r="DA67">
        <v>304.95030149157202</v>
      </c>
      <c r="DB67">
        <v>304.58269988447898</v>
      </c>
      <c r="DC67">
        <v>304.07174960675798</v>
      </c>
      <c r="DD67">
        <v>304.17753702860398</v>
      </c>
      <c r="DE67">
        <v>305.392825866941</v>
      </c>
      <c r="DF67">
        <v>303.52839897875901</v>
      </c>
      <c r="DG67">
        <v>306.10715995338398</v>
      </c>
      <c r="DH67">
        <v>303.98502542925098</v>
      </c>
      <c r="DI67">
        <v>304.25275749530402</v>
      </c>
      <c r="DJ67">
        <v>303.80316741990902</v>
      </c>
      <c r="DK67">
        <v>304.17541465205397</v>
      </c>
      <c r="DL67">
        <v>304.52498919223098</v>
      </c>
      <c r="DM67">
        <v>304.60196175407799</v>
      </c>
      <c r="DN67">
        <v>304.06237660035902</v>
      </c>
      <c r="DO67">
        <v>305.07607678446499</v>
      </c>
      <c r="DP67">
        <v>303.89111385811998</v>
      </c>
      <c r="DQ67">
        <v>304.81499723901499</v>
      </c>
      <c r="DR67">
        <v>303.47499632950098</v>
      </c>
    </row>
    <row r="68" spans="1:122" x14ac:dyDescent="0.25">
      <c r="A68">
        <v>64.127676679580205</v>
      </c>
      <c r="B68">
        <v>302.505434634555</v>
      </c>
      <c r="C68">
        <v>302.69181765202899</v>
      </c>
      <c r="D68">
        <v>302.92854766144501</v>
      </c>
      <c r="E68">
        <v>301.799260067923</v>
      </c>
      <c r="F68">
        <v>301.548869611562</v>
      </c>
      <c r="G68">
        <v>301.47355657985202</v>
      </c>
      <c r="H68">
        <v>302.446012931751</v>
      </c>
      <c r="I68">
        <v>301.94283685252901</v>
      </c>
      <c r="J68">
        <v>301.06757408549498</v>
      </c>
      <c r="K68">
        <v>293.89819896759298</v>
      </c>
      <c r="L68">
        <v>294.76401681927899</v>
      </c>
      <c r="M68">
        <v>292.84847922072697</v>
      </c>
      <c r="N68">
        <v>293.59070931427902</v>
      </c>
      <c r="O68">
        <v>293.92755323281699</v>
      </c>
      <c r="P68">
        <v>294.91173434573602</v>
      </c>
      <c r="Q68">
        <v>294.00054562870599</v>
      </c>
      <c r="R68">
        <v>293.095375382763</v>
      </c>
      <c r="S68">
        <v>293.42077091706398</v>
      </c>
      <c r="T68">
        <v>293.27774291162598</v>
      </c>
      <c r="U68">
        <v>292.89391886632899</v>
      </c>
      <c r="V68">
        <v>292.98981554270301</v>
      </c>
      <c r="W68">
        <v>292.61428594925599</v>
      </c>
      <c r="X68">
        <v>293.76023615573001</v>
      </c>
      <c r="Y68">
        <v>294.22493677203198</v>
      </c>
      <c r="Z68">
        <v>292.04871989951801</v>
      </c>
      <c r="AA68">
        <v>295.38349692634603</v>
      </c>
      <c r="AB68">
        <v>295.10829985537703</v>
      </c>
      <c r="AC68">
        <v>293.39651166101999</v>
      </c>
      <c r="AD68">
        <v>295.79603636828602</v>
      </c>
      <c r="AE68">
        <v>295.164411116851</v>
      </c>
      <c r="AF68">
        <v>295.52903032974302</v>
      </c>
      <c r="AG68">
        <v>295.82196811662402</v>
      </c>
      <c r="AH68">
        <v>301.20696344087702</v>
      </c>
      <c r="AI68">
        <v>305.17123535602798</v>
      </c>
      <c r="AJ68">
        <v>305.74175835601397</v>
      </c>
      <c r="AK68">
        <v>298.23350931510902</v>
      </c>
      <c r="AL68">
        <v>301.72165200141399</v>
      </c>
      <c r="AM68">
        <v>307.63673302713698</v>
      </c>
      <c r="AN68">
        <v>308.82986439503497</v>
      </c>
      <c r="AO68">
        <v>306.80230819416698</v>
      </c>
      <c r="AP68">
        <v>307.52410571018601</v>
      </c>
      <c r="AQ68">
        <v>305.44945045709198</v>
      </c>
      <c r="AR68">
        <v>306.894510929143</v>
      </c>
      <c r="AS68">
        <v>305.47094088294398</v>
      </c>
      <c r="AT68">
        <v>307.39488301596299</v>
      </c>
      <c r="AU68">
        <v>307.08170145030698</v>
      </c>
      <c r="AV68">
        <v>306.65175219296299</v>
      </c>
      <c r="AW68">
        <v>306.96558749211698</v>
      </c>
      <c r="AX68">
        <v>307.33506197368598</v>
      </c>
      <c r="AY68">
        <v>305.25438677587198</v>
      </c>
      <c r="AZ68">
        <v>306.91540848291498</v>
      </c>
      <c r="BA68">
        <v>304.95915113294302</v>
      </c>
      <c r="BB68">
        <v>305.70446408394298</v>
      </c>
      <c r="BC68">
        <v>304.91047288439398</v>
      </c>
      <c r="BD68">
        <v>305.31187275967</v>
      </c>
      <c r="BE68">
        <v>304.959573141671</v>
      </c>
      <c r="BF68">
        <v>305.65823181260401</v>
      </c>
      <c r="BG68">
        <v>305.27151600014099</v>
      </c>
      <c r="BH68">
        <v>304.33592963946802</v>
      </c>
      <c r="BI68">
        <v>306.24794714522199</v>
      </c>
      <c r="BJ68">
        <v>305.56159945557101</v>
      </c>
      <c r="BK68">
        <v>305.79699007143898</v>
      </c>
      <c r="BL68">
        <v>306.57147861042603</v>
      </c>
      <c r="BM68">
        <v>306.90566219124901</v>
      </c>
      <c r="BN68">
        <v>305.83637485594301</v>
      </c>
      <c r="BO68">
        <v>306.908827675765</v>
      </c>
      <c r="BP68">
        <v>306.167109722882</v>
      </c>
      <c r="BQ68">
        <v>306.444615519357</v>
      </c>
      <c r="BR68">
        <v>306.340704785789</v>
      </c>
      <c r="BS68">
        <v>306.46499634478499</v>
      </c>
      <c r="BT68">
        <v>307.79979455888099</v>
      </c>
      <c r="BU68">
        <v>306.018461914733</v>
      </c>
      <c r="BV68">
        <v>308.04560176796798</v>
      </c>
      <c r="BW68">
        <v>307.171132052659</v>
      </c>
      <c r="BX68">
        <v>307.30313881154802</v>
      </c>
      <c r="BY68">
        <v>305.31096803262699</v>
      </c>
      <c r="BZ68">
        <v>305.621004380025</v>
      </c>
      <c r="CA68">
        <v>301.54035186018001</v>
      </c>
      <c r="CB68">
        <v>304.910887218911</v>
      </c>
      <c r="CC68">
        <v>300.25942059956901</v>
      </c>
      <c r="CD68">
        <v>297.95804587947299</v>
      </c>
      <c r="CE68">
        <v>298.31088559546299</v>
      </c>
      <c r="CF68">
        <v>297.46823249714998</v>
      </c>
      <c r="CG68">
        <v>298.00593192163097</v>
      </c>
      <c r="CH68">
        <v>297.74017251995599</v>
      </c>
      <c r="CI68">
        <v>296.353525499743</v>
      </c>
      <c r="CJ68">
        <v>297.33226160509298</v>
      </c>
      <c r="CK68">
        <v>296.68536599355701</v>
      </c>
      <c r="CL68">
        <v>297.18381309541599</v>
      </c>
      <c r="CM68">
        <v>297.605660070071</v>
      </c>
      <c r="CN68">
        <v>298.15341539960002</v>
      </c>
      <c r="CO68">
        <v>297.17001375518697</v>
      </c>
      <c r="CP68">
        <v>297.64863313272201</v>
      </c>
      <c r="CQ68">
        <v>297.90834926253501</v>
      </c>
      <c r="CR68">
        <v>297.93705527138297</v>
      </c>
      <c r="CS68">
        <v>297.12748300602601</v>
      </c>
      <c r="CT68">
        <v>296.77830839458198</v>
      </c>
      <c r="CU68">
        <v>296.43174009249998</v>
      </c>
      <c r="CV68">
        <v>297.57625485482401</v>
      </c>
      <c r="CW68">
        <v>300.91010054439198</v>
      </c>
      <c r="CX68">
        <v>302.445140406718</v>
      </c>
      <c r="CY68">
        <v>302.82006888818103</v>
      </c>
      <c r="CZ68">
        <v>303.87537999350099</v>
      </c>
      <c r="DA68">
        <v>303.12608057721798</v>
      </c>
      <c r="DB68">
        <v>302.99591873247101</v>
      </c>
      <c r="DC68">
        <v>301.59457216712099</v>
      </c>
      <c r="DD68">
        <v>303.45885152518201</v>
      </c>
      <c r="DE68">
        <v>303.22308793513298</v>
      </c>
      <c r="DF68">
        <v>302.40301233254303</v>
      </c>
      <c r="DG68">
        <v>302.95111770370698</v>
      </c>
      <c r="DH68">
        <v>302.11990707312901</v>
      </c>
      <c r="DI68">
        <v>301.401497717155</v>
      </c>
      <c r="DJ68">
        <v>303.38530953732197</v>
      </c>
      <c r="DK68">
        <v>302.41236240681599</v>
      </c>
      <c r="DL68">
        <v>303.23277461203702</v>
      </c>
      <c r="DM68">
        <v>302.54407794719299</v>
      </c>
      <c r="DN68">
        <v>301.944885171659</v>
      </c>
      <c r="DO68">
        <v>303.80432101040498</v>
      </c>
      <c r="DP68">
        <v>302.31291010450298</v>
      </c>
      <c r="DQ68">
        <v>302.05647263125201</v>
      </c>
      <c r="DR68">
        <v>301.462343172229</v>
      </c>
    </row>
    <row r="69" spans="1:122" x14ac:dyDescent="0.25">
      <c r="A69">
        <v>63.373380893296797</v>
      </c>
      <c r="B69">
        <v>300.50912618017497</v>
      </c>
      <c r="C69">
        <v>300.77811180704998</v>
      </c>
      <c r="D69">
        <v>300.743771041152</v>
      </c>
      <c r="E69">
        <v>300.883350276984</v>
      </c>
      <c r="F69">
        <v>300.93861850939197</v>
      </c>
      <c r="G69">
        <v>298.90685377380402</v>
      </c>
      <c r="H69">
        <v>299.429589178127</v>
      </c>
      <c r="I69">
        <v>300.39437795018102</v>
      </c>
      <c r="J69">
        <v>298.69930743996599</v>
      </c>
      <c r="K69">
        <v>292.48802037779802</v>
      </c>
      <c r="L69">
        <v>292.83819497875601</v>
      </c>
      <c r="M69">
        <v>291.49207702663398</v>
      </c>
      <c r="N69">
        <v>290.88813131211498</v>
      </c>
      <c r="O69">
        <v>292.28184384397599</v>
      </c>
      <c r="P69">
        <v>292.586415605718</v>
      </c>
      <c r="Q69">
        <v>290.88356956943198</v>
      </c>
      <c r="R69">
        <v>291.76438396170403</v>
      </c>
      <c r="S69">
        <v>291.30977720129499</v>
      </c>
      <c r="T69">
        <v>291.85528441085899</v>
      </c>
      <c r="U69">
        <v>292.108444612776</v>
      </c>
      <c r="V69">
        <v>291.18810153890098</v>
      </c>
      <c r="W69">
        <v>290.99481315996098</v>
      </c>
      <c r="X69">
        <v>292.95017147384601</v>
      </c>
      <c r="Y69">
        <v>292.77170158271701</v>
      </c>
      <c r="Z69">
        <v>291.97561169896301</v>
      </c>
      <c r="AA69">
        <v>293.59564118696102</v>
      </c>
      <c r="AB69">
        <v>294.14430554248099</v>
      </c>
      <c r="AC69">
        <v>293.58597080666499</v>
      </c>
      <c r="AD69">
        <v>293.71496224694403</v>
      </c>
      <c r="AE69">
        <v>293.597766746677</v>
      </c>
      <c r="AF69">
        <v>293.00329959066102</v>
      </c>
      <c r="AG69">
        <v>294.406860398687</v>
      </c>
      <c r="AH69">
        <v>299.94605775629299</v>
      </c>
      <c r="AI69">
        <v>302.25973605788499</v>
      </c>
      <c r="AJ69">
        <v>302.26782549078399</v>
      </c>
      <c r="AK69">
        <v>294.60565792478099</v>
      </c>
      <c r="AL69">
        <v>298.33020876271001</v>
      </c>
      <c r="AM69">
        <v>304.90726371432402</v>
      </c>
      <c r="AN69">
        <v>305.37906503047702</v>
      </c>
      <c r="AO69">
        <v>303.00802608687599</v>
      </c>
      <c r="AP69">
        <v>304.23054472334297</v>
      </c>
      <c r="AQ69">
        <v>303.86362452826199</v>
      </c>
      <c r="AR69">
        <v>302.958567924524</v>
      </c>
      <c r="AS69">
        <v>303.261523620361</v>
      </c>
      <c r="AT69">
        <v>303.28193118929198</v>
      </c>
      <c r="AU69">
        <v>302.23622741782702</v>
      </c>
      <c r="AV69">
        <v>301.97470780903399</v>
      </c>
      <c r="AW69">
        <v>302.72112338796097</v>
      </c>
      <c r="AX69">
        <v>304.12636292886799</v>
      </c>
      <c r="AY69">
        <v>301.698272414759</v>
      </c>
      <c r="AZ69">
        <v>303.88577276796599</v>
      </c>
      <c r="BA69">
        <v>304.03943883955202</v>
      </c>
      <c r="BB69">
        <v>304.54952364971001</v>
      </c>
      <c r="BC69">
        <v>303.40326039301198</v>
      </c>
      <c r="BD69">
        <v>303.997344115815</v>
      </c>
      <c r="BE69">
        <v>303.07069589246203</v>
      </c>
      <c r="BF69">
        <v>304.85038719099998</v>
      </c>
      <c r="BG69">
        <v>304.49724365542397</v>
      </c>
      <c r="BH69">
        <v>303.539864605736</v>
      </c>
      <c r="BI69">
        <v>304.26178595844698</v>
      </c>
      <c r="BJ69">
        <v>302.81666720944298</v>
      </c>
      <c r="BK69">
        <v>303.170563369364</v>
      </c>
      <c r="BL69">
        <v>303.68174806633698</v>
      </c>
      <c r="BM69">
        <v>303.49353048911797</v>
      </c>
      <c r="BN69">
        <v>302.94635676889999</v>
      </c>
      <c r="BO69">
        <v>303.85666418805801</v>
      </c>
      <c r="BP69">
        <v>302.97730181182999</v>
      </c>
      <c r="BQ69">
        <v>303.84665055518298</v>
      </c>
      <c r="BR69">
        <v>304.31844244088597</v>
      </c>
      <c r="BS69">
        <v>303.79004176082702</v>
      </c>
      <c r="BT69">
        <v>304.59612296445903</v>
      </c>
      <c r="BU69">
        <v>301.430403129767</v>
      </c>
      <c r="BV69">
        <v>305.27276581089899</v>
      </c>
      <c r="BW69">
        <v>304.02801826663102</v>
      </c>
      <c r="BX69">
        <v>304.60667982605298</v>
      </c>
      <c r="BY69">
        <v>302.45322275915299</v>
      </c>
      <c r="BZ69">
        <v>302.19564057677798</v>
      </c>
      <c r="CA69">
        <v>300.075151587432</v>
      </c>
      <c r="CB69">
        <v>301.92774005496102</v>
      </c>
      <c r="CC69">
        <v>299.99691663239798</v>
      </c>
      <c r="CD69">
        <v>297.62175941471799</v>
      </c>
      <c r="CE69">
        <v>297.44371273091701</v>
      </c>
      <c r="CF69">
        <v>295.17202002178101</v>
      </c>
      <c r="CG69">
        <v>296.12698507744102</v>
      </c>
      <c r="CH69">
        <v>296.01687933474102</v>
      </c>
      <c r="CI69">
        <v>294.36621624822499</v>
      </c>
      <c r="CJ69">
        <v>295.28689499346802</v>
      </c>
      <c r="CK69">
        <v>294.07496875904599</v>
      </c>
      <c r="CL69">
        <v>294.96846041887898</v>
      </c>
      <c r="CM69">
        <v>294.08301490436901</v>
      </c>
      <c r="CN69">
        <v>295.06268138441101</v>
      </c>
      <c r="CO69">
        <v>295.11781004297001</v>
      </c>
      <c r="CP69">
        <v>294.99070158776198</v>
      </c>
      <c r="CQ69">
        <v>295.03514180311402</v>
      </c>
      <c r="CR69">
        <v>294.77067794521201</v>
      </c>
      <c r="CS69">
        <v>295.18145889276298</v>
      </c>
      <c r="CT69">
        <v>295.34318406448602</v>
      </c>
      <c r="CU69">
        <v>293.739978178407</v>
      </c>
      <c r="CV69">
        <v>295.31418625566801</v>
      </c>
      <c r="CW69">
        <v>298.89214366674298</v>
      </c>
      <c r="CX69">
        <v>300.70104412144002</v>
      </c>
      <c r="CY69">
        <v>302.25345808604499</v>
      </c>
      <c r="CZ69">
        <v>301.96386737003002</v>
      </c>
      <c r="DA69">
        <v>300.83236312949799</v>
      </c>
      <c r="DB69">
        <v>301.68989700378</v>
      </c>
      <c r="DC69">
        <v>300.133584673992</v>
      </c>
      <c r="DD69">
        <v>301.03355068950498</v>
      </c>
      <c r="DE69">
        <v>301.77407564787097</v>
      </c>
      <c r="DF69">
        <v>300.18971191669402</v>
      </c>
      <c r="DG69">
        <v>300.831017519905</v>
      </c>
      <c r="DH69">
        <v>300.92374987677903</v>
      </c>
      <c r="DI69">
        <v>300.67387349874599</v>
      </c>
      <c r="DJ69">
        <v>301.399046393991</v>
      </c>
      <c r="DK69">
        <v>301.04629180459301</v>
      </c>
      <c r="DL69">
        <v>301.60308922373099</v>
      </c>
      <c r="DM69">
        <v>301.29602113755999</v>
      </c>
      <c r="DN69">
        <v>299.21241132042002</v>
      </c>
      <c r="DO69">
        <v>301.41820017129203</v>
      </c>
      <c r="DP69">
        <v>301.45674687393398</v>
      </c>
      <c r="DQ69">
        <v>300.48122548638798</v>
      </c>
      <c r="DR69">
        <v>299.91499135251598</v>
      </c>
    </row>
    <row r="70" spans="1:122" x14ac:dyDescent="0.25">
      <c r="A70">
        <v>62.636623480511602</v>
      </c>
      <c r="B70">
        <v>299.21549186443002</v>
      </c>
      <c r="C70">
        <v>298.06622988907498</v>
      </c>
      <c r="D70">
        <v>298.48327599120699</v>
      </c>
      <c r="E70">
        <v>298.791698595257</v>
      </c>
      <c r="F70">
        <v>299.79714331686199</v>
      </c>
      <c r="G70">
        <v>298.63568983059997</v>
      </c>
      <c r="H70">
        <v>297.48479958571602</v>
      </c>
      <c r="I70">
        <v>298.78188946336797</v>
      </c>
      <c r="J70">
        <v>297.28331218239401</v>
      </c>
      <c r="K70">
        <v>292.41464877603403</v>
      </c>
      <c r="L70">
        <v>291.06909324109199</v>
      </c>
      <c r="M70">
        <v>290.038182214443</v>
      </c>
      <c r="N70">
        <v>289.53631706522799</v>
      </c>
      <c r="O70">
        <v>290.19354193047099</v>
      </c>
      <c r="P70">
        <v>290.86649310272099</v>
      </c>
      <c r="Q70">
        <v>290.02176208365199</v>
      </c>
      <c r="R70">
        <v>288.967768008316</v>
      </c>
      <c r="S70">
        <v>290.66860411270301</v>
      </c>
      <c r="T70">
        <v>290.66405358510201</v>
      </c>
      <c r="U70">
        <v>291.27227693255901</v>
      </c>
      <c r="V70">
        <v>290.63384684805402</v>
      </c>
      <c r="W70">
        <v>290.73011180075702</v>
      </c>
      <c r="X70">
        <v>291.29159842648301</v>
      </c>
      <c r="Y70">
        <v>290.75158451768698</v>
      </c>
      <c r="Z70">
        <v>291.459909503755</v>
      </c>
      <c r="AA70">
        <v>291.64289075019099</v>
      </c>
      <c r="AB70">
        <v>291.65390127794399</v>
      </c>
      <c r="AC70">
        <v>292.11126075887</v>
      </c>
      <c r="AD70">
        <v>291.91344730914898</v>
      </c>
      <c r="AE70">
        <v>292.10862928196701</v>
      </c>
      <c r="AF70">
        <v>291.613156603682</v>
      </c>
      <c r="AG70">
        <v>293.44804122292197</v>
      </c>
      <c r="AH70">
        <v>298.09940540152098</v>
      </c>
      <c r="AI70">
        <v>299.26403092210199</v>
      </c>
      <c r="AJ70">
        <v>298.43988462954701</v>
      </c>
      <c r="AK70">
        <v>291.99495247517598</v>
      </c>
      <c r="AL70">
        <v>294.50609512818602</v>
      </c>
      <c r="AM70">
        <v>303.19098062071902</v>
      </c>
      <c r="AN70">
        <v>301.989241210258</v>
      </c>
      <c r="AO70">
        <v>301.71258026375</v>
      </c>
      <c r="AP70">
        <v>301.33266217621298</v>
      </c>
      <c r="AQ70">
        <v>302.17223263037198</v>
      </c>
      <c r="AR70">
        <v>301.70775304953901</v>
      </c>
      <c r="AS70">
        <v>301.63996132560101</v>
      </c>
      <c r="AT70">
        <v>300.560252185612</v>
      </c>
      <c r="AU70">
        <v>300.33192097577597</v>
      </c>
      <c r="AV70">
        <v>301.33970851970702</v>
      </c>
      <c r="AW70">
        <v>300.69662568940203</v>
      </c>
      <c r="AX70">
        <v>301.98044733829101</v>
      </c>
      <c r="AY70">
        <v>299.89055691624299</v>
      </c>
      <c r="AZ70">
        <v>300.84591155200798</v>
      </c>
      <c r="BA70">
        <v>302.62867081268797</v>
      </c>
      <c r="BB70">
        <v>301.22607823327098</v>
      </c>
      <c r="BC70">
        <v>302.969378084227</v>
      </c>
      <c r="BD70">
        <v>302.07719647516097</v>
      </c>
      <c r="BE70">
        <v>303.122372616745</v>
      </c>
      <c r="BF70">
        <v>303.70911464620502</v>
      </c>
      <c r="BG70">
        <v>304.13735973366101</v>
      </c>
      <c r="BH70">
        <v>304.575346631836</v>
      </c>
      <c r="BI70">
        <v>303.13077056185602</v>
      </c>
      <c r="BJ70">
        <v>300.82783389195703</v>
      </c>
      <c r="BK70">
        <v>302.61334788272598</v>
      </c>
      <c r="BL70">
        <v>301.95702331501298</v>
      </c>
      <c r="BM70">
        <v>300.501029125076</v>
      </c>
      <c r="BN70">
        <v>300.293505356715</v>
      </c>
      <c r="BO70">
        <v>302.375827992067</v>
      </c>
      <c r="BP70">
        <v>301.551511973657</v>
      </c>
      <c r="BQ70">
        <v>302.65887585616701</v>
      </c>
      <c r="BR70">
        <v>302.14345979718303</v>
      </c>
      <c r="BS70">
        <v>302.23940205542698</v>
      </c>
      <c r="BT70">
        <v>301.620381820565</v>
      </c>
      <c r="BU70">
        <v>301.50217910922902</v>
      </c>
      <c r="BV70">
        <v>303.52091246681499</v>
      </c>
      <c r="BW70">
        <v>302.739728709394</v>
      </c>
      <c r="BX70">
        <v>302.06952045895599</v>
      </c>
      <c r="BY70">
        <v>300.12401515189299</v>
      </c>
      <c r="BZ70">
        <v>299.83347827357397</v>
      </c>
      <c r="CA70">
        <v>298.85962220303202</v>
      </c>
      <c r="CB70">
        <v>300.40831671263498</v>
      </c>
      <c r="CC70">
        <v>297.97261918334101</v>
      </c>
      <c r="CD70">
        <v>296.10965030555298</v>
      </c>
      <c r="CE70">
        <v>294.28816407834699</v>
      </c>
      <c r="CF70">
        <v>294.754615814506</v>
      </c>
      <c r="CG70">
        <v>294.22108085346002</v>
      </c>
      <c r="CH70">
        <v>294.35167117195903</v>
      </c>
      <c r="CI70">
        <v>293.52166459743103</v>
      </c>
      <c r="CJ70">
        <v>293.71974446503299</v>
      </c>
      <c r="CK70">
        <v>293.26780841800098</v>
      </c>
      <c r="CL70">
        <v>294.29437164532101</v>
      </c>
      <c r="CM70">
        <v>292.65940956519597</v>
      </c>
      <c r="CN70">
        <v>293.31283024432503</v>
      </c>
      <c r="CO70">
        <v>293.62529946948899</v>
      </c>
      <c r="CP70">
        <v>293.828987836453</v>
      </c>
      <c r="CQ70">
        <v>293.34062341939898</v>
      </c>
      <c r="CR70">
        <v>293.85411080084901</v>
      </c>
      <c r="CS70">
        <v>292.84169751600803</v>
      </c>
      <c r="CT70">
        <v>292.28512358884899</v>
      </c>
      <c r="CU70">
        <v>292.20446232807097</v>
      </c>
      <c r="CV70">
        <v>292.38601046216598</v>
      </c>
      <c r="CW70">
        <v>297.32207753624101</v>
      </c>
      <c r="CX70">
        <v>299.12561607461498</v>
      </c>
      <c r="CY70">
        <v>300.76728304037698</v>
      </c>
      <c r="CZ70">
        <v>299.34973461892997</v>
      </c>
      <c r="DA70">
        <v>298.713469119943</v>
      </c>
      <c r="DB70">
        <v>300.27801453599602</v>
      </c>
      <c r="DC70">
        <v>299.37209282448401</v>
      </c>
      <c r="DD70">
        <v>298.89702497816</v>
      </c>
      <c r="DE70">
        <v>299.127717850149</v>
      </c>
      <c r="DF70">
        <v>299.14091068764998</v>
      </c>
      <c r="DG70">
        <v>299.77706365701999</v>
      </c>
      <c r="DH70">
        <v>298.73726090996399</v>
      </c>
      <c r="DI70">
        <v>299.81462700417802</v>
      </c>
      <c r="DJ70">
        <v>298.76758241021599</v>
      </c>
      <c r="DK70">
        <v>298.19231430638098</v>
      </c>
      <c r="DL70">
        <v>300.70271755061998</v>
      </c>
      <c r="DM70">
        <v>299.54931792606902</v>
      </c>
      <c r="DN70">
        <v>298.85750548178498</v>
      </c>
      <c r="DO70">
        <v>298.95864832119003</v>
      </c>
      <c r="DP70">
        <v>300.19405912587598</v>
      </c>
      <c r="DQ70">
        <v>298.469929672663</v>
      </c>
      <c r="DR70">
        <v>298.008240424804</v>
      </c>
    </row>
    <row r="71" spans="1:122" x14ac:dyDescent="0.25">
      <c r="A71">
        <v>61.916799785220597</v>
      </c>
      <c r="B71">
        <v>297.31368796481701</v>
      </c>
      <c r="C71">
        <v>297.66935537744598</v>
      </c>
      <c r="D71">
        <v>296.65682778712699</v>
      </c>
      <c r="E71">
        <v>297.03897467329898</v>
      </c>
      <c r="F71">
        <v>297.38694552802502</v>
      </c>
      <c r="G71">
        <v>298.44396643431099</v>
      </c>
      <c r="H71">
        <v>296.16310517469998</v>
      </c>
      <c r="I71">
        <v>295.81377238594098</v>
      </c>
      <c r="J71">
        <v>293.58007992320501</v>
      </c>
      <c r="K71">
        <v>288.96721765829801</v>
      </c>
      <c r="L71">
        <v>288.92981566838102</v>
      </c>
      <c r="M71">
        <v>287.65857061545898</v>
      </c>
      <c r="N71">
        <v>287.63495916071503</v>
      </c>
      <c r="O71">
        <v>288.31847212497598</v>
      </c>
      <c r="P71">
        <v>288.62204371740802</v>
      </c>
      <c r="Q71">
        <v>288.59873828930603</v>
      </c>
      <c r="R71">
        <v>287.843588569985</v>
      </c>
      <c r="S71">
        <v>288.82621709795899</v>
      </c>
      <c r="T71">
        <v>287.437828707314</v>
      </c>
      <c r="U71">
        <v>288.09615065577202</v>
      </c>
      <c r="V71">
        <v>288.62012330410499</v>
      </c>
      <c r="W71">
        <v>289.416830151174</v>
      </c>
      <c r="X71">
        <v>289.45163211643802</v>
      </c>
      <c r="Y71">
        <v>289.01394221165998</v>
      </c>
      <c r="Z71">
        <v>289.06588124619702</v>
      </c>
      <c r="AA71">
        <v>289.73635347667602</v>
      </c>
      <c r="AB71">
        <v>290.01669676676602</v>
      </c>
      <c r="AC71">
        <v>290.24698243490298</v>
      </c>
      <c r="AD71">
        <v>290.60628811765901</v>
      </c>
      <c r="AE71">
        <v>289.92538956777099</v>
      </c>
      <c r="AF71">
        <v>289.46555469979</v>
      </c>
      <c r="AG71">
        <v>291.585196848485</v>
      </c>
      <c r="AH71">
        <v>297.25780426710298</v>
      </c>
      <c r="AI71">
        <v>297.46588004977701</v>
      </c>
      <c r="AJ71">
        <v>298.28771682871098</v>
      </c>
      <c r="AK71">
        <v>290.74691466587097</v>
      </c>
      <c r="AL71">
        <v>289.88985377607798</v>
      </c>
      <c r="AM71">
        <v>301.47267398233998</v>
      </c>
      <c r="AN71">
        <v>301.34517046057198</v>
      </c>
      <c r="AO71">
        <v>300.85529126681701</v>
      </c>
      <c r="AP71">
        <v>301.646481080635</v>
      </c>
      <c r="AQ71">
        <v>301.82262516498702</v>
      </c>
      <c r="AR71">
        <v>301.78832001451099</v>
      </c>
      <c r="AS71">
        <v>300.77255711192402</v>
      </c>
      <c r="AT71">
        <v>300.86732670475999</v>
      </c>
      <c r="AU71">
        <v>300.36691981714398</v>
      </c>
      <c r="AV71">
        <v>300.90635311095201</v>
      </c>
      <c r="AW71">
        <v>300.39272596410098</v>
      </c>
      <c r="AX71">
        <v>299.77013270880002</v>
      </c>
      <c r="AY71">
        <v>298.80925320652398</v>
      </c>
      <c r="AZ71">
        <v>299.99712041302701</v>
      </c>
      <c r="BA71">
        <v>301.43724776836399</v>
      </c>
      <c r="BB71">
        <v>299.78982984233699</v>
      </c>
      <c r="BC71">
        <v>300.53711002211901</v>
      </c>
      <c r="BD71">
        <v>300.703534798882</v>
      </c>
      <c r="BE71">
        <v>301.36433595235599</v>
      </c>
      <c r="BF71">
        <v>301.62961449954599</v>
      </c>
      <c r="BG71">
        <v>300.40330288873298</v>
      </c>
      <c r="BH71">
        <v>303.50180221332698</v>
      </c>
      <c r="BI71">
        <v>301.72721655390001</v>
      </c>
      <c r="BJ71">
        <v>298.96811976943002</v>
      </c>
      <c r="BK71">
        <v>302.31020775400401</v>
      </c>
      <c r="BL71">
        <v>301.79068340929302</v>
      </c>
      <c r="BM71">
        <v>300.62695781267001</v>
      </c>
      <c r="BN71">
        <v>301.30196490133801</v>
      </c>
      <c r="BO71">
        <v>300.62198917254398</v>
      </c>
      <c r="BP71">
        <v>300.78587089052701</v>
      </c>
      <c r="BQ71">
        <v>300.99070555752201</v>
      </c>
      <c r="BR71">
        <v>301.26391342856999</v>
      </c>
      <c r="BS71">
        <v>300.14325458627297</v>
      </c>
      <c r="BT71">
        <v>300.58093102707699</v>
      </c>
      <c r="BU71">
        <v>301.08349228887897</v>
      </c>
      <c r="BV71">
        <v>302.18751255358899</v>
      </c>
      <c r="BW71">
        <v>300.49830958425002</v>
      </c>
      <c r="BX71">
        <v>299.54647685374999</v>
      </c>
      <c r="BY71">
        <v>298.77260412026101</v>
      </c>
      <c r="BZ71">
        <v>298.02190848372197</v>
      </c>
      <c r="CA71">
        <v>295.39126643217298</v>
      </c>
      <c r="CB71">
        <v>298.023126142085</v>
      </c>
      <c r="CC71">
        <v>295.90143283909703</v>
      </c>
      <c r="CD71">
        <v>293.87232632134697</v>
      </c>
      <c r="CE71">
        <v>292.36410427063299</v>
      </c>
      <c r="CF71">
        <v>293.19272846012598</v>
      </c>
      <c r="CG71">
        <v>291.369475173843</v>
      </c>
      <c r="CH71">
        <v>292.77020041859902</v>
      </c>
      <c r="CI71">
        <v>291.35861411483</v>
      </c>
      <c r="CJ71">
        <v>291.13036361291603</v>
      </c>
      <c r="CK71">
        <v>292.11676720542403</v>
      </c>
      <c r="CL71">
        <v>291.55846156133498</v>
      </c>
      <c r="CM71">
        <v>291.239847698159</v>
      </c>
      <c r="CN71">
        <v>291.66011921981698</v>
      </c>
      <c r="CO71">
        <v>292.09567793220702</v>
      </c>
      <c r="CP71">
        <v>292.05419089278098</v>
      </c>
      <c r="CQ71">
        <v>290.79532108121498</v>
      </c>
      <c r="CR71">
        <v>291.25382309907201</v>
      </c>
      <c r="CS71">
        <v>291.49366083707997</v>
      </c>
      <c r="CT71">
        <v>291.59630565537401</v>
      </c>
      <c r="CU71">
        <v>291.02165091780802</v>
      </c>
      <c r="CV71">
        <v>290.98964225297499</v>
      </c>
      <c r="CW71">
        <v>295.21092351440302</v>
      </c>
      <c r="CX71">
        <v>296.86523408292101</v>
      </c>
      <c r="CY71">
        <v>298.75205319480602</v>
      </c>
      <c r="CZ71">
        <v>297.54240682993401</v>
      </c>
      <c r="DA71">
        <v>296.92122514171098</v>
      </c>
      <c r="DB71">
        <v>297.88080217511799</v>
      </c>
      <c r="DC71">
        <v>297.29367243325498</v>
      </c>
      <c r="DD71">
        <v>296.78692894544997</v>
      </c>
      <c r="DE71">
        <v>297.75905507239401</v>
      </c>
      <c r="DF71">
        <v>299.02988132601303</v>
      </c>
      <c r="DG71">
        <v>297.62804132933201</v>
      </c>
      <c r="DH71">
        <v>296.74174812387798</v>
      </c>
      <c r="DI71">
        <v>298.476025435189</v>
      </c>
      <c r="DJ71">
        <v>297.45070433291698</v>
      </c>
      <c r="DK71">
        <v>295.95199119353202</v>
      </c>
      <c r="DL71">
        <v>297.714089038525</v>
      </c>
      <c r="DM71">
        <v>297.3863589206</v>
      </c>
      <c r="DN71">
        <v>297.92967902200002</v>
      </c>
      <c r="DO71">
        <v>297.56308356628602</v>
      </c>
      <c r="DP71">
        <v>298.16760560394499</v>
      </c>
      <c r="DQ71">
        <v>297.43413155015901</v>
      </c>
      <c r="DR71">
        <v>295.97119334225198</v>
      </c>
    </row>
    <row r="72" spans="1:122" x14ac:dyDescent="0.25">
      <c r="A72">
        <v>61.213332630594401</v>
      </c>
      <c r="B72">
        <v>295.08495465287001</v>
      </c>
      <c r="C72">
        <v>295.60799813763703</v>
      </c>
      <c r="D72">
        <v>295.59722149454399</v>
      </c>
      <c r="E72">
        <v>296.19476165248102</v>
      </c>
      <c r="F72">
        <v>294.568731954226</v>
      </c>
      <c r="G72">
        <v>295.73396728714698</v>
      </c>
      <c r="H72">
        <v>294.62193410833203</v>
      </c>
      <c r="I72">
        <v>294.97690597155099</v>
      </c>
      <c r="J72">
        <v>292.32603930266703</v>
      </c>
      <c r="K72">
        <v>287.19419020282299</v>
      </c>
      <c r="L72">
        <v>286.558302438493</v>
      </c>
      <c r="M72">
        <v>285.38477482946399</v>
      </c>
      <c r="N72">
        <v>284.79734288479</v>
      </c>
      <c r="O72">
        <v>286.55613841516299</v>
      </c>
      <c r="P72">
        <v>287.184490394264</v>
      </c>
      <c r="Q72">
        <v>286.62918777599702</v>
      </c>
      <c r="R72">
        <v>286.33781178162099</v>
      </c>
      <c r="S72">
        <v>286.15751955572699</v>
      </c>
      <c r="T72">
        <v>286.35750043300499</v>
      </c>
      <c r="U72">
        <v>285.786328266368</v>
      </c>
      <c r="V72">
        <v>286.965196554057</v>
      </c>
      <c r="W72">
        <v>287.71540383054298</v>
      </c>
      <c r="X72">
        <v>287.05628680574398</v>
      </c>
      <c r="Y72">
        <v>286.53021443127898</v>
      </c>
      <c r="Z72">
        <v>287.40384698572399</v>
      </c>
      <c r="AA72">
        <v>288.24753420822202</v>
      </c>
      <c r="AB72">
        <v>287.90915472678</v>
      </c>
      <c r="AC72">
        <v>289.27756873316503</v>
      </c>
      <c r="AD72">
        <v>289.33624004704598</v>
      </c>
      <c r="AE72">
        <v>287.01780694286799</v>
      </c>
      <c r="AF72">
        <v>287.11146048211702</v>
      </c>
      <c r="AG72">
        <v>290.65137614742599</v>
      </c>
      <c r="AH72">
        <v>296.29289754423201</v>
      </c>
      <c r="AI72">
        <v>299.245110269929</v>
      </c>
      <c r="AJ72">
        <v>298.74245401103002</v>
      </c>
      <c r="AK72">
        <v>290.93529312870697</v>
      </c>
      <c r="AL72">
        <v>287.75015080752399</v>
      </c>
      <c r="AM72">
        <v>302.73197633662301</v>
      </c>
      <c r="AN72">
        <v>301.381313119776</v>
      </c>
      <c r="AO72">
        <v>301.58251137259498</v>
      </c>
      <c r="AP72">
        <v>302.14545111395603</v>
      </c>
      <c r="AQ72">
        <v>302.20977499337499</v>
      </c>
      <c r="AR72">
        <v>301.46670464384198</v>
      </c>
      <c r="AS72">
        <v>302.15938320536702</v>
      </c>
      <c r="AT72">
        <v>300.54201562870003</v>
      </c>
      <c r="AU72">
        <v>299.66230366375999</v>
      </c>
      <c r="AV72">
        <v>300.34774522120898</v>
      </c>
      <c r="AW72">
        <v>300.51710253850501</v>
      </c>
      <c r="AX72">
        <v>300.82337792635099</v>
      </c>
      <c r="AY72">
        <v>299.452402961274</v>
      </c>
      <c r="AZ72">
        <v>299.56988091598799</v>
      </c>
      <c r="BA72">
        <v>299.83631049584199</v>
      </c>
      <c r="BB72">
        <v>298.87808351912099</v>
      </c>
      <c r="BC72">
        <v>299.12421525304399</v>
      </c>
      <c r="BD72">
        <v>298.85756834090898</v>
      </c>
      <c r="BE72">
        <v>297.92057664656301</v>
      </c>
      <c r="BF72">
        <v>300.75072781434199</v>
      </c>
      <c r="BG72">
        <v>300.03876179788199</v>
      </c>
      <c r="BH72">
        <v>301.08609116922503</v>
      </c>
      <c r="BI72">
        <v>300.45707155810402</v>
      </c>
      <c r="BJ72">
        <v>298.74086083468001</v>
      </c>
      <c r="BK72">
        <v>301.86971468520301</v>
      </c>
      <c r="BL72">
        <v>301.31971753914303</v>
      </c>
      <c r="BM72">
        <v>300.50902505480599</v>
      </c>
      <c r="BN72">
        <v>300.82328643574101</v>
      </c>
      <c r="BO72">
        <v>302.10713923413499</v>
      </c>
      <c r="BP72">
        <v>300.158952836379</v>
      </c>
      <c r="BQ72">
        <v>301.22798262429598</v>
      </c>
      <c r="BR72">
        <v>300.82376382637301</v>
      </c>
      <c r="BS72">
        <v>299.68914850376899</v>
      </c>
      <c r="BT72">
        <v>300.54152727755297</v>
      </c>
      <c r="BU72">
        <v>299.375714553676</v>
      </c>
      <c r="BV72">
        <v>300.53713370752098</v>
      </c>
      <c r="BW72">
        <v>299.34692497556898</v>
      </c>
      <c r="BX72">
        <v>298.79482340642602</v>
      </c>
      <c r="BY72">
        <v>297.361730688992</v>
      </c>
      <c r="BZ72">
        <v>297.10802331359002</v>
      </c>
      <c r="CA72">
        <v>293.704816952165</v>
      </c>
      <c r="CB72">
        <v>296.95385319698403</v>
      </c>
      <c r="CC72">
        <v>294.68561875964599</v>
      </c>
      <c r="CD72">
        <v>292.32247243482101</v>
      </c>
      <c r="CE72">
        <v>290.40813013608198</v>
      </c>
      <c r="CF72">
        <v>290.847685580232</v>
      </c>
      <c r="CG72">
        <v>289.42973894627403</v>
      </c>
      <c r="CH72">
        <v>291.18158873278799</v>
      </c>
      <c r="CI72">
        <v>290.92251048016402</v>
      </c>
      <c r="CJ72">
        <v>289.54822686177999</v>
      </c>
      <c r="CK72">
        <v>289.94204791855799</v>
      </c>
      <c r="CL72">
        <v>288.26564294194799</v>
      </c>
      <c r="CM72">
        <v>289.89207657021302</v>
      </c>
      <c r="CN72">
        <v>290.148265316167</v>
      </c>
      <c r="CO72">
        <v>289.55730672799302</v>
      </c>
      <c r="CP72">
        <v>290.12114097200498</v>
      </c>
      <c r="CQ72">
        <v>289.56760095707699</v>
      </c>
      <c r="CR72">
        <v>288.98231978773299</v>
      </c>
      <c r="CS72">
        <v>289.60851461613998</v>
      </c>
      <c r="CT72">
        <v>289.912997865053</v>
      </c>
      <c r="CU72">
        <v>289.13696864460098</v>
      </c>
      <c r="CV72">
        <v>288.84411051219899</v>
      </c>
      <c r="CW72">
        <v>293.67272842023999</v>
      </c>
      <c r="CX72">
        <v>294.35809268788699</v>
      </c>
      <c r="CY72">
        <v>296.45739707820297</v>
      </c>
      <c r="CZ72">
        <v>294.94369210948798</v>
      </c>
      <c r="DA72">
        <v>294.57014433568901</v>
      </c>
      <c r="DB72">
        <v>294.98899877268798</v>
      </c>
      <c r="DC72">
        <v>295.411925842936</v>
      </c>
      <c r="DD72">
        <v>296.73129454924998</v>
      </c>
      <c r="DE72">
        <v>296.33002163156601</v>
      </c>
      <c r="DF72">
        <v>295.21216034239399</v>
      </c>
      <c r="DG72">
        <v>296.31211949992502</v>
      </c>
      <c r="DH72">
        <v>297.93424312332201</v>
      </c>
      <c r="DI72">
        <v>294.89236286794102</v>
      </c>
      <c r="DJ72">
        <v>296.15773467706498</v>
      </c>
      <c r="DK72">
        <v>294.55581239250102</v>
      </c>
      <c r="DL72">
        <v>295.87251818149099</v>
      </c>
      <c r="DM72">
        <v>295.35832377480398</v>
      </c>
      <c r="DN72">
        <v>296.01954291552198</v>
      </c>
      <c r="DO72">
        <v>296.22868001780398</v>
      </c>
      <c r="DP72">
        <v>296.01168445573302</v>
      </c>
      <c r="DQ72">
        <v>295.983734356654</v>
      </c>
      <c r="DR72">
        <v>295.31627905599697</v>
      </c>
    </row>
    <row r="73" spans="1:122" x14ac:dyDescent="0.25">
      <c r="A73">
        <v>60.525670775492401</v>
      </c>
      <c r="B73">
        <v>292.320753951629</v>
      </c>
      <c r="C73">
        <v>293.71394620152398</v>
      </c>
      <c r="D73">
        <v>293.00402156304102</v>
      </c>
      <c r="E73">
        <v>294.28066493639801</v>
      </c>
      <c r="F73">
        <v>292.80438858450901</v>
      </c>
      <c r="G73">
        <v>293.13420890089799</v>
      </c>
      <c r="H73">
        <v>292.99422940591199</v>
      </c>
      <c r="I73">
        <v>293.31161631594699</v>
      </c>
      <c r="J73">
        <v>291.57367708117403</v>
      </c>
      <c r="K73">
        <v>285.49602714867302</v>
      </c>
      <c r="L73">
        <v>284.940567366165</v>
      </c>
      <c r="M73">
        <v>283.32104993791103</v>
      </c>
      <c r="N73">
        <v>285.71790702596201</v>
      </c>
      <c r="O73">
        <v>285.32176516869299</v>
      </c>
      <c r="P73">
        <v>285.26858183340602</v>
      </c>
      <c r="Q73">
        <v>284.46715786448499</v>
      </c>
      <c r="R73">
        <v>285.01244567346703</v>
      </c>
      <c r="S73">
        <v>283.73333045904201</v>
      </c>
      <c r="T73">
        <v>285.536344839013</v>
      </c>
      <c r="U73">
        <v>284.705524446634</v>
      </c>
      <c r="V73">
        <v>284.23763495279798</v>
      </c>
      <c r="W73">
        <v>285.72853849040899</v>
      </c>
      <c r="X73">
        <v>285.62829512200801</v>
      </c>
      <c r="Y73">
        <v>285.084822584314</v>
      </c>
      <c r="Z73">
        <v>285.45040485182102</v>
      </c>
      <c r="AA73">
        <v>286.318055423158</v>
      </c>
      <c r="AB73">
        <v>286.08944596888603</v>
      </c>
      <c r="AC73">
        <v>286.89969695848401</v>
      </c>
      <c r="AD73">
        <v>286.76039183456299</v>
      </c>
      <c r="AE73">
        <v>286.00922169470402</v>
      </c>
      <c r="AF73">
        <v>285.14509932082501</v>
      </c>
      <c r="AG73">
        <v>289.75091450198897</v>
      </c>
      <c r="AH73">
        <v>294.62174248210403</v>
      </c>
      <c r="AI73">
        <v>299.56368729790302</v>
      </c>
      <c r="AJ73">
        <v>298.84774280269102</v>
      </c>
      <c r="AK73">
        <v>292.70484866824302</v>
      </c>
      <c r="AL73">
        <v>287.04094412690102</v>
      </c>
      <c r="AM73">
        <v>302.996163527774</v>
      </c>
      <c r="AN73">
        <v>302.601883459531</v>
      </c>
      <c r="AO73">
        <v>302.13067394024199</v>
      </c>
      <c r="AP73">
        <v>300.91939423546103</v>
      </c>
      <c r="AQ73">
        <v>301.82816728747503</v>
      </c>
      <c r="AR73">
        <v>300.81909957218301</v>
      </c>
      <c r="AS73">
        <v>300.96643335287001</v>
      </c>
      <c r="AT73">
        <v>301.39604448833501</v>
      </c>
      <c r="AU73">
        <v>299.928465487952</v>
      </c>
      <c r="AV73">
        <v>301.94591074497799</v>
      </c>
      <c r="AW73">
        <v>301.18251814520102</v>
      </c>
      <c r="AX73">
        <v>301.22841515373898</v>
      </c>
      <c r="AY73">
        <v>300.63703175319398</v>
      </c>
      <c r="AZ73">
        <v>298.66956800342598</v>
      </c>
      <c r="BA73">
        <v>298.11601243797998</v>
      </c>
      <c r="BB73">
        <v>299.09210783312</v>
      </c>
      <c r="BC73">
        <v>298.47089172876798</v>
      </c>
      <c r="BD73">
        <v>298.91461129836699</v>
      </c>
      <c r="BE73">
        <v>297.230837639566</v>
      </c>
      <c r="BF73">
        <v>297.84503755787699</v>
      </c>
      <c r="BG73">
        <v>299.39041037073002</v>
      </c>
      <c r="BH73">
        <v>299.44287904990802</v>
      </c>
      <c r="BI73">
        <v>298.59061152672001</v>
      </c>
      <c r="BJ73">
        <v>297.39815414082898</v>
      </c>
      <c r="BK73">
        <v>298.01147904497799</v>
      </c>
      <c r="BL73">
        <v>300.08036684345899</v>
      </c>
      <c r="BM73">
        <v>300.31579448783799</v>
      </c>
      <c r="BN73">
        <v>302.01414574351003</v>
      </c>
      <c r="BO73">
        <v>301.36709474520001</v>
      </c>
      <c r="BP73">
        <v>300.27574636766701</v>
      </c>
      <c r="BQ73">
        <v>302.171929465407</v>
      </c>
      <c r="BR73">
        <v>300.81902584913701</v>
      </c>
      <c r="BS73">
        <v>300.33438120802901</v>
      </c>
      <c r="BT73">
        <v>299.43916598535901</v>
      </c>
      <c r="BU73">
        <v>299.29315000203098</v>
      </c>
      <c r="BV73">
        <v>299.02047093569502</v>
      </c>
      <c r="BW73">
        <v>297.07427448262001</v>
      </c>
      <c r="BX73">
        <v>299.63401466314701</v>
      </c>
      <c r="BY73">
        <v>296.59575100237799</v>
      </c>
      <c r="BZ73">
        <v>296.74915650987799</v>
      </c>
      <c r="CA73">
        <v>292.191954038316</v>
      </c>
      <c r="CB73">
        <v>296.17058740300598</v>
      </c>
      <c r="CC73">
        <v>293.02396460165897</v>
      </c>
      <c r="CD73">
        <v>290.57718597091798</v>
      </c>
      <c r="CE73">
        <v>289.204031230189</v>
      </c>
      <c r="CF73">
        <v>289.75462204463099</v>
      </c>
      <c r="CG73">
        <v>290.339578854004</v>
      </c>
      <c r="CH73">
        <v>288.46775626700202</v>
      </c>
      <c r="CI73">
        <v>287.53287525417102</v>
      </c>
      <c r="CJ73">
        <v>287.33355216156201</v>
      </c>
      <c r="CK73">
        <v>287.363213649459</v>
      </c>
      <c r="CL73">
        <v>288.441911815053</v>
      </c>
      <c r="CM73">
        <v>288.05990293005698</v>
      </c>
      <c r="CN73">
        <v>287.39425942415301</v>
      </c>
      <c r="CO73">
        <v>288.60743144467</v>
      </c>
      <c r="CP73">
        <v>286.841038389294</v>
      </c>
      <c r="CQ73">
        <v>287.80465434636602</v>
      </c>
      <c r="CR73">
        <v>288.103498516625</v>
      </c>
      <c r="CS73">
        <v>287.29121108523299</v>
      </c>
      <c r="CT73">
        <v>287.77926314960303</v>
      </c>
      <c r="CU73">
        <v>286.87722933340501</v>
      </c>
      <c r="CV73">
        <v>287.08350222684999</v>
      </c>
      <c r="CW73">
        <v>290.85385127918897</v>
      </c>
      <c r="CX73">
        <v>293.49276408273698</v>
      </c>
      <c r="CY73">
        <v>293.86534448672103</v>
      </c>
      <c r="CZ73">
        <v>293.73401386018998</v>
      </c>
      <c r="DA73">
        <v>292.729476249654</v>
      </c>
      <c r="DB73">
        <v>292.88085338565702</v>
      </c>
      <c r="DC73">
        <v>293.90744118359299</v>
      </c>
      <c r="DD73">
        <v>293.52341676538902</v>
      </c>
      <c r="DE73">
        <v>293.70144911807398</v>
      </c>
      <c r="DF73">
        <v>293.75293203205001</v>
      </c>
      <c r="DG73">
        <v>294.57237037688401</v>
      </c>
      <c r="DH73">
        <v>294.236484599498</v>
      </c>
      <c r="DI73">
        <v>294.12311087963599</v>
      </c>
      <c r="DJ73">
        <v>293.60835983160598</v>
      </c>
      <c r="DK73">
        <v>294.02538410418299</v>
      </c>
      <c r="DL73">
        <v>293.934091539679</v>
      </c>
      <c r="DM73">
        <v>294.47641486962698</v>
      </c>
      <c r="DN73">
        <v>293.954247091838</v>
      </c>
      <c r="DO73">
        <v>294.25148517878699</v>
      </c>
      <c r="DP73">
        <v>295.30284915931702</v>
      </c>
      <c r="DQ73">
        <v>293.05942230589102</v>
      </c>
      <c r="DR73">
        <v>294.315324459382</v>
      </c>
    </row>
    <row r="74" spans="1:122" x14ac:dyDescent="0.25">
      <c r="A74">
        <v>59.853287473857698</v>
      </c>
      <c r="B74">
        <v>290.14360655936201</v>
      </c>
      <c r="C74">
        <v>290.143353385257</v>
      </c>
      <c r="D74">
        <v>291.46576923126702</v>
      </c>
      <c r="E74">
        <v>290.95893352818598</v>
      </c>
      <c r="F74">
        <v>291.14123516689898</v>
      </c>
      <c r="G74">
        <v>291.33798263674998</v>
      </c>
      <c r="H74">
        <v>291.97608126077603</v>
      </c>
      <c r="I74">
        <v>290.43280621655799</v>
      </c>
      <c r="J74">
        <v>288.70059776822598</v>
      </c>
      <c r="K74">
        <v>282.59657677975201</v>
      </c>
      <c r="L74">
        <v>283.49653897626899</v>
      </c>
      <c r="M74">
        <v>281.59267138482898</v>
      </c>
      <c r="N74">
        <v>283.64727062089298</v>
      </c>
      <c r="O74">
        <v>281.91638049256397</v>
      </c>
      <c r="P74">
        <v>283.45973827092701</v>
      </c>
      <c r="Q74">
        <v>280.94896145582197</v>
      </c>
      <c r="R74">
        <v>283.62489473655501</v>
      </c>
      <c r="S74">
        <v>281.70230168645202</v>
      </c>
      <c r="T74">
        <v>281.79749922207901</v>
      </c>
      <c r="U74">
        <v>283.04913623292998</v>
      </c>
      <c r="V74">
        <v>283.258643969307</v>
      </c>
      <c r="W74">
        <v>282.92495870114499</v>
      </c>
      <c r="X74">
        <v>283.01318002568598</v>
      </c>
      <c r="Y74">
        <v>282.17520767965698</v>
      </c>
      <c r="Z74">
        <v>281.66149247467303</v>
      </c>
      <c r="AA74">
        <v>282.38835443200497</v>
      </c>
      <c r="AB74">
        <v>283.13901364932298</v>
      </c>
      <c r="AC74">
        <v>282.96010025152202</v>
      </c>
      <c r="AD74">
        <v>283.616792994695</v>
      </c>
      <c r="AE74">
        <v>284.03641092536799</v>
      </c>
      <c r="AF74">
        <v>282.63335882700898</v>
      </c>
      <c r="AG74">
        <v>287.77513885685602</v>
      </c>
      <c r="AH74">
        <v>293.56189162582501</v>
      </c>
      <c r="AI74">
        <v>297.35915199400603</v>
      </c>
      <c r="AJ74">
        <v>299.51067832990998</v>
      </c>
      <c r="AK74">
        <v>292.09312980907998</v>
      </c>
      <c r="AL74">
        <v>285.35853903907298</v>
      </c>
      <c r="AM74">
        <v>301.07493583851402</v>
      </c>
      <c r="AN74">
        <v>300.642316631374</v>
      </c>
      <c r="AO74">
        <v>301.58462280076299</v>
      </c>
      <c r="AP74">
        <v>300.73750255056501</v>
      </c>
      <c r="AQ74">
        <v>299.95513716892202</v>
      </c>
      <c r="AR74">
        <v>298.74463756526097</v>
      </c>
      <c r="AS74">
        <v>300.00436174649701</v>
      </c>
      <c r="AT74">
        <v>299.27359168151497</v>
      </c>
      <c r="AU74">
        <v>299.79783057207402</v>
      </c>
      <c r="AV74">
        <v>299.69911112593797</v>
      </c>
      <c r="AW74">
        <v>300.80766705021699</v>
      </c>
      <c r="AX74">
        <v>299.90321514405201</v>
      </c>
      <c r="AY74">
        <v>298.10044068399498</v>
      </c>
      <c r="AZ74">
        <v>298.60852722116999</v>
      </c>
      <c r="BA74">
        <v>297.03674502733202</v>
      </c>
      <c r="BB74">
        <v>297.46282162192898</v>
      </c>
      <c r="BC74">
        <v>298.60679012372998</v>
      </c>
      <c r="BD74">
        <v>297.170152069979</v>
      </c>
      <c r="BE74">
        <v>297.22426958522999</v>
      </c>
      <c r="BF74">
        <v>297.17133519574702</v>
      </c>
      <c r="BG74">
        <v>296.54181416125999</v>
      </c>
      <c r="BH74">
        <v>296.294535445657</v>
      </c>
      <c r="BI74">
        <v>295.80161008894203</v>
      </c>
      <c r="BJ74">
        <v>295.51887842952902</v>
      </c>
      <c r="BK74">
        <v>298.35880294800103</v>
      </c>
      <c r="BL74">
        <v>298.53738273581399</v>
      </c>
      <c r="BM74">
        <v>300.20115841071998</v>
      </c>
      <c r="BN74">
        <v>300.94447535543702</v>
      </c>
      <c r="BO74">
        <v>300.34984893151301</v>
      </c>
      <c r="BP74">
        <v>299.174773763698</v>
      </c>
      <c r="BQ74">
        <v>300.38667969694097</v>
      </c>
      <c r="BR74">
        <v>299.490357702116</v>
      </c>
      <c r="BS74">
        <v>298.21147488785198</v>
      </c>
      <c r="BT74">
        <v>298.41964041510897</v>
      </c>
      <c r="BU74">
        <v>297.851488438746</v>
      </c>
      <c r="BV74">
        <v>297.68263001676399</v>
      </c>
      <c r="BW74">
        <v>296.66803279906298</v>
      </c>
      <c r="BX74">
        <v>298.58894638701503</v>
      </c>
      <c r="BY74">
        <v>295.234195763797</v>
      </c>
      <c r="BZ74">
        <v>295.88226830677701</v>
      </c>
      <c r="CA74">
        <v>290.963343970057</v>
      </c>
      <c r="CB74">
        <v>293.41580741458398</v>
      </c>
      <c r="CC74">
        <v>290.70870546680499</v>
      </c>
      <c r="CD74">
        <v>288.747944369923</v>
      </c>
      <c r="CE74">
        <v>287.429365639568</v>
      </c>
      <c r="CF74">
        <v>286.49484787076301</v>
      </c>
      <c r="CG74">
        <v>288.60130458923101</v>
      </c>
      <c r="CH74">
        <v>285.68181087912501</v>
      </c>
      <c r="CI74">
        <v>284.94194573865298</v>
      </c>
      <c r="CJ74">
        <v>285.91679062043499</v>
      </c>
      <c r="CK74">
        <v>286.33594350386699</v>
      </c>
      <c r="CL74">
        <v>286.67622407685502</v>
      </c>
      <c r="CM74">
        <v>285.59832596798498</v>
      </c>
      <c r="CN74">
        <v>285.06777961095202</v>
      </c>
      <c r="CO74">
        <v>286.01896852497299</v>
      </c>
      <c r="CP74">
        <v>285.11064386501999</v>
      </c>
      <c r="CQ74">
        <v>286.14144378245101</v>
      </c>
      <c r="CR74">
        <v>286.09215338178598</v>
      </c>
      <c r="CS74">
        <v>285.217550922984</v>
      </c>
      <c r="CT74">
        <v>284.59861727461799</v>
      </c>
      <c r="CU74">
        <v>284.00471147476401</v>
      </c>
      <c r="CV74">
        <v>284.424642718803</v>
      </c>
      <c r="CW74">
        <v>289.71654103275603</v>
      </c>
      <c r="CX74">
        <v>291.610935452202</v>
      </c>
      <c r="CY74">
        <v>292.20823092841999</v>
      </c>
      <c r="CZ74">
        <v>291.63026285120799</v>
      </c>
      <c r="DA74">
        <v>291.45008499885301</v>
      </c>
      <c r="DB74">
        <v>290.70560844572799</v>
      </c>
      <c r="DC74">
        <v>292.09044860846399</v>
      </c>
      <c r="DD74">
        <v>291.80551553273</v>
      </c>
      <c r="DE74">
        <v>291.29924837810597</v>
      </c>
      <c r="DF74">
        <v>291.52705652493898</v>
      </c>
      <c r="DG74">
        <v>290.56664789602502</v>
      </c>
      <c r="DH74">
        <v>290.78605058103898</v>
      </c>
      <c r="DI74">
        <v>292.61817351274499</v>
      </c>
      <c r="DJ74">
        <v>291.86136917298597</v>
      </c>
      <c r="DK74">
        <v>290.00810189827803</v>
      </c>
      <c r="DL74">
        <v>292.06865286767902</v>
      </c>
      <c r="DM74">
        <v>291.392197803454</v>
      </c>
      <c r="DN74">
        <v>292.28762719928898</v>
      </c>
      <c r="DO74">
        <v>292.37270657527802</v>
      </c>
      <c r="DP74">
        <v>292.08323860652803</v>
      </c>
      <c r="DQ74">
        <v>291.084920426807</v>
      </c>
      <c r="DR74">
        <v>292.39901527759599</v>
      </c>
    </row>
    <row r="75" spans="1:122" x14ac:dyDescent="0.25">
      <c r="A75">
        <v>59.195679129078599</v>
      </c>
      <c r="B75">
        <v>289.24619200714397</v>
      </c>
      <c r="C75">
        <v>289.21135317451302</v>
      </c>
      <c r="D75">
        <v>289.01381555382397</v>
      </c>
      <c r="E75">
        <v>287.67542176286702</v>
      </c>
      <c r="F75">
        <v>289.10997604696098</v>
      </c>
      <c r="G75">
        <v>289.21675562512002</v>
      </c>
      <c r="H75">
        <v>289.28938912234003</v>
      </c>
      <c r="I75">
        <v>288.66735386511198</v>
      </c>
      <c r="J75">
        <v>285.67662016663297</v>
      </c>
      <c r="K75">
        <v>281.67149986091601</v>
      </c>
      <c r="L75">
        <v>281.45422882010598</v>
      </c>
      <c r="M75">
        <v>281.07288456431399</v>
      </c>
      <c r="N75">
        <v>280.52079667634302</v>
      </c>
      <c r="O75">
        <v>280.75025773307601</v>
      </c>
      <c r="P75">
        <v>280.90050783819902</v>
      </c>
      <c r="Q75">
        <v>279.826771644573</v>
      </c>
      <c r="R75">
        <v>280.07309606525098</v>
      </c>
      <c r="S75">
        <v>279.99343337950501</v>
      </c>
      <c r="T75">
        <v>280.36678793627902</v>
      </c>
      <c r="U75">
        <v>279.434872162494</v>
      </c>
      <c r="V75">
        <v>280.00814735338901</v>
      </c>
      <c r="W75">
        <v>279.27828126317502</v>
      </c>
      <c r="X75">
        <v>280.54994740951901</v>
      </c>
      <c r="Y75">
        <v>280.40453240359801</v>
      </c>
      <c r="Z75">
        <v>279.31727490446502</v>
      </c>
      <c r="AA75">
        <v>279.73676688151198</v>
      </c>
      <c r="AB75">
        <v>279.985570064429</v>
      </c>
      <c r="AC75">
        <v>281.21242064967203</v>
      </c>
      <c r="AD75">
        <v>281.18046742056401</v>
      </c>
      <c r="AE75">
        <v>281.08434249297801</v>
      </c>
      <c r="AF75">
        <v>281.85141118979902</v>
      </c>
      <c r="AG75">
        <v>285.41418538371698</v>
      </c>
      <c r="AH75">
        <v>293.34343532723102</v>
      </c>
      <c r="AI75">
        <v>295.70774333879001</v>
      </c>
      <c r="AJ75">
        <v>296.88159387468801</v>
      </c>
      <c r="AK75">
        <v>289.29732123741502</v>
      </c>
      <c r="AL75">
        <v>285.15883395644897</v>
      </c>
      <c r="AM75">
        <v>297.99565519297198</v>
      </c>
      <c r="AN75">
        <v>298.05859848450899</v>
      </c>
      <c r="AO75">
        <v>299.079695110768</v>
      </c>
      <c r="AP75">
        <v>297.302196942546</v>
      </c>
      <c r="AQ75">
        <v>296.93348989799199</v>
      </c>
      <c r="AR75">
        <v>297.143165609552</v>
      </c>
      <c r="AS75">
        <v>297.15890020081901</v>
      </c>
      <c r="AT75">
        <v>296.21882335261802</v>
      </c>
      <c r="AU75">
        <v>297.12060444139502</v>
      </c>
      <c r="AV75">
        <v>297.18069651994898</v>
      </c>
      <c r="AW75">
        <v>297.91497443735699</v>
      </c>
      <c r="AX75">
        <v>297.152325635306</v>
      </c>
      <c r="AY75">
        <v>295.668070006069</v>
      </c>
      <c r="AZ75">
        <v>296.52316236057402</v>
      </c>
      <c r="BA75">
        <v>295.562371508392</v>
      </c>
      <c r="BB75">
        <v>294.90352454638798</v>
      </c>
      <c r="BC75">
        <v>296.13353459857899</v>
      </c>
      <c r="BD75">
        <v>295.72968675805703</v>
      </c>
      <c r="BE75">
        <v>294.46095952321002</v>
      </c>
      <c r="BF75">
        <v>295.233786442221</v>
      </c>
      <c r="BG75">
        <v>294.954999340732</v>
      </c>
      <c r="BH75">
        <v>293.454212943681</v>
      </c>
      <c r="BI75">
        <v>294.22049188506901</v>
      </c>
      <c r="BJ75">
        <v>293.398570390359</v>
      </c>
      <c r="BK75">
        <v>297.33363893349798</v>
      </c>
      <c r="BL75">
        <v>297.69940704480302</v>
      </c>
      <c r="BM75">
        <v>298.18946577124001</v>
      </c>
      <c r="BN75">
        <v>298.02103288499598</v>
      </c>
      <c r="BO75">
        <v>298.53300377785501</v>
      </c>
      <c r="BP75">
        <v>297.17810715199101</v>
      </c>
      <c r="BQ75">
        <v>297.678166987677</v>
      </c>
      <c r="BR75">
        <v>297.183586076523</v>
      </c>
      <c r="BS75">
        <v>296.65593712664497</v>
      </c>
      <c r="BT75">
        <v>296.48766623761799</v>
      </c>
      <c r="BU75">
        <v>296.551877899153</v>
      </c>
      <c r="BV75">
        <v>296.506295310258</v>
      </c>
      <c r="BW75">
        <v>296.35769236895402</v>
      </c>
      <c r="BX75">
        <v>297.80888108175498</v>
      </c>
      <c r="BY75">
        <v>293.45718279491803</v>
      </c>
      <c r="BZ75">
        <v>293.863128590077</v>
      </c>
      <c r="CA75">
        <v>290.39051981880601</v>
      </c>
      <c r="CB75">
        <v>292.691708728317</v>
      </c>
      <c r="CC75">
        <v>288.252375415198</v>
      </c>
      <c r="CD75">
        <v>285.750131063563</v>
      </c>
      <c r="CE75">
        <v>284.24726940322398</v>
      </c>
      <c r="CF75">
        <v>284.24464726769202</v>
      </c>
      <c r="CG75">
        <v>284.66092094449198</v>
      </c>
      <c r="CH75">
        <v>283.50429204269801</v>
      </c>
      <c r="CI75">
        <v>282.812399753465</v>
      </c>
      <c r="CJ75">
        <v>283.37769818328201</v>
      </c>
      <c r="CK75">
        <v>283.88628665973903</v>
      </c>
      <c r="CL75">
        <v>283.23847249278703</v>
      </c>
      <c r="CM75">
        <v>283.27286535940698</v>
      </c>
      <c r="CN75">
        <v>283.367320256065</v>
      </c>
      <c r="CO75">
        <v>284.00360458741301</v>
      </c>
      <c r="CP75">
        <v>283.23697272965097</v>
      </c>
      <c r="CQ75">
        <v>283.08451123131198</v>
      </c>
      <c r="CR75">
        <v>283.78745514149199</v>
      </c>
      <c r="CS75">
        <v>283.02954257795398</v>
      </c>
      <c r="CT75">
        <v>282.329289628212</v>
      </c>
      <c r="CU75">
        <v>281.95499940475901</v>
      </c>
      <c r="CV75">
        <v>282.01150347941399</v>
      </c>
      <c r="CW75">
        <v>285.78461901517397</v>
      </c>
      <c r="CX75">
        <v>288.94575566872101</v>
      </c>
      <c r="CY75">
        <v>289.29408389135602</v>
      </c>
      <c r="CZ75">
        <v>288.380032021734</v>
      </c>
      <c r="DA75">
        <v>288.57829653355401</v>
      </c>
      <c r="DB75">
        <v>289.55767978942902</v>
      </c>
      <c r="DC75">
        <v>289.32543933374598</v>
      </c>
      <c r="DD75">
        <v>289.84214406485302</v>
      </c>
      <c r="DE75">
        <v>289.504806502321</v>
      </c>
      <c r="DF75">
        <v>289.31718403886799</v>
      </c>
      <c r="DG75">
        <v>288.37990666497399</v>
      </c>
      <c r="DH75">
        <v>289.88705696629302</v>
      </c>
      <c r="DI75">
        <v>289.84067780638799</v>
      </c>
      <c r="DJ75">
        <v>289.34626463804398</v>
      </c>
      <c r="DK75">
        <v>287.83800931054299</v>
      </c>
      <c r="DL75">
        <v>289.22659871098102</v>
      </c>
      <c r="DM75">
        <v>288.58457942479401</v>
      </c>
      <c r="DN75">
        <v>289.43107321318303</v>
      </c>
      <c r="DO75">
        <v>288.90536656315902</v>
      </c>
      <c r="DP75">
        <v>288.68725015172203</v>
      </c>
      <c r="DQ75">
        <v>289.398681396347</v>
      </c>
      <c r="DR75">
        <v>289.82784675679301</v>
      </c>
    </row>
    <row r="76" spans="1:122" x14ac:dyDescent="0.25">
      <c r="A76">
        <v>58.552364036093898</v>
      </c>
      <c r="B76">
        <v>286.10505572687902</v>
      </c>
      <c r="C76">
        <v>287.03873417955202</v>
      </c>
      <c r="D76">
        <v>287.31203883963099</v>
      </c>
      <c r="E76">
        <v>286.06694724947101</v>
      </c>
      <c r="F76">
        <v>286.06160025657198</v>
      </c>
      <c r="G76">
        <v>287.14130450429701</v>
      </c>
      <c r="H76">
        <v>287.29980711959399</v>
      </c>
      <c r="I76">
        <v>286.54433742756601</v>
      </c>
      <c r="J76">
        <v>284.32898996400598</v>
      </c>
      <c r="K76">
        <v>280.33820430316098</v>
      </c>
      <c r="L76">
        <v>278.79824593207201</v>
      </c>
      <c r="M76">
        <v>277.72495068752499</v>
      </c>
      <c r="N76">
        <v>277.96880277630601</v>
      </c>
      <c r="O76">
        <v>277.04113376220602</v>
      </c>
      <c r="P76">
        <v>278.75883140807503</v>
      </c>
      <c r="Q76">
        <v>278.26282131950597</v>
      </c>
      <c r="R76">
        <v>277.15266168417099</v>
      </c>
      <c r="S76">
        <v>278.54113932881</v>
      </c>
      <c r="T76">
        <v>277.33074381164801</v>
      </c>
      <c r="U76">
        <v>277.86076864804198</v>
      </c>
      <c r="V76">
        <v>278.39493200251002</v>
      </c>
      <c r="W76">
        <v>278.28215356877803</v>
      </c>
      <c r="X76">
        <v>278.63206974881001</v>
      </c>
      <c r="Y76">
        <v>278.70076571845198</v>
      </c>
      <c r="Z76">
        <v>277.74870204899901</v>
      </c>
      <c r="AA76">
        <v>278.394869204401</v>
      </c>
      <c r="AB76">
        <v>277.81392336828998</v>
      </c>
      <c r="AC76">
        <v>278.91012599443098</v>
      </c>
      <c r="AD76">
        <v>277.82872851683902</v>
      </c>
      <c r="AE76">
        <v>278.919952219219</v>
      </c>
      <c r="AF76">
        <v>278.97917585271301</v>
      </c>
      <c r="AG76">
        <v>282.24644521768602</v>
      </c>
      <c r="AH76">
        <v>290.494757566445</v>
      </c>
      <c r="AI76">
        <v>292.67056323330797</v>
      </c>
      <c r="AJ76">
        <v>294.589186344952</v>
      </c>
      <c r="AK76">
        <v>285.44656202637799</v>
      </c>
      <c r="AL76">
        <v>283.878034373753</v>
      </c>
      <c r="AM76">
        <v>293.83222981926701</v>
      </c>
      <c r="AN76">
        <v>296.15784872600199</v>
      </c>
      <c r="AO76">
        <v>294.80472908182702</v>
      </c>
      <c r="AP76">
        <v>294.03300375141202</v>
      </c>
      <c r="AQ76">
        <v>293.91266294672801</v>
      </c>
      <c r="AR76">
        <v>294.202794772186</v>
      </c>
      <c r="AS76">
        <v>294.36253654472898</v>
      </c>
      <c r="AT76">
        <v>292.94978972627001</v>
      </c>
      <c r="AU76">
        <v>294.53431372340498</v>
      </c>
      <c r="AV76">
        <v>294.01752484961702</v>
      </c>
      <c r="AW76">
        <v>294.642230637632</v>
      </c>
      <c r="AX76">
        <v>293.87203777142901</v>
      </c>
      <c r="AY76">
        <v>293.07580559767899</v>
      </c>
      <c r="AZ76">
        <v>294.07352557453203</v>
      </c>
      <c r="BA76">
        <v>294.74318133008501</v>
      </c>
      <c r="BB76">
        <v>293.41302295784101</v>
      </c>
      <c r="BC76">
        <v>293.36124127648498</v>
      </c>
      <c r="BD76">
        <v>292.44396554627002</v>
      </c>
      <c r="BE76">
        <v>292.95445286875901</v>
      </c>
      <c r="BF76">
        <v>291.93530618107599</v>
      </c>
      <c r="BG76">
        <v>292.748390580332</v>
      </c>
      <c r="BH76">
        <v>292.82880108835798</v>
      </c>
      <c r="BI76">
        <v>293.45131260176498</v>
      </c>
      <c r="BJ76">
        <v>291.41259873221998</v>
      </c>
      <c r="BK76">
        <v>294.60003445392402</v>
      </c>
      <c r="BL76">
        <v>292.90826156807799</v>
      </c>
      <c r="BM76">
        <v>293.052382767506</v>
      </c>
      <c r="BN76">
        <v>295.85916085925902</v>
      </c>
      <c r="BO76">
        <v>294.57265004538698</v>
      </c>
      <c r="BP76">
        <v>294.61880143458001</v>
      </c>
      <c r="BQ76">
        <v>295.30926796461102</v>
      </c>
      <c r="BR76">
        <v>294.77534102340798</v>
      </c>
      <c r="BS76">
        <v>294.65501452337702</v>
      </c>
      <c r="BT76">
        <v>296.08212311252601</v>
      </c>
      <c r="BU76">
        <v>293.70903308611997</v>
      </c>
      <c r="BV76">
        <v>296.00737219700699</v>
      </c>
      <c r="BW76">
        <v>295.31835800833801</v>
      </c>
      <c r="BX76">
        <v>295.45929847467397</v>
      </c>
      <c r="BY76">
        <v>293.33131125081599</v>
      </c>
      <c r="BZ76">
        <v>292.63799280181797</v>
      </c>
      <c r="CA76">
        <v>288.86821323358203</v>
      </c>
      <c r="CB76">
        <v>291.43409656514501</v>
      </c>
      <c r="CC76">
        <v>286.69109125146298</v>
      </c>
      <c r="CD76">
        <v>283.01580961447502</v>
      </c>
      <c r="CE76">
        <v>282.54430416097898</v>
      </c>
      <c r="CF76">
        <v>282.39216748530902</v>
      </c>
      <c r="CG76">
        <v>281.24378135478298</v>
      </c>
      <c r="CH76">
        <v>282.074051236076</v>
      </c>
      <c r="CI76">
        <v>280.96643224547603</v>
      </c>
      <c r="CJ76">
        <v>281.67934045284301</v>
      </c>
      <c r="CK76">
        <v>280.24553219650801</v>
      </c>
      <c r="CL76">
        <v>280.78448236450402</v>
      </c>
      <c r="CM76">
        <v>281.386689090755</v>
      </c>
      <c r="CN76">
        <v>282.23332529847698</v>
      </c>
      <c r="CO76">
        <v>281.91189119951099</v>
      </c>
      <c r="CP76">
        <v>280.02363988739</v>
      </c>
      <c r="CQ76">
        <v>280.72270452189002</v>
      </c>
      <c r="CR76">
        <v>280.955311591108</v>
      </c>
      <c r="CS76">
        <v>280.79191215221601</v>
      </c>
      <c r="CT76">
        <v>280.69517443386002</v>
      </c>
      <c r="CU76">
        <v>280.13045679984202</v>
      </c>
      <c r="CV76">
        <v>279.45756084689799</v>
      </c>
      <c r="CW76">
        <v>283.530925719697</v>
      </c>
      <c r="CX76">
        <v>287.81619901515103</v>
      </c>
      <c r="CY76">
        <v>287.63135584565299</v>
      </c>
      <c r="CZ76">
        <v>287.58088686052201</v>
      </c>
      <c r="DA76">
        <v>286.21812161007398</v>
      </c>
      <c r="DB76">
        <v>287.079977185139</v>
      </c>
      <c r="DC76">
        <v>287.82005676222798</v>
      </c>
      <c r="DD76">
        <v>287.26186141504598</v>
      </c>
      <c r="DE76">
        <v>287.138458465594</v>
      </c>
      <c r="DF76">
        <v>288.49997088681198</v>
      </c>
      <c r="DG76">
        <v>286.459373335527</v>
      </c>
      <c r="DH76">
        <v>287.75247406459903</v>
      </c>
      <c r="DI76">
        <v>286.50513962269798</v>
      </c>
      <c r="DJ76">
        <v>285.47092880102502</v>
      </c>
      <c r="DK76">
        <v>287.19871945993702</v>
      </c>
      <c r="DL76">
        <v>286.63949922477798</v>
      </c>
      <c r="DM76">
        <v>286.12530304868397</v>
      </c>
      <c r="DN76">
        <v>287.028782094463</v>
      </c>
      <c r="DO76">
        <v>287.454319704049</v>
      </c>
      <c r="DP76">
        <v>285.66529663179301</v>
      </c>
      <c r="DQ76">
        <v>287.53361445828</v>
      </c>
      <c r="DR76">
        <v>287.38888239444299</v>
      </c>
    </row>
    <row r="77" spans="1:122" x14ac:dyDescent="0.25">
      <c r="A77">
        <v>57.9228812046385</v>
      </c>
      <c r="B77">
        <v>284.91026270733801</v>
      </c>
      <c r="C77">
        <v>284.83047517139698</v>
      </c>
      <c r="D77">
        <v>284.534292485626</v>
      </c>
      <c r="E77">
        <v>285.12907355270698</v>
      </c>
      <c r="F77">
        <v>283.75830733009502</v>
      </c>
      <c r="G77">
        <v>285.51909006565398</v>
      </c>
      <c r="H77">
        <v>284.44417554494299</v>
      </c>
      <c r="I77">
        <v>285.13459838814498</v>
      </c>
      <c r="J77">
        <v>281.99672966932297</v>
      </c>
      <c r="K77">
        <v>277.542655240285</v>
      </c>
      <c r="L77">
        <v>276.34842979441601</v>
      </c>
      <c r="M77">
        <v>275.93122592999202</v>
      </c>
      <c r="N77">
        <v>275.88337712648701</v>
      </c>
      <c r="O77">
        <v>274.99265067529899</v>
      </c>
      <c r="P77">
        <v>275.72907691359802</v>
      </c>
      <c r="Q77">
        <v>274.77770982010202</v>
      </c>
      <c r="R77">
        <v>275.47733702703601</v>
      </c>
      <c r="S77">
        <v>276.60399551912599</v>
      </c>
      <c r="T77">
        <v>275.08602676539101</v>
      </c>
      <c r="U77">
        <v>276.70144535575901</v>
      </c>
      <c r="V77">
        <v>277.906581839235</v>
      </c>
      <c r="W77">
        <v>275.83536747137703</v>
      </c>
      <c r="X77">
        <v>276.605091503327</v>
      </c>
      <c r="Y77">
        <v>276.929093965395</v>
      </c>
      <c r="Z77">
        <v>276.64638357870302</v>
      </c>
      <c r="AA77">
        <v>276.76564370655399</v>
      </c>
      <c r="AB77">
        <v>275.92327826919899</v>
      </c>
      <c r="AC77">
        <v>276.61268552581203</v>
      </c>
      <c r="AD77">
        <v>276.78490095335002</v>
      </c>
      <c r="AE77">
        <v>276.79748558512699</v>
      </c>
      <c r="AF77">
        <v>275.31676823030301</v>
      </c>
      <c r="AG77">
        <v>280.26821317274198</v>
      </c>
      <c r="AH77">
        <v>287.50343181910301</v>
      </c>
      <c r="AI77">
        <v>291.40885915207201</v>
      </c>
      <c r="AJ77">
        <v>290.14161294583602</v>
      </c>
      <c r="AK77">
        <v>282.50296585194098</v>
      </c>
      <c r="AL77">
        <v>281.79686487353899</v>
      </c>
      <c r="AM77">
        <v>290.485782927336</v>
      </c>
      <c r="AN77">
        <v>292.54673676855401</v>
      </c>
      <c r="AO77">
        <v>291.78805732752301</v>
      </c>
      <c r="AP77">
        <v>290.84285395728602</v>
      </c>
      <c r="AQ77">
        <v>290.48662631072</v>
      </c>
      <c r="AR77">
        <v>290.36819475765799</v>
      </c>
      <c r="AS77">
        <v>291.41633954841802</v>
      </c>
      <c r="AT77">
        <v>290.089180818155</v>
      </c>
      <c r="AU77">
        <v>290.53875264765401</v>
      </c>
      <c r="AV77">
        <v>289.703367241877</v>
      </c>
      <c r="AW77">
        <v>290.147453191414</v>
      </c>
      <c r="AX77">
        <v>289.84895059940101</v>
      </c>
      <c r="AY77">
        <v>289.90930451373902</v>
      </c>
      <c r="AZ77">
        <v>290.92830343938198</v>
      </c>
      <c r="BA77">
        <v>291.503392015815</v>
      </c>
      <c r="BB77">
        <v>292.12619159691798</v>
      </c>
      <c r="BC77">
        <v>290.59793067963301</v>
      </c>
      <c r="BD77">
        <v>290.459468935448</v>
      </c>
      <c r="BE77">
        <v>290.85326130200099</v>
      </c>
      <c r="BF77">
        <v>290.13114140023998</v>
      </c>
      <c r="BG77">
        <v>291.08990904030497</v>
      </c>
      <c r="BH77">
        <v>289.68900074352899</v>
      </c>
      <c r="BI77">
        <v>291.54986066825001</v>
      </c>
      <c r="BJ77">
        <v>290.362204735577</v>
      </c>
      <c r="BK77">
        <v>291.857623658227</v>
      </c>
      <c r="BL77">
        <v>290.77942170488001</v>
      </c>
      <c r="BM77">
        <v>290.45612117944899</v>
      </c>
      <c r="BN77">
        <v>292.20151818750497</v>
      </c>
      <c r="BO77">
        <v>290.85826583200998</v>
      </c>
      <c r="BP77">
        <v>292.48179050185001</v>
      </c>
      <c r="BQ77">
        <v>291.97220832859199</v>
      </c>
      <c r="BR77">
        <v>291.00470081041198</v>
      </c>
      <c r="BS77">
        <v>294.35730696643998</v>
      </c>
      <c r="BT77">
        <v>294.16342745147102</v>
      </c>
      <c r="BU77">
        <v>293.114137139891</v>
      </c>
      <c r="BV77">
        <v>294.62455676662597</v>
      </c>
      <c r="BW77">
        <v>293.91874965613601</v>
      </c>
      <c r="BX77">
        <v>293.92416535228602</v>
      </c>
      <c r="BY77">
        <v>291.33664419822702</v>
      </c>
      <c r="BZ77">
        <v>291.817436578019</v>
      </c>
      <c r="CA77">
        <v>286.81898109853398</v>
      </c>
      <c r="CB77">
        <v>291.42895484091798</v>
      </c>
      <c r="CC77">
        <v>284.896679657552</v>
      </c>
      <c r="CD77">
        <v>281.636038719748</v>
      </c>
      <c r="CE77">
        <v>280.51748231207898</v>
      </c>
      <c r="CF77">
        <v>279.947332956558</v>
      </c>
      <c r="CG77">
        <v>280.48214099407301</v>
      </c>
      <c r="CH77">
        <v>279.311790158316</v>
      </c>
      <c r="CI77">
        <v>279.72138838384399</v>
      </c>
      <c r="CJ77">
        <v>279.782553999009</v>
      </c>
      <c r="CK77">
        <v>279.76022402366402</v>
      </c>
      <c r="CL77">
        <v>278.33524749446599</v>
      </c>
      <c r="CM77">
        <v>278.83565118122499</v>
      </c>
      <c r="CN77">
        <v>279.07664878303098</v>
      </c>
      <c r="CO77">
        <v>279.41662680480101</v>
      </c>
      <c r="CP77">
        <v>279.01201389093001</v>
      </c>
      <c r="CQ77">
        <v>278.469973177192</v>
      </c>
      <c r="CR77">
        <v>279.25287923875402</v>
      </c>
      <c r="CS77">
        <v>278.84370819902898</v>
      </c>
      <c r="CT77">
        <v>279.01423389921501</v>
      </c>
      <c r="CU77">
        <v>278.97058118311401</v>
      </c>
      <c r="CV77">
        <v>278.04617179629599</v>
      </c>
      <c r="CW77">
        <v>282.97689467226201</v>
      </c>
      <c r="CX77">
        <v>285.68110768964999</v>
      </c>
      <c r="CY77">
        <v>285.18709063329698</v>
      </c>
      <c r="CZ77">
        <v>285.68030316929401</v>
      </c>
      <c r="DA77">
        <v>284.26956339995797</v>
      </c>
      <c r="DB77">
        <v>284.51730032868198</v>
      </c>
      <c r="DC77">
        <v>285.03465938998198</v>
      </c>
      <c r="DD77">
        <v>285.34799177625001</v>
      </c>
      <c r="DE77">
        <v>285.39724346972099</v>
      </c>
      <c r="DF77">
        <v>285.35958861210599</v>
      </c>
      <c r="DG77">
        <v>285.16418946292299</v>
      </c>
      <c r="DH77">
        <v>285.07565664541698</v>
      </c>
      <c r="DI77">
        <v>284.88790941753899</v>
      </c>
      <c r="DJ77">
        <v>283.880903943112</v>
      </c>
      <c r="DK77">
        <v>284.30094099280001</v>
      </c>
      <c r="DL77">
        <v>286.09578360605002</v>
      </c>
      <c r="DM77">
        <v>284.29522510452301</v>
      </c>
      <c r="DN77">
        <v>285.76691453863901</v>
      </c>
      <c r="DO77">
        <v>284.51774059813499</v>
      </c>
      <c r="DP77">
        <v>285.94069179164501</v>
      </c>
      <c r="DQ77">
        <v>284.99899602243499</v>
      </c>
      <c r="DR77">
        <v>285.27820446763297</v>
      </c>
    </row>
    <row r="78" spans="1:122" x14ac:dyDescent="0.25">
      <c r="A78">
        <v>57.306789257586601</v>
      </c>
      <c r="B78">
        <v>282.38149862857</v>
      </c>
      <c r="C78">
        <v>282.67758062155599</v>
      </c>
      <c r="D78">
        <v>281.76539386098898</v>
      </c>
      <c r="E78">
        <v>283.908920116356</v>
      </c>
      <c r="F78">
        <v>282.71090192506801</v>
      </c>
      <c r="G78">
        <v>282.57158645217601</v>
      </c>
      <c r="H78">
        <v>282.10290593435099</v>
      </c>
      <c r="I78">
        <v>283.77063223979599</v>
      </c>
      <c r="J78">
        <v>280.23172607317503</v>
      </c>
      <c r="K78">
        <v>275.29203750498499</v>
      </c>
      <c r="L78">
        <v>273.35017100821898</v>
      </c>
      <c r="M78">
        <v>274.46557529773003</v>
      </c>
      <c r="N78">
        <v>273.64308738674703</v>
      </c>
      <c r="O78">
        <v>273.79677749145998</v>
      </c>
      <c r="P78">
        <v>274.48111844641397</v>
      </c>
      <c r="Q78">
        <v>273.96794203750801</v>
      </c>
      <c r="R78">
        <v>273.994418241696</v>
      </c>
      <c r="S78">
        <v>273.62819241357602</v>
      </c>
      <c r="T78">
        <v>273.38514772065901</v>
      </c>
      <c r="U78">
        <v>273.902647444107</v>
      </c>
      <c r="V78">
        <v>274.51630276767003</v>
      </c>
      <c r="W78">
        <v>273.956047486817</v>
      </c>
      <c r="X78">
        <v>275.45434354971701</v>
      </c>
      <c r="Y78">
        <v>274.13502460503702</v>
      </c>
      <c r="Z78">
        <v>274.56067128865197</v>
      </c>
      <c r="AA78">
        <v>274.09146571584103</v>
      </c>
      <c r="AB78">
        <v>274.78138592139601</v>
      </c>
      <c r="AC78">
        <v>273.43059167906102</v>
      </c>
      <c r="AD78">
        <v>274.65846898489502</v>
      </c>
      <c r="AE78">
        <v>273.97737656693499</v>
      </c>
      <c r="AF78">
        <v>273.71674533445201</v>
      </c>
      <c r="AG78">
        <v>277.26107183221399</v>
      </c>
      <c r="AH78">
        <v>286.36291384837301</v>
      </c>
      <c r="AI78">
        <v>287.69710398115097</v>
      </c>
      <c r="AJ78">
        <v>286.78221684258898</v>
      </c>
      <c r="AK78">
        <v>278.949232500682</v>
      </c>
      <c r="AL78">
        <v>279.43615268617799</v>
      </c>
      <c r="AM78">
        <v>286.82125730844598</v>
      </c>
      <c r="AN78">
        <v>288.42957193333399</v>
      </c>
      <c r="AO78">
        <v>287.99972411046599</v>
      </c>
      <c r="AP78">
        <v>286.28295075654302</v>
      </c>
      <c r="AQ78">
        <v>287.59803102699499</v>
      </c>
      <c r="AR78">
        <v>286.56961678846602</v>
      </c>
      <c r="AS78">
        <v>287.52006106434698</v>
      </c>
      <c r="AT78">
        <v>287.04154430782103</v>
      </c>
      <c r="AU78">
        <v>287.077246112453</v>
      </c>
      <c r="AV78">
        <v>286.24570023107299</v>
      </c>
      <c r="AW78">
        <v>286.50732063746801</v>
      </c>
      <c r="AX78">
        <v>286.43878358843102</v>
      </c>
      <c r="AY78">
        <v>285.91498472819501</v>
      </c>
      <c r="AZ78">
        <v>287.88238987754897</v>
      </c>
      <c r="BA78">
        <v>288.107334579184</v>
      </c>
      <c r="BB78">
        <v>288.13848918272299</v>
      </c>
      <c r="BC78">
        <v>287.62716775565099</v>
      </c>
      <c r="BD78">
        <v>287.94487885448501</v>
      </c>
      <c r="BE78">
        <v>289.20014921386701</v>
      </c>
      <c r="BF78">
        <v>288.333087630119</v>
      </c>
      <c r="BG78">
        <v>289.03410166622302</v>
      </c>
      <c r="BH78">
        <v>287.47753982391998</v>
      </c>
      <c r="BI78">
        <v>288.492689076038</v>
      </c>
      <c r="BJ78">
        <v>287.52808782404202</v>
      </c>
      <c r="BK78">
        <v>288.41414837438299</v>
      </c>
      <c r="BL78">
        <v>289.09765293716299</v>
      </c>
      <c r="BM78">
        <v>287.63342493203498</v>
      </c>
      <c r="BN78">
        <v>289.31390817890798</v>
      </c>
      <c r="BO78">
        <v>288.35791505342502</v>
      </c>
      <c r="BP78">
        <v>289.28552894104899</v>
      </c>
      <c r="BQ78">
        <v>288.58781171253599</v>
      </c>
      <c r="BR78">
        <v>288.40000622946098</v>
      </c>
      <c r="BS78">
        <v>290.942378350338</v>
      </c>
      <c r="BT78">
        <v>290.535249830346</v>
      </c>
      <c r="BU78">
        <v>291.094705822317</v>
      </c>
      <c r="BV78">
        <v>291.21049739190602</v>
      </c>
      <c r="BW78">
        <v>291.37086753681098</v>
      </c>
      <c r="BX78">
        <v>291.85853309580102</v>
      </c>
      <c r="BY78">
        <v>289.43341550716701</v>
      </c>
      <c r="BZ78">
        <v>290.160158997179</v>
      </c>
      <c r="CA78">
        <v>284.42889022569301</v>
      </c>
      <c r="CB78">
        <v>289.29010799943899</v>
      </c>
      <c r="CC78">
        <v>284.22535367341197</v>
      </c>
      <c r="CD78">
        <v>280.13310074222699</v>
      </c>
      <c r="CE78">
        <v>279.18168738708198</v>
      </c>
      <c r="CF78">
        <v>278.03005421969402</v>
      </c>
      <c r="CG78">
        <v>277.69685247389901</v>
      </c>
      <c r="CH78">
        <v>276.72287271457299</v>
      </c>
      <c r="CI78">
        <v>277.041626671448</v>
      </c>
      <c r="CJ78">
        <v>276.96487915209201</v>
      </c>
      <c r="CK78">
        <v>278.06270524492197</v>
      </c>
      <c r="CL78">
        <v>277.25432585617301</v>
      </c>
      <c r="CM78">
        <v>277.09377673984699</v>
      </c>
      <c r="CN78">
        <v>276.93008031929099</v>
      </c>
      <c r="CO78">
        <v>276.46341739720202</v>
      </c>
      <c r="CP78">
        <v>277.41851841232102</v>
      </c>
      <c r="CQ78">
        <v>277.55616967320498</v>
      </c>
      <c r="CR78">
        <v>276.58997552935199</v>
      </c>
      <c r="CS78">
        <v>276.49392190134301</v>
      </c>
      <c r="CT78">
        <v>276.580581047897</v>
      </c>
      <c r="CU78">
        <v>276.64515191135399</v>
      </c>
      <c r="CV78">
        <v>276.15946943895898</v>
      </c>
      <c r="CW78">
        <v>280.535764182957</v>
      </c>
      <c r="CX78">
        <v>282.82233019518702</v>
      </c>
      <c r="CY78">
        <v>283.250435936364</v>
      </c>
      <c r="CZ78">
        <v>284.57502333047398</v>
      </c>
      <c r="DA78">
        <v>282.82613053879999</v>
      </c>
      <c r="DB78">
        <v>282.96567442230202</v>
      </c>
      <c r="DC78">
        <v>283.17949909713798</v>
      </c>
      <c r="DD78">
        <v>283.63341782378802</v>
      </c>
      <c r="DE78">
        <v>283.01092853684997</v>
      </c>
      <c r="DF78">
        <v>282.18497085785901</v>
      </c>
      <c r="DG78">
        <v>283.43435960404798</v>
      </c>
      <c r="DH78">
        <v>282.65874102294498</v>
      </c>
      <c r="DI78">
        <v>282.19369354040901</v>
      </c>
      <c r="DJ78">
        <v>283.663157597284</v>
      </c>
      <c r="DK78">
        <v>282.74701323885603</v>
      </c>
      <c r="DL78">
        <v>283.46153633638102</v>
      </c>
      <c r="DM78">
        <v>282.74085620626101</v>
      </c>
      <c r="DN78">
        <v>283.47681699589202</v>
      </c>
      <c r="DO78">
        <v>282.441931863984</v>
      </c>
      <c r="DP78">
        <v>283.49281700804499</v>
      </c>
      <c r="DQ78">
        <v>283.66738511270302</v>
      </c>
      <c r="DR78">
        <v>283.35471935633302</v>
      </c>
    </row>
    <row r="79" spans="1:122" x14ac:dyDescent="0.25">
      <c r="A79">
        <v>56.703665398862398</v>
      </c>
      <c r="B79">
        <v>280.26179202583501</v>
      </c>
      <c r="C79">
        <v>282.215705272832</v>
      </c>
      <c r="D79">
        <v>280.53160347466297</v>
      </c>
      <c r="E79">
        <v>280.90526411103599</v>
      </c>
      <c r="F79">
        <v>280.52696326600898</v>
      </c>
      <c r="G79">
        <v>280.218988439356</v>
      </c>
      <c r="H79">
        <v>280.37575518748599</v>
      </c>
      <c r="I79">
        <v>280.64237656017201</v>
      </c>
      <c r="J79">
        <v>278.43055117898098</v>
      </c>
      <c r="K79">
        <v>273.86968071801402</v>
      </c>
      <c r="L79">
        <v>272.28940539539502</v>
      </c>
      <c r="M79">
        <v>272.00562061002603</v>
      </c>
      <c r="N79">
        <v>271.25342476241201</v>
      </c>
      <c r="O79">
        <v>271.419056889003</v>
      </c>
      <c r="P79">
        <v>272.06353783607602</v>
      </c>
      <c r="Q79">
        <v>271.44359461115698</v>
      </c>
      <c r="R79">
        <v>272.685361430451</v>
      </c>
      <c r="S79">
        <v>271.66087697963201</v>
      </c>
      <c r="T79">
        <v>271.76624577039598</v>
      </c>
      <c r="U79">
        <v>271.97296231563598</v>
      </c>
      <c r="V79">
        <v>272.264749015267</v>
      </c>
      <c r="W79">
        <v>271.314904732988</v>
      </c>
      <c r="X79">
        <v>273.356059035074</v>
      </c>
      <c r="Y79">
        <v>271.95533457824598</v>
      </c>
      <c r="Z79">
        <v>272.83168863996201</v>
      </c>
      <c r="AA79">
        <v>271.72216400067998</v>
      </c>
      <c r="AB79">
        <v>272.60274228704401</v>
      </c>
      <c r="AC79">
        <v>271.68291899284498</v>
      </c>
      <c r="AD79">
        <v>272.26366871134701</v>
      </c>
      <c r="AE79">
        <v>272.20469477462501</v>
      </c>
      <c r="AF79">
        <v>271.63079529301501</v>
      </c>
      <c r="AG79">
        <v>274.49096081469099</v>
      </c>
      <c r="AH79">
        <v>281.97857489862201</v>
      </c>
      <c r="AI79">
        <v>284.31708733295699</v>
      </c>
      <c r="AJ79">
        <v>284.06591654236797</v>
      </c>
      <c r="AK79">
        <v>276.958189192014</v>
      </c>
      <c r="AL79">
        <v>276.45944914524102</v>
      </c>
      <c r="AM79">
        <v>284.39229083966302</v>
      </c>
      <c r="AN79">
        <v>285.02791342174999</v>
      </c>
      <c r="AO79">
        <v>284.62248862213897</v>
      </c>
      <c r="AP79">
        <v>282.99047116145402</v>
      </c>
      <c r="AQ79">
        <v>284.41696071804</v>
      </c>
      <c r="AR79">
        <v>283.00188291111402</v>
      </c>
      <c r="AS79">
        <v>284.59935288747999</v>
      </c>
      <c r="AT79">
        <v>283.54529302695499</v>
      </c>
      <c r="AU79">
        <v>284.00190519821899</v>
      </c>
      <c r="AV79">
        <v>284.15482823470597</v>
      </c>
      <c r="AW79">
        <v>283.04105926343698</v>
      </c>
      <c r="AX79">
        <v>282.862326366856</v>
      </c>
      <c r="AY79">
        <v>282.67391234224903</v>
      </c>
      <c r="AZ79">
        <v>284.48773344847399</v>
      </c>
      <c r="BA79">
        <v>285.01890414932501</v>
      </c>
      <c r="BB79">
        <v>284.41134292936999</v>
      </c>
      <c r="BC79">
        <v>284.657594905976</v>
      </c>
      <c r="BD79">
        <v>284.34768927664499</v>
      </c>
      <c r="BE79">
        <v>285.615158731441</v>
      </c>
      <c r="BF79">
        <v>285.25311727643702</v>
      </c>
      <c r="BG79">
        <v>286.39137749655202</v>
      </c>
      <c r="BH79">
        <v>286.30564329037003</v>
      </c>
      <c r="BI79">
        <v>285.933497214483</v>
      </c>
      <c r="BJ79">
        <v>285.04421221282701</v>
      </c>
      <c r="BK79">
        <v>284.53207478409701</v>
      </c>
      <c r="BL79">
        <v>286.45619598904301</v>
      </c>
      <c r="BM79">
        <v>285.179884121226</v>
      </c>
      <c r="BN79">
        <v>285.02919755580001</v>
      </c>
      <c r="BO79">
        <v>285.75718632525502</v>
      </c>
      <c r="BP79">
        <v>285.39827788437401</v>
      </c>
      <c r="BQ79">
        <v>286.18720031308601</v>
      </c>
      <c r="BR79">
        <v>286.37821323688001</v>
      </c>
      <c r="BS79">
        <v>286.688385767748</v>
      </c>
      <c r="BT79">
        <v>286.81066551761398</v>
      </c>
      <c r="BU79">
        <v>287.85517798309701</v>
      </c>
      <c r="BV79">
        <v>288.98571391124301</v>
      </c>
      <c r="BW79">
        <v>289.39282988155702</v>
      </c>
      <c r="BX79">
        <v>289.16911184787801</v>
      </c>
      <c r="BY79">
        <v>287.813825761609</v>
      </c>
      <c r="BZ79">
        <v>287.20625186397302</v>
      </c>
      <c r="CA79">
        <v>281.483587256867</v>
      </c>
      <c r="CB79">
        <v>285.561359465924</v>
      </c>
      <c r="CC79">
        <v>281.189192220959</v>
      </c>
      <c r="CD79">
        <v>277.60106405143102</v>
      </c>
      <c r="CE79">
        <v>276.52490700917201</v>
      </c>
      <c r="CF79">
        <v>275.47511291152898</v>
      </c>
      <c r="CG79">
        <v>275.00709816769199</v>
      </c>
      <c r="CH79">
        <v>275.90372245327399</v>
      </c>
      <c r="CI79">
        <v>273.65595162213401</v>
      </c>
      <c r="CJ79">
        <v>275.17455811211499</v>
      </c>
      <c r="CK79">
        <v>274.64855052547603</v>
      </c>
      <c r="CL79">
        <v>276.43430628348398</v>
      </c>
      <c r="CM79">
        <v>275.31035138509998</v>
      </c>
      <c r="CN79">
        <v>274.06852458575901</v>
      </c>
      <c r="CO79">
        <v>275.337059772808</v>
      </c>
      <c r="CP79">
        <v>274.98454994478999</v>
      </c>
      <c r="CQ79">
        <v>275.598775947337</v>
      </c>
      <c r="CR79">
        <v>274.83578493848398</v>
      </c>
      <c r="CS79">
        <v>274.01307565163597</v>
      </c>
      <c r="CT79">
        <v>274.96490345494999</v>
      </c>
      <c r="CU79">
        <v>274.33851357435299</v>
      </c>
      <c r="CV79">
        <v>275.80926598892802</v>
      </c>
      <c r="CW79">
        <v>278.472660688757</v>
      </c>
      <c r="CX79">
        <v>281.098521482325</v>
      </c>
      <c r="CY79">
        <v>282.10124470135003</v>
      </c>
      <c r="CZ79">
        <v>281.47846516715998</v>
      </c>
      <c r="DA79">
        <v>280.98941258471802</v>
      </c>
      <c r="DB79">
        <v>280.90454222565199</v>
      </c>
      <c r="DC79">
        <v>281.152601041362</v>
      </c>
      <c r="DD79">
        <v>281.43649813577701</v>
      </c>
      <c r="DE79">
        <v>281.15507794667298</v>
      </c>
      <c r="DF79">
        <v>281.21469164980903</v>
      </c>
      <c r="DG79">
        <v>280.968638258824</v>
      </c>
      <c r="DH79">
        <v>280.37372000205198</v>
      </c>
      <c r="DI79">
        <v>280.39197596585802</v>
      </c>
      <c r="DJ79">
        <v>280.663075289885</v>
      </c>
      <c r="DK79">
        <v>281.00125058004102</v>
      </c>
      <c r="DL79">
        <v>281.91176059134699</v>
      </c>
      <c r="DM79">
        <v>280.06705089433302</v>
      </c>
      <c r="DN79">
        <v>281.167568162679</v>
      </c>
      <c r="DO79">
        <v>281.44532611907601</v>
      </c>
      <c r="DP79">
        <v>281.073750250827</v>
      </c>
      <c r="DQ79">
        <v>281.087668276805</v>
      </c>
      <c r="DR79">
        <v>280.57460607770599</v>
      </c>
    </row>
    <row r="80" spans="1:122" x14ac:dyDescent="0.25">
      <c r="A80">
        <v>56.1131044458443</v>
      </c>
      <c r="B80">
        <v>278.321553823008</v>
      </c>
      <c r="C80">
        <v>279.22848625996301</v>
      </c>
      <c r="D80">
        <v>278.650340876808</v>
      </c>
      <c r="E80">
        <v>278.27286691319398</v>
      </c>
      <c r="F80">
        <v>277.89563632148401</v>
      </c>
      <c r="G80">
        <v>279.17013490329299</v>
      </c>
      <c r="H80">
        <v>278.50156215464398</v>
      </c>
      <c r="I80">
        <v>279.30483681764503</v>
      </c>
      <c r="J80">
        <v>275.76316377736902</v>
      </c>
      <c r="K80">
        <v>271.74633089128099</v>
      </c>
      <c r="L80">
        <v>271.66132069476998</v>
      </c>
      <c r="M80">
        <v>270.823661830226</v>
      </c>
      <c r="N80">
        <v>269.85931379518797</v>
      </c>
      <c r="O80">
        <v>269.68325271151701</v>
      </c>
      <c r="P80">
        <v>269.214298083561</v>
      </c>
      <c r="Q80">
        <v>270.11469179295898</v>
      </c>
      <c r="R80">
        <v>270.43169272416998</v>
      </c>
      <c r="S80">
        <v>269.56531051012098</v>
      </c>
      <c r="T80">
        <v>269.58223672313898</v>
      </c>
      <c r="U80">
        <v>268.544781481798</v>
      </c>
      <c r="V80">
        <v>270.26371250931902</v>
      </c>
      <c r="W80">
        <v>269.36506235127598</v>
      </c>
      <c r="X80">
        <v>270.939918438098</v>
      </c>
      <c r="Y80">
        <v>270.347970692339</v>
      </c>
      <c r="Z80">
        <v>269.71061254573999</v>
      </c>
      <c r="AA80">
        <v>269.63164799780299</v>
      </c>
      <c r="AB80">
        <v>270.07962733868499</v>
      </c>
      <c r="AC80">
        <v>270.05253543116697</v>
      </c>
      <c r="AD80">
        <v>270.71988289436899</v>
      </c>
      <c r="AE80">
        <v>269.85464080936498</v>
      </c>
      <c r="AF80">
        <v>269.85397552311002</v>
      </c>
      <c r="AG80">
        <v>273.02518021864699</v>
      </c>
      <c r="AH80">
        <v>278.14521123405598</v>
      </c>
      <c r="AI80">
        <v>281.96343015892199</v>
      </c>
      <c r="AJ80">
        <v>280.86128959868103</v>
      </c>
      <c r="AK80">
        <v>273.525052297998</v>
      </c>
      <c r="AL80">
        <v>273.07781043144797</v>
      </c>
      <c r="AM80">
        <v>280.97066423990702</v>
      </c>
      <c r="AN80">
        <v>281.615078614553</v>
      </c>
      <c r="AO80">
        <v>281.11813897822299</v>
      </c>
      <c r="AP80">
        <v>280.76121299013698</v>
      </c>
      <c r="AQ80">
        <v>282.17696464612999</v>
      </c>
      <c r="AR80">
        <v>280.13546420486398</v>
      </c>
      <c r="AS80">
        <v>281.98321419139501</v>
      </c>
      <c r="AT80">
        <v>280.98555997025801</v>
      </c>
      <c r="AU80">
        <v>281.25766022817999</v>
      </c>
      <c r="AV80">
        <v>282.11863701419901</v>
      </c>
      <c r="AW80">
        <v>281.67989349086099</v>
      </c>
      <c r="AX80">
        <v>280.38817761600399</v>
      </c>
      <c r="AY80">
        <v>279.999529332961</v>
      </c>
      <c r="AZ80">
        <v>282.34360091834901</v>
      </c>
      <c r="BA80">
        <v>280.71484478261999</v>
      </c>
      <c r="BB80">
        <v>281.009010708559</v>
      </c>
      <c r="BC80">
        <v>281.74579742168601</v>
      </c>
      <c r="BD80">
        <v>280.17167554378801</v>
      </c>
      <c r="BE80">
        <v>281.61713318960699</v>
      </c>
      <c r="BF80">
        <v>281.64135476635101</v>
      </c>
      <c r="BG80">
        <v>282.39969552101098</v>
      </c>
      <c r="BH80">
        <v>282.46566138550003</v>
      </c>
      <c r="BI80">
        <v>281.76689220961202</v>
      </c>
      <c r="BJ80">
        <v>282.350557726396</v>
      </c>
      <c r="BK80">
        <v>283.13844895949097</v>
      </c>
      <c r="BL80">
        <v>282.92774314904398</v>
      </c>
      <c r="BM80">
        <v>283.07601751163401</v>
      </c>
      <c r="BN80">
        <v>282.68952209538003</v>
      </c>
      <c r="BO80">
        <v>282.32509673117403</v>
      </c>
      <c r="BP80">
        <v>283.08157760251601</v>
      </c>
      <c r="BQ80">
        <v>283.79007717133101</v>
      </c>
      <c r="BR80">
        <v>283.06308925548802</v>
      </c>
      <c r="BS80">
        <v>283.06724052134899</v>
      </c>
      <c r="BT80">
        <v>283.90006010405699</v>
      </c>
      <c r="BU80">
        <v>284.10324405296097</v>
      </c>
      <c r="BV80">
        <v>286.88171002817398</v>
      </c>
      <c r="BW80">
        <v>285.65462072157902</v>
      </c>
      <c r="BX80">
        <v>287.19601643288399</v>
      </c>
      <c r="BY80">
        <v>284.91100796235798</v>
      </c>
      <c r="BZ80">
        <v>283.01330339441103</v>
      </c>
      <c r="CA80">
        <v>278.44658503753499</v>
      </c>
      <c r="CB80">
        <v>282.367992906398</v>
      </c>
      <c r="CC80">
        <v>278.853773271215</v>
      </c>
      <c r="CD80">
        <v>274.60575057143501</v>
      </c>
      <c r="CE80">
        <v>273.74384805772701</v>
      </c>
      <c r="CF80">
        <v>273.18529532984098</v>
      </c>
      <c r="CG80">
        <v>274.119958644625</v>
      </c>
      <c r="CH80">
        <v>272.85522701180901</v>
      </c>
      <c r="CI80">
        <v>271.52579152342201</v>
      </c>
      <c r="CJ80">
        <v>272.77600860062</v>
      </c>
      <c r="CK80">
        <v>273.657578785488</v>
      </c>
      <c r="CL80">
        <v>274.051386316905</v>
      </c>
      <c r="CM80">
        <v>273.68713092056299</v>
      </c>
      <c r="CN80">
        <v>274.07014726579098</v>
      </c>
      <c r="CO80">
        <v>272.80361479707699</v>
      </c>
      <c r="CP80">
        <v>273.28510235985698</v>
      </c>
      <c r="CQ80">
        <v>272.95399140613699</v>
      </c>
      <c r="CR80">
        <v>273.60419850860399</v>
      </c>
      <c r="CS80">
        <v>273.29335122881201</v>
      </c>
      <c r="CT80">
        <v>272.89621590469301</v>
      </c>
      <c r="CU80">
        <v>273.147782844083</v>
      </c>
      <c r="CV80">
        <v>273.89549625705899</v>
      </c>
      <c r="CW80">
        <v>275.73221995708599</v>
      </c>
      <c r="CX80">
        <v>278.06180638292301</v>
      </c>
      <c r="CY80">
        <v>279.68949119257297</v>
      </c>
      <c r="CZ80">
        <v>278.78329001512202</v>
      </c>
      <c r="DA80">
        <v>278.14752178651202</v>
      </c>
      <c r="DB80">
        <v>278.66470027188501</v>
      </c>
      <c r="DC80">
        <v>279.72874405963</v>
      </c>
      <c r="DD80">
        <v>279.42469310278102</v>
      </c>
      <c r="DE80">
        <v>280.531442383333</v>
      </c>
      <c r="DF80">
        <v>278.86804022943397</v>
      </c>
      <c r="DG80">
        <v>278.78621787790598</v>
      </c>
      <c r="DH80">
        <v>278.845887978154</v>
      </c>
      <c r="DI80">
        <v>279.11660046459798</v>
      </c>
      <c r="DJ80">
        <v>279.87158427584001</v>
      </c>
      <c r="DK80">
        <v>278.95105200329698</v>
      </c>
      <c r="DL80">
        <v>279.66302168119802</v>
      </c>
      <c r="DM80">
        <v>278.811967336566</v>
      </c>
      <c r="DN80">
        <v>278.91791630409699</v>
      </c>
      <c r="DO80">
        <v>278.99595764572302</v>
      </c>
      <c r="DP80">
        <v>279.95679509652598</v>
      </c>
      <c r="DQ80">
        <v>279.76887316738203</v>
      </c>
      <c r="DR80">
        <v>279.52240861983603</v>
      </c>
    </row>
    <row r="81" spans="1:122" x14ac:dyDescent="0.25">
      <c r="A81">
        <v>55.534717921610302</v>
      </c>
      <c r="B81">
        <v>276.93139886327498</v>
      </c>
      <c r="C81">
        <v>276.781332479068</v>
      </c>
      <c r="D81">
        <v>276.78970089104098</v>
      </c>
      <c r="E81">
        <v>276.23123282667598</v>
      </c>
      <c r="F81">
        <v>275.86879979541698</v>
      </c>
      <c r="G81">
        <v>277.23500253488498</v>
      </c>
      <c r="H81">
        <v>277.09713182934098</v>
      </c>
      <c r="I81">
        <v>276.965567378336</v>
      </c>
      <c r="J81">
        <v>273.57407731494101</v>
      </c>
      <c r="K81">
        <v>269.892197082618</v>
      </c>
      <c r="L81">
        <v>268.863790352406</v>
      </c>
      <c r="M81">
        <v>268.80032755811197</v>
      </c>
      <c r="N81">
        <v>268.35277722165398</v>
      </c>
      <c r="O81">
        <v>267.451859635191</v>
      </c>
      <c r="P81">
        <v>267.51404494580498</v>
      </c>
      <c r="Q81">
        <v>268.14237312118399</v>
      </c>
      <c r="R81">
        <v>268.22061930931801</v>
      </c>
      <c r="S81">
        <v>268.01976935487198</v>
      </c>
      <c r="T81">
        <v>267.76487049864397</v>
      </c>
      <c r="U81">
        <v>266.668419550294</v>
      </c>
      <c r="V81">
        <v>268.89273947504699</v>
      </c>
      <c r="W81">
        <v>268.35372730497301</v>
      </c>
      <c r="X81">
        <v>268.77397383856402</v>
      </c>
      <c r="Y81">
        <v>269.14418308104399</v>
      </c>
      <c r="Z81">
        <v>268.51494542487802</v>
      </c>
      <c r="AA81">
        <v>267.31840849542999</v>
      </c>
      <c r="AB81">
        <v>268.12544023523202</v>
      </c>
      <c r="AC81">
        <v>267.057082452234</v>
      </c>
      <c r="AD81">
        <v>268.25021132589501</v>
      </c>
      <c r="AE81">
        <v>267.937902912026</v>
      </c>
      <c r="AF81">
        <v>268.21990934914197</v>
      </c>
      <c r="AG81">
        <v>270.97854341241401</v>
      </c>
      <c r="AH81">
        <v>275.797583659846</v>
      </c>
      <c r="AI81">
        <v>278.32012479646198</v>
      </c>
      <c r="AJ81">
        <v>278.36143265487101</v>
      </c>
      <c r="AK81">
        <v>271.67565578050397</v>
      </c>
      <c r="AL81">
        <v>270.94234655329598</v>
      </c>
      <c r="AM81">
        <v>279.53974916940399</v>
      </c>
      <c r="AN81">
        <v>279.54107401369799</v>
      </c>
      <c r="AO81">
        <v>278.58610070248398</v>
      </c>
      <c r="AP81">
        <v>278.005561382569</v>
      </c>
      <c r="AQ81">
        <v>279.57556933663</v>
      </c>
      <c r="AR81">
        <v>278.716320323856</v>
      </c>
      <c r="AS81">
        <v>278.510889538605</v>
      </c>
      <c r="AT81">
        <v>279.17233258178999</v>
      </c>
      <c r="AU81">
        <v>278.548161254805</v>
      </c>
      <c r="AV81">
        <v>279.423748028185</v>
      </c>
      <c r="AW81">
        <v>279.86101512032798</v>
      </c>
      <c r="AX81">
        <v>279.04235896178199</v>
      </c>
      <c r="AY81">
        <v>278.45722703400997</v>
      </c>
      <c r="AZ81">
        <v>278.998880031846</v>
      </c>
      <c r="BA81">
        <v>278.05105936605798</v>
      </c>
      <c r="BB81">
        <v>278.30300612897997</v>
      </c>
      <c r="BC81">
        <v>278.161131148359</v>
      </c>
      <c r="BD81">
        <v>278.02482842844603</v>
      </c>
      <c r="BE81">
        <v>279.13653869209799</v>
      </c>
      <c r="BF81">
        <v>278.36390122041303</v>
      </c>
      <c r="BG81">
        <v>278.53674504238199</v>
      </c>
      <c r="BH81">
        <v>278.47214265413902</v>
      </c>
      <c r="BI81">
        <v>278.78283272093302</v>
      </c>
      <c r="BJ81">
        <v>279.21146313274801</v>
      </c>
      <c r="BK81">
        <v>280.29772657989599</v>
      </c>
      <c r="BL81">
        <v>280.28748105378799</v>
      </c>
      <c r="BM81">
        <v>280.25069341170598</v>
      </c>
      <c r="BN81">
        <v>280.21264928226702</v>
      </c>
      <c r="BO81">
        <v>279.51699788126098</v>
      </c>
      <c r="BP81">
        <v>279.943534191975</v>
      </c>
      <c r="BQ81">
        <v>280.47155011509699</v>
      </c>
      <c r="BR81">
        <v>280.44825944458699</v>
      </c>
      <c r="BS81">
        <v>280.64979222408999</v>
      </c>
      <c r="BT81">
        <v>281.47271828638998</v>
      </c>
      <c r="BU81">
        <v>280.41371284409001</v>
      </c>
      <c r="BV81">
        <v>282.42097718726501</v>
      </c>
      <c r="BW81">
        <v>281.566241256029</v>
      </c>
      <c r="BX81">
        <v>284.004363337482</v>
      </c>
      <c r="BY81">
        <v>281.24122794441797</v>
      </c>
      <c r="BZ81">
        <v>280.79377499592601</v>
      </c>
      <c r="CA81">
        <v>276.52926414809201</v>
      </c>
      <c r="CB81">
        <v>279.83485699225599</v>
      </c>
      <c r="CC81">
        <v>276.55102923552897</v>
      </c>
      <c r="CD81">
        <v>272.90226273592299</v>
      </c>
      <c r="CE81">
        <v>272.21454640526099</v>
      </c>
      <c r="CF81">
        <v>271.48393803810802</v>
      </c>
      <c r="CG81">
        <v>271.38605401045203</v>
      </c>
      <c r="CH81">
        <v>271.27298750671298</v>
      </c>
      <c r="CI81">
        <v>271.14669814859002</v>
      </c>
      <c r="CJ81">
        <v>271.66264743330998</v>
      </c>
      <c r="CK81">
        <v>272.29459535369398</v>
      </c>
      <c r="CL81">
        <v>271.38691321090897</v>
      </c>
      <c r="CM81">
        <v>271.76076067550201</v>
      </c>
      <c r="CN81">
        <v>271.24235897258302</v>
      </c>
      <c r="CO81">
        <v>270.14382870640799</v>
      </c>
      <c r="CP81">
        <v>271.378860935803</v>
      </c>
      <c r="CQ81">
        <v>271.097854172035</v>
      </c>
      <c r="CR81">
        <v>271.73073984436098</v>
      </c>
      <c r="CS81">
        <v>271.45512161157501</v>
      </c>
      <c r="CT81">
        <v>271.74738328456698</v>
      </c>
      <c r="CU81">
        <v>270.44920728411</v>
      </c>
      <c r="CV81">
        <v>271.21705592595998</v>
      </c>
      <c r="CW81">
        <v>273.54701851230402</v>
      </c>
      <c r="CX81">
        <v>275.95627623768797</v>
      </c>
      <c r="CY81">
        <v>276.99224925688401</v>
      </c>
      <c r="CZ81">
        <v>277.27708667457199</v>
      </c>
      <c r="DA81">
        <v>275.46397005055798</v>
      </c>
      <c r="DB81">
        <v>276.967086919613</v>
      </c>
      <c r="DC81">
        <v>278.467239155009</v>
      </c>
      <c r="DD81">
        <v>277.61393991132798</v>
      </c>
      <c r="DE81">
        <v>277.22309202361703</v>
      </c>
      <c r="DF81">
        <v>276.78491407502298</v>
      </c>
      <c r="DG81">
        <v>277.05917708336301</v>
      </c>
      <c r="DH81">
        <v>277.68345094747798</v>
      </c>
      <c r="DI81">
        <v>277.66115410590101</v>
      </c>
      <c r="DJ81">
        <v>277.32520385207999</v>
      </c>
      <c r="DK81">
        <v>276.51380057225799</v>
      </c>
      <c r="DL81">
        <v>277.53367464394898</v>
      </c>
      <c r="DM81">
        <v>276.91555175198999</v>
      </c>
      <c r="DN81">
        <v>276.78079997635501</v>
      </c>
      <c r="DO81">
        <v>277.10638490980801</v>
      </c>
      <c r="DP81">
        <v>278.07235579355302</v>
      </c>
      <c r="DQ81">
        <v>278.12393515420598</v>
      </c>
      <c r="DR81">
        <v>277.70989589593199</v>
      </c>
    </row>
    <row r="82" spans="1:122" x14ac:dyDescent="0.25">
      <c r="A82">
        <v>54.968133202750899</v>
      </c>
      <c r="B82">
        <v>275.76138615613303</v>
      </c>
      <c r="C82">
        <v>274.46639676656002</v>
      </c>
      <c r="D82">
        <v>275.09588211881299</v>
      </c>
      <c r="E82">
        <v>273.77786223528699</v>
      </c>
      <c r="F82">
        <v>275.468330193231</v>
      </c>
      <c r="G82">
        <v>274.59009282157098</v>
      </c>
      <c r="H82">
        <v>275.71813720321802</v>
      </c>
      <c r="I82">
        <v>274.35849989232599</v>
      </c>
      <c r="J82">
        <v>272.507776062885</v>
      </c>
      <c r="K82">
        <v>266.92581204249501</v>
      </c>
      <c r="L82">
        <v>266.408710220621</v>
      </c>
      <c r="M82">
        <v>267.16444928422902</v>
      </c>
      <c r="N82">
        <v>265.81717707835099</v>
      </c>
      <c r="O82">
        <v>265.34435408657299</v>
      </c>
      <c r="P82">
        <v>265.62361695499197</v>
      </c>
      <c r="Q82">
        <v>265.76398712950601</v>
      </c>
      <c r="R82">
        <v>266.84482156888402</v>
      </c>
      <c r="S82">
        <v>266.13567704996501</v>
      </c>
      <c r="T82">
        <v>267.320447267649</v>
      </c>
      <c r="U82">
        <v>264.96466611459402</v>
      </c>
      <c r="V82">
        <v>266.942152056152</v>
      </c>
      <c r="W82">
        <v>266.37082648402702</v>
      </c>
      <c r="X82">
        <v>267.57374564091498</v>
      </c>
      <c r="Y82">
        <v>266.765544296607</v>
      </c>
      <c r="Z82">
        <v>266.85395268786198</v>
      </c>
      <c r="AA82">
        <v>265.39394132093901</v>
      </c>
      <c r="AB82">
        <v>266.432919179311</v>
      </c>
      <c r="AC82">
        <v>265.93521966169402</v>
      </c>
      <c r="AD82">
        <v>264.72094311516798</v>
      </c>
      <c r="AE82">
        <v>265.59153045221598</v>
      </c>
      <c r="AF82">
        <v>266.12758009888802</v>
      </c>
      <c r="AG82">
        <v>269.11898592889202</v>
      </c>
      <c r="AH82">
        <v>272.23890522352701</v>
      </c>
      <c r="AI82">
        <v>274.97071182982302</v>
      </c>
      <c r="AJ82">
        <v>274.67588712540402</v>
      </c>
      <c r="AK82">
        <v>268.646701641596</v>
      </c>
      <c r="AL82">
        <v>268.98616021121302</v>
      </c>
      <c r="AM82">
        <v>276.40823042779999</v>
      </c>
      <c r="AN82">
        <v>277.38862432345798</v>
      </c>
      <c r="AO82">
        <v>276.655910511694</v>
      </c>
      <c r="AP82">
        <v>276.26917482875501</v>
      </c>
      <c r="AQ82">
        <v>277.160587087995</v>
      </c>
      <c r="AR82">
        <v>276.81728026992602</v>
      </c>
      <c r="AS82">
        <v>275.51874617690203</v>
      </c>
      <c r="AT82">
        <v>276.64069904287402</v>
      </c>
      <c r="AU82">
        <v>276.015203147156</v>
      </c>
      <c r="AV82">
        <v>276.51943741214899</v>
      </c>
      <c r="AW82">
        <v>276.20847964286003</v>
      </c>
      <c r="AX82">
        <v>276.12248803032901</v>
      </c>
      <c r="AY82">
        <v>275.708396758981</v>
      </c>
      <c r="AZ82">
        <v>275.27808877436001</v>
      </c>
      <c r="BA82">
        <v>275.89801893264899</v>
      </c>
      <c r="BB82">
        <v>275.93471423710702</v>
      </c>
      <c r="BC82">
        <v>276.09664288377502</v>
      </c>
      <c r="BD82">
        <v>275.77427368933201</v>
      </c>
      <c r="BE82">
        <v>275.56570161597199</v>
      </c>
      <c r="BF82">
        <v>275.259756543572</v>
      </c>
      <c r="BG82">
        <v>275.46664386793702</v>
      </c>
      <c r="BH82">
        <v>275.05246227104402</v>
      </c>
      <c r="BI82">
        <v>276.532469064937</v>
      </c>
      <c r="BJ82">
        <v>276.261565526499</v>
      </c>
      <c r="BK82">
        <v>277.173374939317</v>
      </c>
      <c r="BL82">
        <v>276.126974802257</v>
      </c>
      <c r="BM82">
        <v>277.194825039855</v>
      </c>
      <c r="BN82">
        <v>277.63275303923001</v>
      </c>
      <c r="BO82">
        <v>276.76774157565399</v>
      </c>
      <c r="BP82">
        <v>276.89823319002801</v>
      </c>
      <c r="BQ82">
        <v>277.59053519090497</v>
      </c>
      <c r="BR82">
        <v>276.97482191785599</v>
      </c>
      <c r="BS82">
        <v>277.86329723432402</v>
      </c>
      <c r="BT82">
        <v>277.84227808745101</v>
      </c>
      <c r="BU82">
        <v>276.91178897303303</v>
      </c>
      <c r="BV82">
        <v>278.97732983960799</v>
      </c>
      <c r="BW82">
        <v>277.64467940715701</v>
      </c>
      <c r="BX82">
        <v>279.23419657892401</v>
      </c>
      <c r="BY82">
        <v>276.82837605390802</v>
      </c>
      <c r="BZ82">
        <v>277.59326810583002</v>
      </c>
      <c r="CA82">
        <v>272.923899621391</v>
      </c>
      <c r="CB82">
        <v>276.71046659395</v>
      </c>
      <c r="CC82">
        <v>274.38582065109699</v>
      </c>
      <c r="CD82">
        <v>270.18801485105598</v>
      </c>
      <c r="CE82">
        <v>269.56280236654601</v>
      </c>
      <c r="CF82">
        <v>269.27410366154697</v>
      </c>
      <c r="CG82">
        <v>269.11870946396698</v>
      </c>
      <c r="CH82">
        <v>269.49476248007699</v>
      </c>
      <c r="CI82">
        <v>269.22489131050202</v>
      </c>
      <c r="CJ82">
        <v>270.35889185179298</v>
      </c>
      <c r="CK82">
        <v>268.91211873160398</v>
      </c>
      <c r="CL82">
        <v>269.64168868047199</v>
      </c>
      <c r="CM82">
        <v>268.665424881077</v>
      </c>
      <c r="CN82">
        <v>269.81618099974202</v>
      </c>
      <c r="CO82">
        <v>269.25174175887702</v>
      </c>
      <c r="CP82">
        <v>269.86168954068597</v>
      </c>
      <c r="CQ82">
        <v>269.22622244874901</v>
      </c>
      <c r="CR82">
        <v>268.81999944532498</v>
      </c>
      <c r="CS82">
        <v>269.57433637429602</v>
      </c>
      <c r="CT82">
        <v>268.48447810769102</v>
      </c>
      <c r="CU82">
        <v>268.52905100122899</v>
      </c>
      <c r="CV82">
        <v>268.68632189563101</v>
      </c>
      <c r="CW82">
        <v>272.23783144447498</v>
      </c>
      <c r="CX82">
        <v>274.97042285084399</v>
      </c>
      <c r="CY82">
        <v>275.081663091753</v>
      </c>
      <c r="CZ82">
        <v>275.55931340317602</v>
      </c>
      <c r="DA82">
        <v>274.37070862658999</v>
      </c>
      <c r="DB82">
        <v>275.343465338756</v>
      </c>
      <c r="DC82">
        <v>276.21755589910902</v>
      </c>
      <c r="DD82">
        <v>275.13918697524798</v>
      </c>
      <c r="DE82">
        <v>275.69728887740598</v>
      </c>
      <c r="DF82">
        <v>275.74143593411299</v>
      </c>
      <c r="DG82">
        <v>275.60271831432402</v>
      </c>
      <c r="DH82">
        <v>275.50250683415197</v>
      </c>
      <c r="DI82">
        <v>276.70542561295503</v>
      </c>
      <c r="DJ82">
        <v>275.550769528111</v>
      </c>
      <c r="DK82">
        <v>274.15410754814599</v>
      </c>
      <c r="DL82">
        <v>276.743590037486</v>
      </c>
      <c r="DM82">
        <v>275.72707286866603</v>
      </c>
      <c r="DN82">
        <v>275.353346662322</v>
      </c>
      <c r="DO82">
        <v>275.11482208710498</v>
      </c>
      <c r="DP82">
        <v>276.19453781615999</v>
      </c>
      <c r="DQ82">
        <v>275.383178888771</v>
      </c>
      <c r="DR82">
        <v>274.35415270876803</v>
      </c>
    </row>
    <row r="83" spans="1:122" x14ac:dyDescent="0.25">
      <c r="A83">
        <v>54.4129927188214</v>
      </c>
      <c r="B83">
        <v>273.23826813356902</v>
      </c>
      <c r="C83">
        <v>271.99046071659097</v>
      </c>
      <c r="D83">
        <v>272.52386417515402</v>
      </c>
      <c r="E83">
        <v>272.79957156309803</v>
      </c>
      <c r="F83">
        <v>272.83803581177699</v>
      </c>
      <c r="G83">
        <v>273.03204034698399</v>
      </c>
      <c r="H83">
        <v>273.76920253824102</v>
      </c>
      <c r="I83">
        <v>273.002042327303</v>
      </c>
      <c r="J83">
        <v>271.064769593817</v>
      </c>
      <c r="K83">
        <v>264.92688367311302</v>
      </c>
      <c r="L83">
        <v>264.522575933562</v>
      </c>
      <c r="M83">
        <v>264.84276501468202</v>
      </c>
      <c r="N83">
        <v>263.56892553012398</v>
      </c>
      <c r="O83">
        <v>263.20548035885997</v>
      </c>
      <c r="P83">
        <v>264.51172726387898</v>
      </c>
      <c r="Q83">
        <v>264.35563312767601</v>
      </c>
      <c r="R83">
        <v>264.08353410981499</v>
      </c>
      <c r="S83">
        <v>264.62998270910299</v>
      </c>
      <c r="T83">
        <v>264.07124050429798</v>
      </c>
      <c r="U83">
        <v>264.06859143268701</v>
      </c>
      <c r="V83">
        <v>265.57480413823401</v>
      </c>
      <c r="W83">
        <v>264.21127276385897</v>
      </c>
      <c r="X83">
        <v>264.66296127287802</v>
      </c>
      <c r="Y83">
        <v>265.30192722164901</v>
      </c>
      <c r="Z83">
        <v>263.78057891036798</v>
      </c>
      <c r="AA83">
        <v>264.44259816503398</v>
      </c>
      <c r="AB83">
        <v>264.69643803865603</v>
      </c>
      <c r="AC83">
        <v>263.75744147232302</v>
      </c>
      <c r="AD83">
        <v>264.68631807844599</v>
      </c>
      <c r="AE83">
        <v>264.00506226669802</v>
      </c>
      <c r="AF83">
        <v>263.386884704392</v>
      </c>
      <c r="AG83">
        <v>266.88954271228101</v>
      </c>
      <c r="AH83">
        <v>270.74009216875999</v>
      </c>
      <c r="AI83">
        <v>272.16179131891801</v>
      </c>
      <c r="AJ83">
        <v>271.246161883821</v>
      </c>
      <c r="AK83">
        <v>265.79725780428703</v>
      </c>
      <c r="AL83">
        <v>266.72722457241201</v>
      </c>
      <c r="AM83">
        <v>273.69477709287401</v>
      </c>
      <c r="AN83">
        <v>275.054385903369</v>
      </c>
      <c r="AO83">
        <v>273.40650487101499</v>
      </c>
      <c r="AP83">
        <v>274.87186319641199</v>
      </c>
      <c r="AQ83">
        <v>273.27281139673198</v>
      </c>
      <c r="AR83">
        <v>274.04223909779398</v>
      </c>
      <c r="AS83">
        <v>273.48127128989103</v>
      </c>
      <c r="AT83">
        <v>273.611146174819</v>
      </c>
      <c r="AU83">
        <v>273.23375621562099</v>
      </c>
      <c r="AV83">
        <v>273.78791498915598</v>
      </c>
      <c r="AW83">
        <v>272.90841081614201</v>
      </c>
      <c r="AX83">
        <v>272.78143470984799</v>
      </c>
      <c r="AY83">
        <v>273.13852307376601</v>
      </c>
      <c r="AZ83">
        <v>273.75970076805203</v>
      </c>
      <c r="BA83">
        <v>273.23567422982899</v>
      </c>
      <c r="BB83">
        <v>273.41858318409902</v>
      </c>
      <c r="BC83">
        <v>273.62008181843402</v>
      </c>
      <c r="BD83">
        <v>273.44857706757898</v>
      </c>
      <c r="BE83">
        <v>272.28476777176701</v>
      </c>
      <c r="BF83">
        <v>272.509444289969</v>
      </c>
      <c r="BG83">
        <v>273.06500397238102</v>
      </c>
      <c r="BH83">
        <v>271.81850179046597</v>
      </c>
      <c r="BI83">
        <v>272.812245954498</v>
      </c>
      <c r="BJ83">
        <v>273.84892947337499</v>
      </c>
      <c r="BK83">
        <v>274.514690629592</v>
      </c>
      <c r="BL83">
        <v>273.83364238623301</v>
      </c>
      <c r="BM83">
        <v>274.300753930908</v>
      </c>
      <c r="BN83">
        <v>275.012572948583</v>
      </c>
      <c r="BO83">
        <v>274.38012704638601</v>
      </c>
      <c r="BP83">
        <v>273.18877110343999</v>
      </c>
      <c r="BQ83">
        <v>274.600233103547</v>
      </c>
      <c r="BR83">
        <v>273.90432196548102</v>
      </c>
      <c r="BS83">
        <v>274.20331887045802</v>
      </c>
      <c r="BT83">
        <v>274.71546877997901</v>
      </c>
      <c r="BU83">
        <v>273.75424863287799</v>
      </c>
      <c r="BV83">
        <v>275.83333450167299</v>
      </c>
      <c r="BW83">
        <v>274.57875116985502</v>
      </c>
      <c r="BX83">
        <v>275.02816915483902</v>
      </c>
      <c r="BY83">
        <v>272.85667666779301</v>
      </c>
      <c r="BZ83">
        <v>274.11071785534398</v>
      </c>
      <c r="CA83">
        <v>269.99267050590498</v>
      </c>
      <c r="CB83">
        <v>272.96362266792602</v>
      </c>
      <c r="CC83">
        <v>271.13567265971</v>
      </c>
      <c r="CD83">
        <v>269.31032936275102</v>
      </c>
      <c r="CE83">
        <v>267.68865752900598</v>
      </c>
      <c r="CF83">
        <v>267.56243639338197</v>
      </c>
      <c r="CG83">
        <v>267.74022444647898</v>
      </c>
      <c r="CH83">
        <v>267.149967054135</v>
      </c>
      <c r="CI83">
        <v>266.82192204140603</v>
      </c>
      <c r="CJ83">
        <v>267.31995167354302</v>
      </c>
      <c r="CK83">
        <v>268.312920513714</v>
      </c>
      <c r="CL83">
        <v>268.37792069001603</v>
      </c>
      <c r="CM83">
        <v>266.94656077258702</v>
      </c>
      <c r="CN83">
        <v>268.09045273609399</v>
      </c>
      <c r="CO83">
        <v>268.11133087108999</v>
      </c>
      <c r="CP83">
        <v>266.94369236981601</v>
      </c>
      <c r="CQ83">
        <v>266.82141174463197</v>
      </c>
      <c r="CR83">
        <v>267.03608401618999</v>
      </c>
      <c r="CS83">
        <v>267.23546750444501</v>
      </c>
      <c r="CT83">
        <v>266.79278971353699</v>
      </c>
      <c r="CU83">
        <v>265.82884570977899</v>
      </c>
      <c r="CV83">
        <v>266.57118775431002</v>
      </c>
      <c r="CW83">
        <v>270.12341324955298</v>
      </c>
      <c r="CX83">
        <v>273.01023465202201</v>
      </c>
      <c r="CY83">
        <v>273.53025366118197</v>
      </c>
      <c r="CZ83">
        <v>273.95440708858303</v>
      </c>
      <c r="DA83">
        <v>272.44552103067298</v>
      </c>
      <c r="DB83">
        <v>273.80747766109198</v>
      </c>
      <c r="DC83">
        <v>273.86800597909001</v>
      </c>
      <c r="DD83">
        <v>273.707559664435</v>
      </c>
      <c r="DE83">
        <v>274.76220422664198</v>
      </c>
      <c r="DF83">
        <v>273.51666636935101</v>
      </c>
      <c r="DG83">
        <v>273.47063557441999</v>
      </c>
      <c r="DH83">
        <v>273.77599886819502</v>
      </c>
      <c r="DI83">
        <v>273.75026358535001</v>
      </c>
      <c r="DJ83">
        <v>273.20136871176197</v>
      </c>
      <c r="DK83">
        <v>272.795503351376</v>
      </c>
      <c r="DL83">
        <v>274.07658528149199</v>
      </c>
      <c r="DM83">
        <v>273.38516674143102</v>
      </c>
      <c r="DN83">
        <v>273.31366064913499</v>
      </c>
      <c r="DO83">
        <v>273.25833922896402</v>
      </c>
      <c r="DP83">
        <v>274.02158971896199</v>
      </c>
      <c r="DQ83">
        <v>273.598604798574</v>
      </c>
      <c r="DR83">
        <v>272.65633076380902</v>
      </c>
    </row>
    <row r="84" spans="1:122" x14ac:dyDescent="0.25">
      <c r="A84">
        <v>53.868953199818399</v>
      </c>
      <c r="B84">
        <v>270.532222139601</v>
      </c>
      <c r="C84">
        <v>269.95486522720398</v>
      </c>
      <c r="D84">
        <v>270.69828964493399</v>
      </c>
      <c r="E84">
        <v>270.90962535551898</v>
      </c>
      <c r="F84">
        <v>270.80263132148701</v>
      </c>
      <c r="G84">
        <v>272.23625583939599</v>
      </c>
      <c r="H84">
        <v>270.50388560300399</v>
      </c>
      <c r="I84">
        <v>270.63672133968402</v>
      </c>
      <c r="J84">
        <v>268.15646266269903</v>
      </c>
      <c r="K84">
        <v>263.98513126544202</v>
      </c>
      <c r="L84">
        <v>262.491784592361</v>
      </c>
      <c r="M84">
        <v>262.61839897208898</v>
      </c>
      <c r="N84">
        <v>261.904011546199</v>
      </c>
      <c r="O84">
        <v>261.43231491365202</v>
      </c>
      <c r="P84">
        <v>263.01823178817199</v>
      </c>
      <c r="Q84">
        <v>263.03582535625497</v>
      </c>
      <c r="R84">
        <v>261.88229772225498</v>
      </c>
      <c r="S84">
        <v>263.18337361507798</v>
      </c>
      <c r="T84">
        <v>261.52777959506199</v>
      </c>
      <c r="U84">
        <v>262.67002204315003</v>
      </c>
      <c r="V84">
        <v>262.504848682258</v>
      </c>
      <c r="W84">
        <v>262.63008241378799</v>
      </c>
      <c r="X84">
        <v>261.77464278151098</v>
      </c>
      <c r="Y84">
        <v>262.814951821249</v>
      </c>
      <c r="Z84">
        <v>262.27071112260398</v>
      </c>
      <c r="AA84">
        <v>262.20658564272298</v>
      </c>
      <c r="AB84">
        <v>261.62319173569199</v>
      </c>
      <c r="AC84">
        <v>261.29534531198999</v>
      </c>
      <c r="AD84">
        <v>262.04747365542499</v>
      </c>
      <c r="AE84">
        <v>261.801117999984</v>
      </c>
      <c r="AF84">
        <v>262.36275664622099</v>
      </c>
      <c r="AG84">
        <v>264.33775597972698</v>
      </c>
      <c r="AH84">
        <v>267.843940766858</v>
      </c>
      <c r="AI84">
        <v>268.559294719658</v>
      </c>
      <c r="AJ84">
        <v>268.52271832786499</v>
      </c>
      <c r="AK84">
        <v>262.15972597975701</v>
      </c>
      <c r="AL84">
        <v>263.67741346446797</v>
      </c>
      <c r="AM84">
        <v>271.097964628537</v>
      </c>
      <c r="AN84">
        <v>270.65183104340502</v>
      </c>
      <c r="AO84">
        <v>270.920291681447</v>
      </c>
      <c r="AP84">
        <v>271.03424153982797</v>
      </c>
      <c r="AQ84">
        <v>270.04300133131102</v>
      </c>
      <c r="AR84">
        <v>270.18996334917102</v>
      </c>
      <c r="AS84">
        <v>269.72057804251</v>
      </c>
      <c r="AT84">
        <v>270.55526160179801</v>
      </c>
      <c r="AU84">
        <v>269.63211795256302</v>
      </c>
      <c r="AV84">
        <v>270.95715853521199</v>
      </c>
      <c r="AW84">
        <v>270.74505518807001</v>
      </c>
      <c r="AX84">
        <v>269.77298921721302</v>
      </c>
      <c r="AY84">
        <v>271.004621349307</v>
      </c>
      <c r="AZ84">
        <v>269.93837551256303</v>
      </c>
      <c r="BA84">
        <v>269.85966552580499</v>
      </c>
      <c r="BB84">
        <v>271.295039372031</v>
      </c>
      <c r="BC84">
        <v>270.66232026695099</v>
      </c>
      <c r="BD84">
        <v>270.61856918236998</v>
      </c>
      <c r="BE84">
        <v>270.11266224289398</v>
      </c>
      <c r="BF84">
        <v>269.50245163122298</v>
      </c>
      <c r="BG84">
        <v>270.56314554394498</v>
      </c>
      <c r="BH84">
        <v>270.29491451258701</v>
      </c>
      <c r="BI84">
        <v>269.58473765101797</v>
      </c>
      <c r="BJ84">
        <v>270.34725521046698</v>
      </c>
      <c r="BK84">
        <v>270.91564251935699</v>
      </c>
      <c r="BL84">
        <v>270.92214754530602</v>
      </c>
      <c r="BM84">
        <v>270.45479364088698</v>
      </c>
      <c r="BN84">
        <v>270.92219858611702</v>
      </c>
      <c r="BO84">
        <v>271.29055698114001</v>
      </c>
      <c r="BP84">
        <v>269.72509195527698</v>
      </c>
      <c r="BQ84">
        <v>271.41761568086298</v>
      </c>
      <c r="BR84">
        <v>270.75873419917502</v>
      </c>
      <c r="BS84">
        <v>271.03290534246298</v>
      </c>
      <c r="BT84">
        <v>271.11360128728899</v>
      </c>
      <c r="BU84">
        <v>270.16943590761701</v>
      </c>
      <c r="BV84">
        <v>272.14040320988101</v>
      </c>
      <c r="BW84">
        <v>271.63068814281098</v>
      </c>
      <c r="BX84">
        <v>270.67618415451102</v>
      </c>
      <c r="BY84">
        <v>270.02167401580101</v>
      </c>
      <c r="BZ84">
        <v>270.83043359272199</v>
      </c>
      <c r="CA84">
        <v>269.170542502388</v>
      </c>
      <c r="CB84">
        <v>269.95701619709303</v>
      </c>
      <c r="CC84">
        <v>269.19561277806201</v>
      </c>
      <c r="CD84">
        <v>267.09289107874503</v>
      </c>
      <c r="CE84">
        <v>265.65843588214898</v>
      </c>
      <c r="CF84">
        <v>266.40614058224298</v>
      </c>
      <c r="CG84">
        <v>265.566309605816</v>
      </c>
      <c r="CH84">
        <v>265.69281227490097</v>
      </c>
      <c r="CI84">
        <v>265.23863560009102</v>
      </c>
      <c r="CJ84">
        <v>265.43712572711797</v>
      </c>
      <c r="CK84">
        <v>265.73817706834899</v>
      </c>
      <c r="CL84">
        <v>265.79990114021098</v>
      </c>
      <c r="CM84">
        <v>265.25160992639502</v>
      </c>
      <c r="CN84">
        <v>266.36671732930398</v>
      </c>
      <c r="CO84">
        <v>265.78656861570198</v>
      </c>
      <c r="CP84">
        <v>264.64360900518801</v>
      </c>
      <c r="CQ84">
        <v>265.22361668539401</v>
      </c>
      <c r="CR84">
        <v>264.77688115522301</v>
      </c>
      <c r="CS84">
        <v>265.486160435729</v>
      </c>
      <c r="CT84">
        <v>265.12129985850601</v>
      </c>
      <c r="CU84">
        <v>263.97895733211499</v>
      </c>
      <c r="CV84">
        <v>263.98265104844</v>
      </c>
      <c r="CW84">
        <v>269.70858432618701</v>
      </c>
      <c r="CX84">
        <v>271.66744621617602</v>
      </c>
      <c r="CY84">
        <v>271.12953041788302</v>
      </c>
      <c r="CZ84">
        <v>272.64534398933603</v>
      </c>
      <c r="DA84">
        <v>270.03247844467398</v>
      </c>
      <c r="DB84">
        <v>272.09816550499897</v>
      </c>
      <c r="DC84">
        <v>272.17190514381502</v>
      </c>
      <c r="DD84">
        <v>271.92084201868602</v>
      </c>
      <c r="DE84">
        <v>272.31947797822801</v>
      </c>
      <c r="DF84">
        <v>271.691148493904</v>
      </c>
      <c r="DG84">
        <v>271.57127286984399</v>
      </c>
      <c r="DH84">
        <v>271.94344190976199</v>
      </c>
      <c r="DI84">
        <v>270.67493654607199</v>
      </c>
      <c r="DJ84">
        <v>271.90916075272202</v>
      </c>
      <c r="DK84">
        <v>271.77772137544099</v>
      </c>
      <c r="DL84">
        <v>272.06083977651298</v>
      </c>
      <c r="DM84">
        <v>271.06199656780501</v>
      </c>
      <c r="DN84">
        <v>271.35894210629903</v>
      </c>
      <c r="DO84">
        <v>271.49566978637102</v>
      </c>
      <c r="DP84">
        <v>271.782029865244</v>
      </c>
      <c r="DQ84">
        <v>271.97705150096601</v>
      </c>
      <c r="DR84">
        <v>270.82929833381701</v>
      </c>
    </row>
    <row r="85" spans="1:122" x14ac:dyDescent="0.25">
      <c r="A85">
        <v>53.335684968353398</v>
      </c>
      <c r="B85">
        <v>268.72105774838798</v>
      </c>
      <c r="C85">
        <v>269.28671233499801</v>
      </c>
      <c r="D85">
        <v>269.80856477268497</v>
      </c>
      <c r="E85">
        <v>268.93437971234999</v>
      </c>
      <c r="F85">
        <v>268.822537763838</v>
      </c>
      <c r="G85">
        <v>269.98349927486498</v>
      </c>
      <c r="H85">
        <v>268.44479506809103</v>
      </c>
      <c r="I85">
        <v>268.56915205553003</v>
      </c>
      <c r="J85">
        <v>265.58631574586798</v>
      </c>
      <c r="K85">
        <v>261.90540259283102</v>
      </c>
      <c r="L85">
        <v>261.45386509588099</v>
      </c>
      <c r="M85">
        <v>260.14284752312398</v>
      </c>
      <c r="N85">
        <v>260.40868887808699</v>
      </c>
      <c r="O85">
        <v>259.69870520485398</v>
      </c>
      <c r="P85">
        <v>261.15986474906703</v>
      </c>
      <c r="Q85">
        <v>260.67636814006897</v>
      </c>
      <c r="R85">
        <v>260.54280559874701</v>
      </c>
      <c r="S85">
        <v>260.77274113148201</v>
      </c>
      <c r="T85">
        <v>260.39290765540801</v>
      </c>
      <c r="U85">
        <v>260.44685812555002</v>
      </c>
      <c r="V85">
        <v>259.89302944736602</v>
      </c>
      <c r="W85">
        <v>260.60124855378803</v>
      </c>
      <c r="X85">
        <v>259.70857047458401</v>
      </c>
      <c r="Y85">
        <v>261.03437630974798</v>
      </c>
      <c r="Z85">
        <v>259.78185947155799</v>
      </c>
      <c r="AA85">
        <v>260.42612309803201</v>
      </c>
      <c r="AB85">
        <v>259.55242314870202</v>
      </c>
      <c r="AC85">
        <v>260.00415163228701</v>
      </c>
      <c r="AD85">
        <v>260.36835781054998</v>
      </c>
      <c r="AE85">
        <v>260.20147649807899</v>
      </c>
      <c r="AF85">
        <v>260.800101894384</v>
      </c>
      <c r="AG85">
        <v>261.54779820156898</v>
      </c>
      <c r="AH85">
        <v>263.99653455827502</v>
      </c>
      <c r="AI85">
        <v>265.26160939692102</v>
      </c>
      <c r="AJ85">
        <v>266.40365948162798</v>
      </c>
      <c r="AK85">
        <v>259.27958298411698</v>
      </c>
      <c r="AL85">
        <v>262.10229195215197</v>
      </c>
      <c r="AM85">
        <v>268.09690770989903</v>
      </c>
      <c r="AN85">
        <v>267.76099023246297</v>
      </c>
      <c r="AO85">
        <v>267.86467131371199</v>
      </c>
      <c r="AP85">
        <v>267.00805239635503</v>
      </c>
      <c r="AQ85">
        <v>265.851912217387</v>
      </c>
      <c r="AR85">
        <v>268.333531042331</v>
      </c>
      <c r="AS85">
        <v>267.38580666417499</v>
      </c>
      <c r="AT85">
        <v>267.35075155640197</v>
      </c>
      <c r="AU85">
        <v>267.38611266298199</v>
      </c>
      <c r="AV85">
        <v>267.75337914080302</v>
      </c>
      <c r="AW85">
        <v>267.68583500772399</v>
      </c>
      <c r="AX85">
        <v>266.58026314232802</v>
      </c>
      <c r="AY85">
        <v>266.70529258885801</v>
      </c>
      <c r="AZ85">
        <v>266.73029136810499</v>
      </c>
      <c r="BA85">
        <v>267.42362554700799</v>
      </c>
      <c r="BB85">
        <v>267.92776273884198</v>
      </c>
      <c r="BC85">
        <v>268.63497542779697</v>
      </c>
      <c r="BD85">
        <v>267.823277880614</v>
      </c>
      <c r="BE85">
        <v>268.089140441393</v>
      </c>
      <c r="BF85">
        <v>267.996312256088</v>
      </c>
      <c r="BG85">
        <v>266.78631582751001</v>
      </c>
      <c r="BH85">
        <v>268.53833062154098</v>
      </c>
      <c r="BI85">
        <v>266.88030162057402</v>
      </c>
      <c r="BJ85">
        <v>267.635706528669</v>
      </c>
      <c r="BK85">
        <v>267.47639021461299</v>
      </c>
      <c r="BL85">
        <v>267.13455457893599</v>
      </c>
      <c r="BM85">
        <v>268.29531181935499</v>
      </c>
      <c r="BN85">
        <v>267.85765638529301</v>
      </c>
      <c r="BO85">
        <v>268.00411286644902</v>
      </c>
      <c r="BP85">
        <v>267.21482879667798</v>
      </c>
      <c r="BQ85">
        <v>267.61287045799003</v>
      </c>
      <c r="BR85">
        <v>267.67111807019199</v>
      </c>
      <c r="BS85">
        <v>268.10737923686798</v>
      </c>
      <c r="BT85">
        <v>268.09574549385098</v>
      </c>
      <c r="BU85">
        <v>266.87201027980302</v>
      </c>
      <c r="BV85">
        <v>267.82975153830699</v>
      </c>
      <c r="BW85">
        <v>267.42021043188998</v>
      </c>
      <c r="BX85">
        <v>267.68263501712698</v>
      </c>
      <c r="BY85">
        <v>268.028139627749</v>
      </c>
      <c r="BZ85">
        <v>267.498491030249</v>
      </c>
      <c r="CA85">
        <v>265.687395019929</v>
      </c>
      <c r="CB85">
        <v>266.48391883542001</v>
      </c>
      <c r="CC85">
        <v>266.73874904708799</v>
      </c>
      <c r="CD85">
        <v>265.73598490315999</v>
      </c>
      <c r="CE85">
        <v>263.18705209643298</v>
      </c>
      <c r="CF85">
        <v>264.23846775101299</v>
      </c>
      <c r="CG85">
        <v>263.86515354151697</v>
      </c>
      <c r="CH85">
        <v>264.60812403706302</v>
      </c>
      <c r="CI85">
        <v>264.374904713604</v>
      </c>
      <c r="CJ85">
        <v>262.85862210200202</v>
      </c>
      <c r="CK85">
        <v>263.60246866704</v>
      </c>
      <c r="CL85">
        <v>264.21787660339498</v>
      </c>
      <c r="CM85">
        <v>263.00674117019298</v>
      </c>
      <c r="CN85">
        <v>264.68577321339501</v>
      </c>
      <c r="CO85">
        <v>263.54284778639197</v>
      </c>
      <c r="CP85">
        <v>262.89488288778301</v>
      </c>
      <c r="CQ85">
        <v>262.80371544437298</v>
      </c>
      <c r="CR85">
        <v>262.65110378706299</v>
      </c>
      <c r="CS85">
        <v>262.82412556907701</v>
      </c>
      <c r="CT85">
        <v>263.05721769843097</v>
      </c>
      <c r="CU85">
        <v>262.50998773807902</v>
      </c>
      <c r="CV85">
        <v>263.13529856259998</v>
      </c>
      <c r="CW85">
        <v>266.53455946471303</v>
      </c>
      <c r="CX85">
        <v>268.81151825900997</v>
      </c>
      <c r="CY85">
        <v>269.05345111725597</v>
      </c>
      <c r="CZ85">
        <v>269.99463676876701</v>
      </c>
      <c r="DA85">
        <v>268.38127221472399</v>
      </c>
      <c r="DB85">
        <v>269.45782475246898</v>
      </c>
      <c r="DC85">
        <v>269.31142129292402</v>
      </c>
      <c r="DD85">
        <v>269.04595609862798</v>
      </c>
      <c r="DE85">
        <v>268.878342475875</v>
      </c>
      <c r="DF85">
        <v>270.73864665298902</v>
      </c>
      <c r="DG85">
        <v>269.84972791670702</v>
      </c>
      <c r="DH85">
        <v>269.45420927606</v>
      </c>
      <c r="DI85">
        <v>268.63125149407301</v>
      </c>
      <c r="DJ85">
        <v>269.40671365226501</v>
      </c>
      <c r="DK85">
        <v>268.61177008078198</v>
      </c>
      <c r="DL85">
        <v>270.58128093134599</v>
      </c>
      <c r="DM85">
        <v>269.39733619476101</v>
      </c>
      <c r="DN85">
        <v>269.70794403279803</v>
      </c>
      <c r="DO85">
        <v>269.12759917596799</v>
      </c>
      <c r="DP85">
        <v>269.59659548003702</v>
      </c>
      <c r="DQ85">
        <v>269.44160135168801</v>
      </c>
      <c r="DR85">
        <v>269.04288810971099</v>
      </c>
    </row>
    <row r="86" spans="1:122" x14ac:dyDescent="0.25">
      <c r="A86">
        <v>52.812871273457297</v>
      </c>
      <c r="B86">
        <v>266.40358962404702</v>
      </c>
      <c r="C86">
        <v>266.97474377767799</v>
      </c>
      <c r="D86">
        <v>267.41820873093002</v>
      </c>
      <c r="E86">
        <v>267.36937356688901</v>
      </c>
      <c r="F86">
        <v>266.76007782869499</v>
      </c>
      <c r="G86">
        <v>267.241613761493</v>
      </c>
      <c r="H86">
        <v>267.37317070859501</v>
      </c>
      <c r="I86">
        <v>266.30041310327601</v>
      </c>
      <c r="J86">
        <v>264.90509393537599</v>
      </c>
      <c r="K86">
        <v>258.74666772997699</v>
      </c>
      <c r="L86">
        <v>260.42766954484699</v>
      </c>
      <c r="M86">
        <v>258.21469179730599</v>
      </c>
      <c r="N86">
        <v>257.80158753351299</v>
      </c>
      <c r="O86">
        <v>257.73042299144299</v>
      </c>
      <c r="P86">
        <v>259.224775917047</v>
      </c>
      <c r="Q86">
        <v>258.58919013752097</v>
      </c>
      <c r="R86">
        <v>257.77683597547798</v>
      </c>
      <c r="S86">
        <v>257.57673480444998</v>
      </c>
      <c r="T86">
        <v>258.99248073066502</v>
      </c>
      <c r="U86">
        <v>258.259780998221</v>
      </c>
      <c r="V86">
        <v>257.74020256181501</v>
      </c>
      <c r="W86">
        <v>258.14172217385601</v>
      </c>
      <c r="X86">
        <v>258.99206273098298</v>
      </c>
      <c r="Y86">
        <v>259.15326561969903</v>
      </c>
      <c r="Z86">
        <v>257.924339387739</v>
      </c>
      <c r="AA86">
        <v>258.40860496108201</v>
      </c>
      <c r="AB86">
        <v>257.78443020492102</v>
      </c>
      <c r="AC86">
        <v>257.46776677293502</v>
      </c>
      <c r="AD86">
        <v>259.02487213365703</v>
      </c>
      <c r="AE86">
        <v>258.07463633393502</v>
      </c>
      <c r="AF86">
        <v>258.645566445648</v>
      </c>
      <c r="AG86">
        <v>259.19829620232503</v>
      </c>
      <c r="AH86">
        <v>261.64789716995602</v>
      </c>
      <c r="AI86">
        <v>263.41192618099399</v>
      </c>
      <c r="AJ86">
        <v>263.46446407280399</v>
      </c>
      <c r="AK86">
        <v>256.88378398810403</v>
      </c>
      <c r="AL86">
        <v>259.35151115030197</v>
      </c>
      <c r="AM86">
        <v>265.49971055049298</v>
      </c>
      <c r="AN86">
        <v>264.877448053737</v>
      </c>
      <c r="AO86">
        <v>264.48559128937097</v>
      </c>
      <c r="AP86">
        <v>264.60161440904398</v>
      </c>
      <c r="AQ86">
        <v>263.89730712898398</v>
      </c>
      <c r="AR86">
        <v>265.26468323804897</v>
      </c>
      <c r="AS86">
        <v>264.436883431019</v>
      </c>
      <c r="AT86">
        <v>264.06789039237901</v>
      </c>
      <c r="AU86">
        <v>265.73849303472201</v>
      </c>
      <c r="AV86">
        <v>265.00766954621997</v>
      </c>
      <c r="AW86">
        <v>265.04007374660301</v>
      </c>
      <c r="AX86">
        <v>263.79590518287603</v>
      </c>
      <c r="AY86">
        <v>264.65189030160201</v>
      </c>
      <c r="AZ86">
        <v>265.16587441486797</v>
      </c>
      <c r="BA86">
        <v>264.67231983200497</v>
      </c>
      <c r="BB86">
        <v>264.19155078952201</v>
      </c>
      <c r="BC86">
        <v>265.47658456977899</v>
      </c>
      <c r="BD86">
        <v>264.78301313300602</v>
      </c>
      <c r="BE86">
        <v>265.321845111568</v>
      </c>
      <c r="BF86">
        <v>265.20213704872799</v>
      </c>
      <c r="BG86">
        <v>264.11985184982098</v>
      </c>
      <c r="BH86">
        <v>264.89991691745797</v>
      </c>
      <c r="BI86">
        <v>264.527631505241</v>
      </c>
      <c r="BJ86">
        <v>264.443376475722</v>
      </c>
      <c r="BK86">
        <v>265.22582551109701</v>
      </c>
      <c r="BL86">
        <v>264.59555540392103</v>
      </c>
      <c r="BM86">
        <v>264.45141677027101</v>
      </c>
      <c r="BN86">
        <v>264.71064483555</v>
      </c>
      <c r="BO86">
        <v>264.78281649900299</v>
      </c>
      <c r="BP86">
        <v>265.34039038661399</v>
      </c>
      <c r="BQ86">
        <v>264.654886747712</v>
      </c>
      <c r="BR86">
        <v>265.618839403837</v>
      </c>
      <c r="BS86">
        <v>266.13237687249199</v>
      </c>
      <c r="BT86">
        <v>264.37970961384002</v>
      </c>
      <c r="BU86">
        <v>264.36711867107999</v>
      </c>
      <c r="BV86">
        <v>265.88473460167302</v>
      </c>
      <c r="BW86">
        <v>266.20152267332799</v>
      </c>
      <c r="BX86">
        <v>265.744845583477</v>
      </c>
      <c r="BY86">
        <v>264.26965557331602</v>
      </c>
      <c r="BZ86">
        <v>264.989341682408</v>
      </c>
      <c r="CA86">
        <v>263.24796773918598</v>
      </c>
      <c r="CB86">
        <v>263.34499875872302</v>
      </c>
      <c r="CC86">
        <v>264.42988035425401</v>
      </c>
      <c r="CD86">
        <v>262.33605499895498</v>
      </c>
      <c r="CE86">
        <v>262.001289778434</v>
      </c>
      <c r="CF86">
        <v>262.11912365814902</v>
      </c>
      <c r="CG86">
        <v>261.53782566150198</v>
      </c>
      <c r="CH86">
        <v>262.26071956560202</v>
      </c>
      <c r="CI86">
        <v>262.103588598584</v>
      </c>
      <c r="CJ86">
        <v>261.33357552381801</v>
      </c>
      <c r="CK86">
        <v>262.09273361475402</v>
      </c>
      <c r="CL86">
        <v>262.28676976984099</v>
      </c>
      <c r="CM86">
        <v>261.10753253636602</v>
      </c>
      <c r="CN86">
        <v>262.37552579202998</v>
      </c>
      <c r="CO86">
        <v>263.11095513648399</v>
      </c>
      <c r="CP86">
        <v>261.40015390425901</v>
      </c>
      <c r="CQ86">
        <v>260.91927530277701</v>
      </c>
      <c r="CR86">
        <v>260.88211157333399</v>
      </c>
      <c r="CS86">
        <v>261.97828106563497</v>
      </c>
      <c r="CT86">
        <v>261.249571041438</v>
      </c>
      <c r="CU86">
        <v>260.22680271015201</v>
      </c>
      <c r="CV86">
        <v>261.69376416788202</v>
      </c>
      <c r="CW86">
        <v>265.05380447647201</v>
      </c>
      <c r="CX86">
        <v>267.06001867236301</v>
      </c>
      <c r="CY86">
        <v>266.70994581540702</v>
      </c>
      <c r="CZ86">
        <v>267.52708222605099</v>
      </c>
      <c r="DA86">
        <v>267.93875905532298</v>
      </c>
      <c r="DB86">
        <v>266.74992646102697</v>
      </c>
      <c r="DC86">
        <v>267.30189380612899</v>
      </c>
      <c r="DD86">
        <v>267.03288539122798</v>
      </c>
      <c r="DE86">
        <v>267.37412217156799</v>
      </c>
      <c r="DF86">
        <v>267.96632499955098</v>
      </c>
      <c r="DG86">
        <v>267.74545754016702</v>
      </c>
      <c r="DH86">
        <v>267.123906374169</v>
      </c>
      <c r="DI86">
        <v>267.085620829584</v>
      </c>
      <c r="DJ86">
        <v>267.14525741162203</v>
      </c>
      <c r="DK86">
        <v>267.390146861017</v>
      </c>
      <c r="DL86">
        <v>267.88562871701299</v>
      </c>
      <c r="DM86">
        <v>267.51990475377897</v>
      </c>
      <c r="DN86">
        <v>267.44812343168098</v>
      </c>
      <c r="DO86">
        <v>267.08441212603202</v>
      </c>
      <c r="DP86">
        <v>267.277216419328</v>
      </c>
      <c r="DQ86">
        <v>267.067962857537</v>
      </c>
      <c r="DR86">
        <v>267.446465568539</v>
      </c>
    </row>
    <row r="87" spans="1:122" x14ac:dyDescent="0.25">
      <c r="A87">
        <v>52.300207663184999</v>
      </c>
      <c r="B87">
        <v>265.31067992275598</v>
      </c>
      <c r="C87">
        <v>264.46970137038198</v>
      </c>
      <c r="D87">
        <v>265.76008380645999</v>
      </c>
      <c r="E87">
        <v>265.47477939439102</v>
      </c>
      <c r="F87">
        <v>264.94302989558702</v>
      </c>
      <c r="G87">
        <v>265.61370958803798</v>
      </c>
      <c r="H87">
        <v>265.47722300838501</v>
      </c>
      <c r="I87">
        <v>265.43805316636599</v>
      </c>
      <c r="J87">
        <v>263.08704957967399</v>
      </c>
      <c r="K87">
        <v>256.95395460625099</v>
      </c>
      <c r="L87">
        <v>257.76663271948098</v>
      </c>
      <c r="M87">
        <v>256.57379429270298</v>
      </c>
      <c r="N87">
        <v>256.17812595190901</v>
      </c>
      <c r="O87">
        <v>256.32989866142901</v>
      </c>
      <c r="P87">
        <v>257.41247862593502</v>
      </c>
      <c r="Q87">
        <v>256.05146955689401</v>
      </c>
      <c r="R87">
        <v>256.65456003113297</v>
      </c>
      <c r="S87">
        <v>255.63023622051099</v>
      </c>
      <c r="T87">
        <v>256.91036455982902</v>
      </c>
      <c r="U87">
        <v>257.04497416760699</v>
      </c>
      <c r="V87">
        <v>256.90144787795799</v>
      </c>
      <c r="W87">
        <v>256.74227099107497</v>
      </c>
      <c r="X87">
        <v>257.45037266163598</v>
      </c>
      <c r="Y87">
        <v>256.97312784479698</v>
      </c>
      <c r="Z87">
        <v>257.02841998488901</v>
      </c>
      <c r="AA87">
        <v>256.18413120155299</v>
      </c>
      <c r="AB87">
        <v>256.61243716758497</v>
      </c>
      <c r="AC87">
        <v>256.54901887348001</v>
      </c>
      <c r="AD87">
        <v>256.95863083912701</v>
      </c>
      <c r="AE87">
        <v>256.11642571479598</v>
      </c>
      <c r="AF87">
        <v>256.812472816195</v>
      </c>
      <c r="AG87">
        <v>257.156537398936</v>
      </c>
      <c r="AH87">
        <v>259.24066271369003</v>
      </c>
      <c r="AI87">
        <v>260.29449102017003</v>
      </c>
      <c r="AJ87">
        <v>260.54293499221399</v>
      </c>
      <c r="AK87">
        <v>253.911580752975</v>
      </c>
      <c r="AL87">
        <v>256.15500932064299</v>
      </c>
      <c r="AM87">
        <v>263.02336067610599</v>
      </c>
      <c r="AN87">
        <v>262.13874390571101</v>
      </c>
      <c r="AO87">
        <v>262.42004429522899</v>
      </c>
      <c r="AP87">
        <v>261.52098713316298</v>
      </c>
      <c r="AQ87">
        <v>260.993055337172</v>
      </c>
      <c r="AR87">
        <v>262.38158253420897</v>
      </c>
      <c r="AS87">
        <v>261.29802088763603</v>
      </c>
      <c r="AT87">
        <v>262.26481223958803</v>
      </c>
      <c r="AU87">
        <v>262.78195399332401</v>
      </c>
      <c r="AV87">
        <v>262.17801239027602</v>
      </c>
      <c r="AW87">
        <v>263.14349823612702</v>
      </c>
      <c r="AX87">
        <v>261.15337620601002</v>
      </c>
      <c r="AY87">
        <v>262.02753276778702</v>
      </c>
      <c r="AZ87">
        <v>261.88188314630798</v>
      </c>
      <c r="BA87">
        <v>261.87608323208701</v>
      </c>
      <c r="BB87">
        <v>261.379946127013</v>
      </c>
      <c r="BC87">
        <v>262.70379817279201</v>
      </c>
      <c r="BD87">
        <v>262.49804519685398</v>
      </c>
      <c r="BE87">
        <v>262.00330084040598</v>
      </c>
      <c r="BF87">
        <v>261.90648504122697</v>
      </c>
      <c r="BG87">
        <v>262.66312399899601</v>
      </c>
      <c r="BH87">
        <v>260.69094671906998</v>
      </c>
      <c r="BI87">
        <v>262.499624924817</v>
      </c>
      <c r="BJ87">
        <v>260.97872407532299</v>
      </c>
      <c r="BK87">
        <v>262.96593260191202</v>
      </c>
      <c r="BL87">
        <v>262.63179344126098</v>
      </c>
      <c r="BM87">
        <v>262.178688951715</v>
      </c>
      <c r="BN87">
        <v>261.71518526302401</v>
      </c>
      <c r="BO87">
        <v>262.09558784030497</v>
      </c>
      <c r="BP87">
        <v>262.32691573868198</v>
      </c>
      <c r="BQ87">
        <v>262.16264962358599</v>
      </c>
      <c r="BR87">
        <v>263.33224561932502</v>
      </c>
      <c r="BS87">
        <v>262.963357566365</v>
      </c>
      <c r="BT87">
        <v>262.56436065838199</v>
      </c>
      <c r="BU87">
        <v>261.85756710497901</v>
      </c>
      <c r="BV87">
        <v>262.97123091856099</v>
      </c>
      <c r="BW87">
        <v>262.79810924168299</v>
      </c>
      <c r="BX87">
        <v>262.86716968432597</v>
      </c>
      <c r="BY87">
        <v>261.89283794342401</v>
      </c>
      <c r="BZ87">
        <v>262.79063504089299</v>
      </c>
      <c r="CA87">
        <v>261.15827062829197</v>
      </c>
      <c r="CB87">
        <v>262.66110336911697</v>
      </c>
      <c r="CC87">
        <v>262.77955809577401</v>
      </c>
      <c r="CD87">
        <v>260.987194801226</v>
      </c>
      <c r="CE87">
        <v>259.844924437261</v>
      </c>
      <c r="CF87">
        <v>259.87787772935297</v>
      </c>
      <c r="CG87">
        <v>260.34149872637698</v>
      </c>
      <c r="CH87">
        <v>260.82219306068703</v>
      </c>
      <c r="CI87">
        <v>259.80840078408897</v>
      </c>
      <c r="CJ87">
        <v>260.29356749264099</v>
      </c>
      <c r="CK87">
        <v>259.63263101449297</v>
      </c>
      <c r="CL87">
        <v>260.896574378438</v>
      </c>
      <c r="CM87">
        <v>259.86319394908202</v>
      </c>
      <c r="CN87">
        <v>260.07320045392299</v>
      </c>
      <c r="CO87">
        <v>260.42198271925702</v>
      </c>
      <c r="CP87">
        <v>259.77469773592702</v>
      </c>
      <c r="CQ87">
        <v>259.447786307039</v>
      </c>
      <c r="CR87">
        <v>259.491473230873</v>
      </c>
      <c r="CS87">
        <v>260.20466218085801</v>
      </c>
      <c r="CT87">
        <v>259.290563342626</v>
      </c>
      <c r="CU87">
        <v>258.47931037624102</v>
      </c>
      <c r="CV87">
        <v>259.77649908849401</v>
      </c>
      <c r="CW87">
        <v>262.861084253954</v>
      </c>
      <c r="CX87">
        <v>265.21351656710999</v>
      </c>
      <c r="CY87">
        <v>265.48059048266703</v>
      </c>
      <c r="CZ87">
        <v>266.14270206739502</v>
      </c>
      <c r="DA87">
        <v>265.507451679388</v>
      </c>
      <c r="DB87">
        <v>265.57177047088902</v>
      </c>
      <c r="DC87">
        <v>265.41374884714099</v>
      </c>
      <c r="DD87">
        <v>265.85167462390001</v>
      </c>
      <c r="DE87">
        <v>266.51079925551397</v>
      </c>
      <c r="DF87">
        <v>265.24599862084602</v>
      </c>
      <c r="DG87">
        <v>265.62015471273099</v>
      </c>
      <c r="DH87">
        <v>265.18959889601001</v>
      </c>
      <c r="DI87">
        <v>265.95575174755197</v>
      </c>
      <c r="DJ87">
        <v>265.86375758417398</v>
      </c>
      <c r="DK87">
        <v>264.28007808857598</v>
      </c>
      <c r="DL87">
        <v>265.07151132292</v>
      </c>
      <c r="DM87">
        <v>266.69144755585302</v>
      </c>
      <c r="DN87">
        <v>265.60457577949899</v>
      </c>
      <c r="DO87">
        <v>265.160037968376</v>
      </c>
      <c r="DP87">
        <v>265.18503081250299</v>
      </c>
      <c r="DQ87">
        <v>265.40601964907898</v>
      </c>
      <c r="DR87">
        <v>266.40905180520201</v>
      </c>
    </row>
    <row r="88" spans="1:122" x14ac:dyDescent="0.25">
      <c r="A88">
        <v>51.797401393410802</v>
      </c>
      <c r="B88">
        <v>264.104156565202</v>
      </c>
      <c r="C88">
        <v>263.43906602559298</v>
      </c>
      <c r="D88">
        <v>264.06846220595401</v>
      </c>
      <c r="E88">
        <v>262.709958973445</v>
      </c>
      <c r="F88">
        <v>263.72382801548099</v>
      </c>
      <c r="G88">
        <v>263.64076737464302</v>
      </c>
      <c r="H88">
        <v>263.74992044125901</v>
      </c>
      <c r="I88">
        <v>262.57323635950002</v>
      </c>
      <c r="J88">
        <v>260.480050405182</v>
      </c>
      <c r="K88">
        <v>255.22935665183601</v>
      </c>
      <c r="L88">
        <v>255.809507980397</v>
      </c>
      <c r="M88">
        <v>254.998933907582</v>
      </c>
      <c r="N88">
        <v>254.811546349335</v>
      </c>
      <c r="O88">
        <v>254.725439464</v>
      </c>
      <c r="P88">
        <v>255.06169196369299</v>
      </c>
      <c r="Q88">
        <v>254.61926496286199</v>
      </c>
      <c r="R88">
        <v>254.59622590813601</v>
      </c>
      <c r="S88">
        <v>254.416238061294</v>
      </c>
      <c r="T88">
        <v>254.404364683034</v>
      </c>
      <c r="U88">
        <v>255.975831651269</v>
      </c>
      <c r="V88">
        <v>255.25128217359099</v>
      </c>
      <c r="W88">
        <v>255.60656062447401</v>
      </c>
      <c r="X88">
        <v>255.20331495663399</v>
      </c>
      <c r="Y88">
        <v>255.073013894247</v>
      </c>
      <c r="Z88">
        <v>254.32384393579099</v>
      </c>
      <c r="AA88">
        <v>254.241542155432</v>
      </c>
      <c r="AB88">
        <v>254.98244547490799</v>
      </c>
      <c r="AC88">
        <v>255.05051736917599</v>
      </c>
      <c r="AD88">
        <v>254.728198035453</v>
      </c>
      <c r="AE88">
        <v>253.99014148175399</v>
      </c>
      <c r="AF88">
        <v>254.53725119281199</v>
      </c>
      <c r="AG88">
        <v>254.519124052108</v>
      </c>
      <c r="AH88">
        <v>256.81034330263702</v>
      </c>
      <c r="AI88">
        <v>257.46657639742398</v>
      </c>
      <c r="AJ88">
        <v>258.34736155621198</v>
      </c>
      <c r="AK88">
        <v>250.74746797094599</v>
      </c>
      <c r="AL88">
        <v>253.849266431426</v>
      </c>
      <c r="AM88">
        <v>261.300458218909</v>
      </c>
      <c r="AN88">
        <v>259.384380674927</v>
      </c>
      <c r="AO88">
        <v>259.51407246872299</v>
      </c>
      <c r="AP88">
        <v>258.950450017636</v>
      </c>
      <c r="AQ88">
        <v>259.62526728552001</v>
      </c>
      <c r="AR88">
        <v>259.79762042804998</v>
      </c>
      <c r="AS88">
        <v>258.64879762937198</v>
      </c>
      <c r="AT88">
        <v>259.29761816326101</v>
      </c>
      <c r="AU88">
        <v>259.66805231187402</v>
      </c>
      <c r="AV88">
        <v>259.47793891537799</v>
      </c>
      <c r="AW88">
        <v>259.45151818933999</v>
      </c>
      <c r="AX88">
        <v>259.242320970798</v>
      </c>
      <c r="AY88">
        <v>259.33311340676698</v>
      </c>
      <c r="AZ88">
        <v>260.03367724279298</v>
      </c>
      <c r="BA88">
        <v>258.95924987336201</v>
      </c>
      <c r="BB88">
        <v>259.14544202143298</v>
      </c>
      <c r="BC88">
        <v>260.63253598916401</v>
      </c>
      <c r="BD88">
        <v>260.04162556408801</v>
      </c>
      <c r="BE88">
        <v>259.66401391038198</v>
      </c>
      <c r="BF88">
        <v>259.70283667188801</v>
      </c>
      <c r="BG88">
        <v>260.30686956249099</v>
      </c>
      <c r="BH88">
        <v>258.61197327098199</v>
      </c>
      <c r="BI88">
        <v>260.53716084551002</v>
      </c>
      <c r="BJ88">
        <v>259.528633494524</v>
      </c>
      <c r="BK88">
        <v>260.51869137992099</v>
      </c>
      <c r="BL88">
        <v>260.424700656857</v>
      </c>
      <c r="BM88">
        <v>260.034613035863</v>
      </c>
      <c r="BN88">
        <v>258.69242107698602</v>
      </c>
      <c r="BO88">
        <v>259.35307293089602</v>
      </c>
      <c r="BP88">
        <v>259.70728928486102</v>
      </c>
      <c r="BQ88">
        <v>260.40137605492203</v>
      </c>
      <c r="BR88">
        <v>260.03961881662502</v>
      </c>
      <c r="BS88">
        <v>259.45441099483202</v>
      </c>
      <c r="BT88">
        <v>260.217981464601</v>
      </c>
      <c r="BU88">
        <v>260.57845004756598</v>
      </c>
      <c r="BV88">
        <v>261.38636019455998</v>
      </c>
      <c r="BW88">
        <v>260.53215663636399</v>
      </c>
      <c r="BX88">
        <v>261.07733949554103</v>
      </c>
      <c r="BY88">
        <v>259.956101786381</v>
      </c>
      <c r="BZ88">
        <v>261.11840740958201</v>
      </c>
      <c r="CA88">
        <v>258.37290718634199</v>
      </c>
      <c r="CB88">
        <v>260.61274589522901</v>
      </c>
      <c r="CC88">
        <v>260.42980140432002</v>
      </c>
      <c r="CD88">
        <v>258.76877028646601</v>
      </c>
      <c r="CE88">
        <v>258.04297478881898</v>
      </c>
      <c r="CF88">
        <v>257.44924496171899</v>
      </c>
      <c r="CG88">
        <v>257.638273055627</v>
      </c>
      <c r="CH88">
        <v>259.00828639357098</v>
      </c>
      <c r="CI88">
        <v>257.289332122102</v>
      </c>
      <c r="CJ88">
        <v>258.57789062723202</v>
      </c>
      <c r="CK88">
        <v>257.94018890462002</v>
      </c>
      <c r="CL88">
        <v>258.25530103231699</v>
      </c>
      <c r="CM88">
        <v>257.627316154087</v>
      </c>
      <c r="CN88">
        <v>259.054695498488</v>
      </c>
      <c r="CO88">
        <v>258.04643619260798</v>
      </c>
      <c r="CP88">
        <v>257.696721509724</v>
      </c>
      <c r="CQ88">
        <v>258.00999955935299</v>
      </c>
      <c r="CR88">
        <v>257.88640287608598</v>
      </c>
      <c r="CS88">
        <v>258.11913417611203</v>
      </c>
      <c r="CT88">
        <v>258.31828708518702</v>
      </c>
      <c r="CU88">
        <v>257.07643113816698</v>
      </c>
      <c r="CV88">
        <v>256.83353515346499</v>
      </c>
      <c r="CW88">
        <v>261.00626444125498</v>
      </c>
      <c r="CX88">
        <v>263.46777556841602</v>
      </c>
      <c r="CY88">
        <v>263.992207180695</v>
      </c>
      <c r="CZ88">
        <v>264.10529255053399</v>
      </c>
      <c r="DA88">
        <v>262.62491471358601</v>
      </c>
      <c r="DB88">
        <v>262.58825461506098</v>
      </c>
      <c r="DC88">
        <v>263.99844246747602</v>
      </c>
      <c r="DD88">
        <v>264.39426203434402</v>
      </c>
      <c r="DE88">
        <v>264.76411254589902</v>
      </c>
      <c r="DF88">
        <v>263.64080317587201</v>
      </c>
      <c r="DG88">
        <v>264.23846458651002</v>
      </c>
      <c r="DH88">
        <v>264.51898478231101</v>
      </c>
      <c r="DI88">
        <v>264.56659714548903</v>
      </c>
      <c r="DJ88">
        <v>264.053400021534</v>
      </c>
      <c r="DK88">
        <v>262.29954481861802</v>
      </c>
      <c r="DL88">
        <v>263.64589512592403</v>
      </c>
      <c r="DM88">
        <v>263.68105786427901</v>
      </c>
      <c r="DN88">
        <v>263.84614979159602</v>
      </c>
      <c r="DO88">
        <v>264.06417498784998</v>
      </c>
      <c r="DP88">
        <v>263.62006684406703</v>
      </c>
      <c r="DQ88">
        <v>263.60264980795102</v>
      </c>
      <c r="DR88">
        <v>264.34025139437</v>
      </c>
    </row>
    <row r="89" spans="1:122" x14ac:dyDescent="0.25">
      <c r="A89">
        <v>51.304170870401499</v>
      </c>
      <c r="B89">
        <v>261.71322874249699</v>
      </c>
      <c r="C89">
        <v>261.946604227215</v>
      </c>
      <c r="D89">
        <v>261.584813355525</v>
      </c>
      <c r="E89">
        <v>261.08122578050398</v>
      </c>
      <c r="F89">
        <v>260.87112878141699</v>
      </c>
      <c r="G89">
        <v>261.04374530022397</v>
      </c>
      <c r="H89">
        <v>261.704291457132</v>
      </c>
      <c r="I89">
        <v>260.26504751212701</v>
      </c>
      <c r="J89">
        <v>258.85767818051397</v>
      </c>
      <c r="K89">
        <v>253.35979784716201</v>
      </c>
      <c r="L89">
        <v>253.646359545899</v>
      </c>
      <c r="M89">
        <v>252.96896218036599</v>
      </c>
      <c r="N89">
        <v>251.873509445586</v>
      </c>
      <c r="O89">
        <v>252.80282293908101</v>
      </c>
      <c r="P89">
        <v>254.443596607236</v>
      </c>
      <c r="Q89">
        <v>253.007342568772</v>
      </c>
      <c r="R89">
        <v>252.72764443446101</v>
      </c>
      <c r="S89">
        <v>251.911013704873</v>
      </c>
      <c r="T89">
        <v>252.407879343937</v>
      </c>
      <c r="U89">
        <v>253.351010238296</v>
      </c>
      <c r="V89">
        <v>253.191151006041</v>
      </c>
      <c r="W89">
        <v>253.83967264022701</v>
      </c>
      <c r="X89">
        <v>252.868382071262</v>
      </c>
      <c r="Y89">
        <v>252.351038402022</v>
      </c>
      <c r="Z89">
        <v>252.54320771913501</v>
      </c>
      <c r="AA89">
        <v>252.76339723431499</v>
      </c>
      <c r="AB89">
        <v>252.290916455759</v>
      </c>
      <c r="AC89">
        <v>252.43696503292799</v>
      </c>
      <c r="AD89">
        <v>252.147416828404</v>
      </c>
      <c r="AE89">
        <v>251.684456289911</v>
      </c>
      <c r="AF89">
        <v>252.635841054617</v>
      </c>
      <c r="AG89">
        <v>253.10784308060099</v>
      </c>
      <c r="AH89">
        <v>254.77288816323201</v>
      </c>
      <c r="AI89">
        <v>255.855138921828</v>
      </c>
      <c r="AJ89">
        <v>256.34765481358801</v>
      </c>
      <c r="AK89">
        <v>249.29292707453601</v>
      </c>
      <c r="AL89">
        <v>252.15035796487101</v>
      </c>
      <c r="AM89">
        <v>257.82025385993802</v>
      </c>
      <c r="AN89">
        <v>256.94424579749102</v>
      </c>
      <c r="AO89">
        <v>257.30326034329102</v>
      </c>
      <c r="AP89">
        <v>256.03524879707601</v>
      </c>
      <c r="AQ89">
        <v>256.89068756071498</v>
      </c>
      <c r="AR89">
        <v>256.41487551081298</v>
      </c>
      <c r="AS89">
        <v>257.26322381789299</v>
      </c>
      <c r="AT89">
        <v>257.249056794816</v>
      </c>
      <c r="AU89">
        <v>257.133385974823</v>
      </c>
      <c r="AV89">
        <v>257.19525169187102</v>
      </c>
      <c r="AW89">
        <v>256.76698578963197</v>
      </c>
      <c r="AX89">
        <v>258.13223034003602</v>
      </c>
      <c r="AY89">
        <v>256.24005109665501</v>
      </c>
      <c r="AZ89">
        <v>257.67567100715399</v>
      </c>
      <c r="BA89">
        <v>257.29252695356797</v>
      </c>
      <c r="BB89">
        <v>257.10979808961099</v>
      </c>
      <c r="BC89">
        <v>258.15721360270197</v>
      </c>
      <c r="BD89">
        <v>257.47065944987298</v>
      </c>
      <c r="BE89">
        <v>257.40225505335002</v>
      </c>
      <c r="BF89">
        <v>257.5658164303</v>
      </c>
      <c r="BG89">
        <v>257.250091711967</v>
      </c>
      <c r="BH89">
        <v>256.36211487053703</v>
      </c>
      <c r="BI89">
        <v>258.22347583821102</v>
      </c>
      <c r="BJ89">
        <v>257.213337399203</v>
      </c>
      <c r="BK89">
        <v>258.13119734767702</v>
      </c>
      <c r="BL89">
        <v>259.11013616869798</v>
      </c>
      <c r="BM89">
        <v>257.45801178994202</v>
      </c>
      <c r="BN89">
        <v>257.96252766180203</v>
      </c>
      <c r="BO89">
        <v>257.17484806276599</v>
      </c>
      <c r="BP89">
        <v>257.155892455904</v>
      </c>
      <c r="BQ89">
        <v>258.55588307116801</v>
      </c>
      <c r="BR89">
        <v>257.96561622701802</v>
      </c>
      <c r="BS89">
        <v>258.09799381836598</v>
      </c>
      <c r="BT89">
        <v>257.42377186071798</v>
      </c>
      <c r="BU89">
        <v>257.185693845473</v>
      </c>
      <c r="BV89">
        <v>259.57423512631402</v>
      </c>
      <c r="BW89">
        <v>258.17957136168201</v>
      </c>
      <c r="BX89">
        <v>259.17896177549898</v>
      </c>
      <c r="BY89">
        <v>257.02789648539101</v>
      </c>
      <c r="BZ89">
        <v>259.00418410163098</v>
      </c>
      <c r="CA89">
        <v>256.756728950146</v>
      </c>
      <c r="CB89">
        <v>257.80646131608302</v>
      </c>
      <c r="CC89">
        <v>257.13746834842999</v>
      </c>
      <c r="CD89">
        <v>256.01169312434001</v>
      </c>
      <c r="CE89">
        <v>255.92302882849799</v>
      </c>
      <c r="CF89">
        <v>255.412089658437</v>
      </c>
      <c r="CG89">
        <v>255.750138042316</v>
      </c>
      <c r="CH89">
        <v>256.87209343779898</v>
      </c>
      <c r="CI89">
        <v>255.461628854797</v>
      </c>
      <c r="CJ89">
        <v>256.43791622707897</v>
      </c>
      <c r="CK89">
        <v>256.04684954900898</v>
      </c>
      <c r="CL89">
        <v>256.36760652518802</v>
      </c>
      <c r="CM89">
        <v>257.00455070824597</v>
      </c>
      <c r="CN89">
        <v>256.84459788699399</v>
      </c>
      <c r="CO89">
        <v>256.79591141261301</v>
      </c>
      <c r="CP89">
        <v>255.20180652086199</v>
      </c>
      <c r="CQ89">
        <v>256.29236680107198</v>
      </c>
      <c r="CR89">
        <v>256.22805407555398</v>
      </c>
      <c r="CS89">
        <v>255.905152903556</v>
      </c>
      <c r="CT89">
        <v>256.22584207101301</v>
      </c>
      <c r="CU89">
        <v>255.433505646257</v>
      </c>
      <c r="CV89">
        <v>255.231852301392</v>
      </c>
      <c r="CW89">
        <v>259.09440153180702</v>
      </c>
      <c r="CX89">
        <v>261.57116632447401</v>
      </c>
      <c r="CY89">
        <v>261.66711267468202</v>
      </c>
      <c r="CZ89">
        <v>262.00607544960098</v>
      </c>
      <c r="DA89">
        <v>260.76487783202401</v>
      </c>
      <c r="DB89">
        <v>260.707077748882</v>
      </c>
      <c r="DC89">
        <v>261.40784831219997</v>
      </c>
      <c r="DD89">
        <v>261.23324789882599</v>
      </c>
      <c r="DE89">
        <v>263.273273917251</v>
      </c>
      <c r="DF89">
        <v>262.00774501348599</v>
      </c>
      <c r="DG89">
        <v>262.34637786189597</v>
      </c>
      <c r="DH89">
        <v>262.87116564657401</v>
      </c>
      <c r="DI89">
        <v>261.50171653694798</v>
      </c>
      <c r="DJ89">
        <v>262.09821755270099</v>
      </c>
      <c r="DK89">
        <v>261.069517686636</v>
      </c>
      <c r="DL89">
        <v>262.01334974607897</v>
      </c>
      <c r="DM89">
        <v>261.17616294758398</v>
      </c>
      <c r="DN89">
        <v>262.69125731495097</v>
      </c>
      <c r="DO89">
        <v>262.43251887162597</v>
      </c>
      <c r="DP89">
        <v>262.929063587467</v>
      </c>
      <c r="DQ89">
        <v>262.29142405850001</v>
      </c>
      <c r="DR89">
        <v>261.39998589907799</v>
      </c>
    </row>
    <row r="90" spans="1:122" x14ac:dyDescent="0.25">
      <c r="A90">
        <v>50.820245124937003</v>
      </c>
      <c r="B90">
        <v>259.31074406010299</v>
      </c>
      <c r="C90">
        <v>260.07728267675202</v>
      </c>
      <c r="D90">
        <v>259.50098917171198</v>
      </c>
      <c r="E90">
        <v>259.68445056460803</v>
      </c>
      <c r="F90">
        <v>258.98454947858801</v>
      </c>
      <c r="G90">
        <v>260.29188638303202</v>
      </c>
      <c r="H90">
        <v>259.64603666589397</v>
      </c>
      <c r="I90">
        <v>259.444493300955</v>
      </c>
      <c r="J90">
        <v>256.95953875576902</v>
      </c>
      <c r="K90">
        <v>252.16730421470399</v>
      </c>
      <c r="L90">
        <v>251.06769225747101</v>
      </c>
      <c r="M90">
        <v>251.615055432291</v>
      </c>
      <c r="N90">
        <v>250.76062262265799</v>
      </c>
      <c r="O90">
        <v>251.97717313303801</v>
      </c>
      <c r="P90">
        <v>252.47569694898399</v>
      </c>
      <c r="Q90">
        <v>250.722905813545</v>
      </c>
      <c r="R90">
        <v>251.44685581248501</v>
      </c>
      <c r="S90">
        <v>250.77181582223901</v>
      </c>
      <c r="T90">
        <v>251.67246886098499</v>
      </c>
      <c r="U90">
        <v>250.861454237299</v>
      </c>
      <c r="V90">
        <v>251.245350947529</v>
      </c>
      <c r="W90">
        <v>250.967593820811</v>
      </c>
      <c r="X90">
        <v>251.88651177698199</v>
      </c>
      <c r="Y90">
        <v>250.67956094393799</v>
      </c>
      <c r="Z90">
        <v>250.38645031904599</v>
      </c>
      <c r="AA90">
        <v>250.29682713871699</v>
      </c>
      <c r="AB90">
        <v>251.29629425355699</v>
      </c>
      <c r="AC90">
        <v>250.817604091715</v>
      </c>
      <c r="AD90">
        <v>250.20113371714999</v>
      </c>
      <c r="AE90">
        <v>251.32427587746699</v>
      </c>
      <c r="AF90">
        <v>251.061726885084</v>
      </c>
      <c r="AG90">
        <v>251.13904623184399</v>
      </c>
      <c r="AH90">
        <v>252.52628200816801</v>
      </c>
      <c r="AI90">
        <v>253.71989448088601</v>
      </c>
      <c r="AJ90">
        <v>253.215588557638</v>
      </c>
      <c r="AK90">
        <v>247.81676463064599</v>
      </c>
      <c r="AL90">
        <v>250.53024093673699</v>
      </c>
      <c r="AM90">
        <v>255.252231055283</v>
      </c>
      <c r="AN90">
        <v>255.67537001044701</v>
      </c>
      <c r="AO90">
        <v>255.18018897417701</v>
      </c>
      <c r="AP90">
        <v>253.954680517171</v>
      </c>
      <c r="AQ90">
        <v>254.45099967356899</v>
      </c>
      <c r="AR90">
        <v>254.626874249075</v>
      </c>
      <c r="AS90">
        <v>254.12403206050499</v>
      </c>
      <c r="AT90">
        <v>255.21128649104699</v>
      </c>
      <c r="AU90">
        <v>254.483039980044</v>
      </c>
      <c r="AV90">
        <v>255.14568840891499</v>
      </c>
      <c r="AW90">
        <v>255.015180521113</v>
      </c>
      <c r="AX90">
        <v>255.75607483870499</v>
      </c>
      <c r="AY90">
        <v>254.789901279844</v>
      </c>
      <c r="AZ90">
        <v>254.65220116207701</v>
      </c>
      <c r="BA90">
        <v>256.01062769141203</v>
      </c>
      <c r="BB90">
        <v>255.04715271140199</v>
      </c>
      <c r="BC90">
        <v>255.83276596592</v>
      </c>
      <c r="BD90">
        <v>256.24545661200301</v>
      </c>
      <c r="BE90">
        <v>255.29967220896299</v>
      </c>
      <c r="BF90">
        <v>255.157316571145</v>
      </c>
      <c r="BG90">
        <v>254.59924937929401</v>
      </c>
      <c r="BH90">
        <v>254.73471615578001</v>
      </c>
      <c r="BI90">
        <v>256.32112781824202</v>
      </c>
      <c r="BJ90">
        <v>255.12911499786401</v>
      </c>
      <c r="BK90">
        <v>255.69896413778</v>
      </c>
      <c r="BL90">
        <v>256.28093767019197</v>
      </c>
      <c r="BM90">
        <v>255.02119474426999</v>
      </c>
      <c r="BN90">
        <v>255.21743835680201</v>
      </c>
      <c r="BO90">
        <v>255.074573527339</v>
      </c>
      <c r="BP90">
        <v>256.18644808489302</v>
      </c>
      <c r="BQ90">
        <v>255.58576999742399</v>
      </c>
      <c r="BR90">
        <v>255.66408148753101</v>
      </c>
      <c r="BS90">
        <v>256.23943591872302</v>
      </c>
      <c r="BT90">
        <v>255.63147613349199</v>
      </c>
      <c r="BU90">
        <v>255.17325485159199</v>
      </c>
      <c r="BV90">
        <v>257.908557391908</v>
      </c>
      <c r="BW90">
        <v>257.05151099833898</v>
      </c>
      <c r="BX90">
        <v>257.01008928246199</v>
      </c>
      <c r="BY90">
        <v>254.27278808684099</v>
      </c>
      <c r="BZ90">
        <v>256.70178271456899</v>
      </c>
      <c r="CA90">
        <v>254.52852256998199</v>
      </c>
      <c r="CB90">
        <v>256.00129909726502</v>
      </c>
      <c r="CC90">
        <v>256.14494150266802</v>
      </c>
      <c r="CD90">
        <v>253.29078726087201</v>
      </c>
      <c r="CE90">
        <v>253.820507920766</v>
      </c>
      <c r="CF90">
        <v>254.77170721168801</v>
      </c>
      <c r="CG90">
        <v>254.35676257515399</v>
      </c>
      <c r="CH90">
        <v>254.32378950009101</v>
      </c>
      <c r="CI90">
        <v>254.49800342196201</v>
      </c>
      <c r="CJ90">
        <v>254.477423418515</v>
      </c>
      <c r="CK90">
        <v>254.02342912329101</v>
      </c>
      <c r="CL90">
        <v>253.44530932517199</v>
      </c>
      <c r="CM90">
        <v>254.19468431581799</v>
      </c>
      <c r="CN90">
        <v>254.792410088265</v>
      </c>
      <c r="CO90">
        <v>255.248426574657</v>
      </c>
      <c r="CP90">
        <v>253.80975094240799</v>
      </c>
      <c r="CQ90">
        <v>254.51850151010601</v>
      </c>
      <c r="CR90">
        <v>253.805393775608</v>
      </c>
      <c r="CS90">
        <v>254.732485051108</v>
      </c>
      <c r="CT90">
        <v>254.51293497647799</v>
      </c>
      <c r="CU90">
        <v>252.83274042886799</v>
      </c>
      <c r="CV90">
        <v>253.87582625316799</v>
      </c>
      <c r="CW90">
        <v>257.18050873140101</v>
      </c>
      <c r="CX90">
        <v>259.610919831915</v>
      </c>
      <c r="CY90">
        <v>260.55443834048299</v>
      </c>
      <c r="CZ90">
        <v>260.87399421831799</v>
      </c>
      <c r="DA90">
        <v>259.28020244963602</v>
      </c>
      <c r="DB90">
        <v>259.764332530209</v>
      </c>
      <c r="DC90">
        <v>259.78270539021401</v>
      </c>
      <c r="DD90">
        <v>259.70137896243898</v>
      </c>
      <c r="DE90">
        <v>261.26570495142499</v>
      </c>
      <c r="DF90">
        <v>260.138420926094</v>
      </c>
      <c r="DG90">
        <v>259.54570946241301</v>
      </c>
      <c r="DH90">
        <v>260.80323158416098</v>
      </c>
      <c r="DI90">
        <v>259.59833626451899</v>
      </c>
      <c r="DJ90">
        <v>260.94414902165499</v>
      </c>
      <c r="DK90">
        <v>258.67501283839499</v>
      </c>
      <c r="DL90">
        <v>260.14710405295301</v>
      </c>
      <c r="DM90">
        <v>259.99742343237199</v>
      </c>
      <c r="DN90">
        <v>259.95403581605098</v>
      </c>
      <c r="DO90">
        <v>259.84205657279898</v>
      </c>
      <c r="DP90">
        <v>259.74884700907</v>
      </c>
      <c r="DQ90">
        <v>260.20452004176099</v>
      </c>
      <c r="DR90">
        <v>259.30282959151901</v>
      </c>
    </row>
    <row r="91" spans="1:122" x14ac:dyDescent="0.25">
      <c r="A91">
        <v>50.345363315914597</v>
      </c>
      <c r="B91">
        <v>258.36156592973401</v>
      </c>
      <c r="C91">
        <v>258.262960314878</v>
      </c>
      <c r="D91">
        <v>258.25873890296998</v>
      </c>
      <c r="E91">
        <v>257.62372625834598</v>
      </c>
      <c r="F91">
        <v>258.19519077865198</v>
      </c>
      <c r="G91">
        <v>259.02286529930097</v>
      </c>
      <c r="H91">
        <v>259.00215484987001</v>
      </c>
      <c r="I91">
        <v>257.54617899278099</v>
      </c>
      <c r="J91">
        <v>254.94278163794601</v>
      </c>
      <c r="K91">
        <v>250.459064731815</v>
      </c>
      <c r="L91">
        <v>248.732928834695</v>
      </c>
      <c r="M91">
        <v>249.56703266026301</v>
      </c>
      <c r="N91">
        <v>248.98418308209301</v>
      </c>
      <c r="O91">
        <v>250.495111926216</v>
      </c>
      <c r="P91">
        <v>250.65115695430401</v>
      </c>
      <c r="Q91">
        <v>249.45895943841401</v>
      </c>
      <c r="R91">
        <v>250.05155564315001</v>
      </c>
      <c r="S91">
        <v>250.04537837961001</v>
      </c>
      <c r="T91">
        <v>249.86574740597899</v>
      </c>
      <c r="U91">
        <v>249.611852827191</v>
      </c>
      <c r="V91">
        <v>248.826402014998</v>
      </c>
      <c r="W91">
        <v>249.38227761660701</v>
      </c>
      <c r="X91">
        <v>250.17885233250601</v>
      </c>
      <c r="Y91">
        <v>249.211051702177</v>
      </c>
      <c r="Z91">
        <v>249.20734165323401</v>
      </c>
      <c r="AA91">
        <v>249.03569033558901</v>
      </c>
      <c r="AB91">
        <v>249.75742811015701</v>
      </c>
      <c r="AC91">
        <v>248.184067053989</v>
      </c>
      <c r="AD91">
        <v>249.13566885142501</v>
      </c>
      <c r="AE91">
        <v>249.68517313910701</v>
      </c>
      <c r="AF91">
        <v>250.03945821373</v>
      </c>
      <c r="AG91">
        <v>249.51075368138299</v>
      </c>
      <c r="AH91">
        <v>250.660441354677</v>
      </c>
      <c r="AI91">
        <v>251.24116404829701</v>
      </c>
      <c r="AJ91">
        <v>251.51570418019901</v>
      </c>
      <c r="AK91">
        <v>246.09524655450599</v>
      </c>
      <c r="AL91">
        <v>246.85162346335201</v>
      </c>
      <c r="AM91">
        <v>253.43026814103999</v>
      </c>
      <c r="AN91">
        <v>253.58201895437799</v>
      </c>
      <c r="AO91">
        <v>253.32628453193399</v>
      </c>
      <c r="AP91">
        <v>252.37444975035899</v>
      </c>
      <c r="AQ91">
        <v>253.166907787036</v>
      </c>
      <c r="AR91">
        <v>253.18773606020201</v>
      </c>
      <c r="AS91">
        <v>252.792899061356</v>
      </c>
      <c r="AT91">
        <v>253.189987617231</v>
      </c>
      <c r="AU91">
        <v>253.35834247311601</v>
      </c>
      <c r="AV91">
        <v>252.36228889511401</v>
      </c>
      <c r="AW91">
        <v>252.84953335349201</v>
      </c>
      <c r="AX91">
        <v>253.10555445156501</v>
      </c>
      <c r="AY91">
        <v>253.82128076418701</v>
      </c>
      <c r="AZ91">
        <v>252.970057292577</v>
      </c>
      <c r="BA91">
        <v>252.846777539828</v>
      </c>
      <c r="BB91">
        <v>253.37543827182901</v>
      </c>
      <c r="BC91">
        <v>253.481682467518</v>
      </c>
      <c r="BD91">
        <v>253.75184312203601</v>
      </c>
      <c r="BE91">
        <v>253.44395682097201</v>
      </c>
      <c r="BF91">
        <v>252.76994592357701</v>
      </c>
      <c r="BG91">
        <v>253.33725954091099</v>
      </c>
      <c r="BH91">
        <v>252.724273798306</v>
      </c>
      <c r="BI91">
        <v>253.65556702272801</v>
      </c>
      <c r="BJ91">
        <v>253.52733429700501</v>
      </c>
      <c r="BK91">
        <v>254.238149210567</v>
      </c>
      <c r="BL91">
        <v>253.58439138069801</v>
      </c>
      <c r="BM91">
        <v>252.13802712971199</v>
      </c>
      <c r="BN91">
        <v>252.84931834969899</v>
      </c>
      <c r="BO91">
        <v>253.24597771648899</v>
      </c>
      <c r="BP91">
        <v>253.88780742201899</v>
      </c>
      <c r="BQ91">
        <v>253.79303302954901</v>
      </c>
      <c r="BR91">
        <v>254.46422071794601</v>
      </c>
      <c r="BS91">
        <v>254.32661690398999</v>
      </c>
      <c r="BT91">
        <v>254.37329611919799</v>
      </c>
      <c r="BU91">
        <v>253.089321725459</v>
      </c>
      <c r="BV91">
        <v>255.09801955990099</v>
      </c>
      <c r="BW91">
        <v>255.418123389377</v>
      </c>
      <c r="BX91">
        <v>254.226396954481</v>
      </c>
      <c r="BY91">
        <v>252.71923026853401</v>
      </c>
      <c r="BZ91">
        <v>254.25032747531401</v>
      </c>
      <c r="CA91">
        <v>252.96643515160099</v>
      </c>
      <c r="CB91">
        <v>253.79941973568299</v>
      </c>
      <c r="CC91">
        <v>254.59720607573999</v>
      </c>
      <c r="CD91">
        <v>252.476552897734</v>
      </c>
      <c r="CE91">
        <v>251.959698829968</v>
      </c>
      <c r="CF91">
        <v>252.64402582525301</v>
      </c>
      <c r="CG91">
        <v>252.47412031746299</v>
      </c>
      <c r="CH91">
        <v>252.19719981447199</v>
      </c>
      <c r="CI91">
        <v>252.76285578482899</v>
      </c>
      <c r="CJ91">
        <v>253.075496720807</v>
      </c>
      <c r="CK91">
        <v>252.262934749088</v>
      </c>
      <c r="CL91">
        <v>252.55596380889801</v>
      </c>
      <c r="CM91">
        <v>252.457973256862</v>
      </c>
      <c r="CN91">
        <v>253.28237426269001</v>
      </c>
      <c r="CO91">
        <v>252.72751246961801</v>
      </c>
      <c r="CP91">
        <v>252.94160007672201</v>
      </c>
      <c r="CQ91">
        <v>253.62312696502499</v>
      </c>
      <c r="CR91">
        <v>252.41010744109599</v>
      </c>
      <c r="CS91">
        <v>252.55536942137601</v>
      </c>
      <c r="CT91">
        <v>252.89443528067</v>
      </c>
      <c r="CU91">
        <v>250.83391447488199</v>
      </c>
      <c r="CV91">
        <v>251.360691324821</v>
      </c>
      <c r="CW91">
        <v>255.725076533297</v>
      </c>
      <c r="CX91">
        <v>257.47887362166199</v>
      </c>
      <c r="CY91">
        <v>258.28543341520799</v>
      </c>
      <c r="CZ91">
        <v>258.23084620014998</v>
      </c>
      <c r="DA91">
        <v>257.52083002514598</v>
      </c>
      <c r="DB91">
        <v>258.61571385464401</v>
      </c>
      <c r="DC91">
        <v>258.85387907827402</v>
      </c>
      <c r="DD91">
        <v>257.356528208952</v>
      </c>
      <c r="DE91">
        <v>258.82026596573701</v>
      </c>
      <c r="DF91">
        <v>258.47264796812902</v>
      </c>
      <c r="DG91">
        <v>257.65697382727399</v>
      </c>
      <c r="DH91">
        <v>258.56955072421101</v>
      </c>
      <c r="DI91">
        <v>257.72525031910101</v>
      </c>
      <c r="DJ91">
        <v>258.66390443926502</v>
      </c>
      <c r="DK91">
        <v>256.928180284299</v>
      </c>
      <c r="DL91">
        <v>257.97009508563099</v>
      </c>
      <c r="DM91">
        <v>258.36471759171098</v>
      </c>
      <c r="DN91">
        <v>257.91238338904498</v>
      </c>
      <c r="DO91">
        <v>257.32480257800103</v>
      </c>
      <c r="DP91">
        <v>258.86470972630599</v>
      </c>
      <c r="DQ91">
        <v>258.29680108721402</v>
      </c>
      <c r="DR91">
        <v>258.27472936706198</v>
      </c>
    </row>
    <row r="92" spans="1:122" x14ac:dyDescent="0.25">
      <c r="A92">
        <v>49.879274261526703</v>
      </c>
      <c r="B92">
        <v>256.48955248109399</v>
      </c>
      <c r="C92">
        <v>255.99311084046201</v>
      </c>
      <c r="D92">
        <v>256.06791168995898</v>
      </c>
      <c r="E92">
        <v>256.08874256170901</v>
      </c>
      <c r="F92">
        <v>255.646461481355</v>
      </c>
      <c r="G92">
        <v>256.69642377125501</v>
      </c>
      <c r="H92">
        <v>257.20860693061798</v>
      </c>
      <c r="I92">
        <v>254.64941940129501</v>
      </c>
      <c r="J92">
        <v>253.79708596709901</v>
      </c>
      <c r="K92">
        <v>248.47785394580799</v>
      </c>
      <c r="L92">
        <v>247.10955368791301</v>
      </c>
      <c r="M92">
        <v>247.90387337363899</v>
      </c>
      <c r="N92">
        <v>248.176108121749</v>
      </c>
      <c r="O92">
        <v>248.54607831634601</v>
      </c>
      <c r="P92">
        <v>248.19572683302599</v>
      </c>
      <c r="Q92">
        <v>247.931294051446</v>
      </c>
      <c r="R92">
        <v>248.779643524345</v>
      </c>
      <c r="S92">
        <v>247.34096752316299</v>
      </c>
      <c r="T92">
        <v>247.404308705245</v>
      </c>
      <c r="U92">
        <v>247.105561010017</v>
      </c>
      <c r="V92">
        <v>247.206419129723</v>
      </c>
      <c r="W92">
        <v>247.39503080107599</v>
      </c>
      <c r="X92">
        <v>248.81076681411801</v>
      </c>
      <c r="Y92">
        <v>247.99230272871799</v>
      </c>
      <c r="Z92">
        <v>247.59829989676601</v>
      </c>
      <c r="AA92">
        <v>247.78210299958499</v>
      </c>
      <c r="AB92">
        <v>248.314837638488</v>
      </c>
      <c r="AC92">
        <v>247.597397835511</v>
      </c>
      <c r="AD92">
        <v>247.89970741882701</v>
      </c>
      <c r="AE92">
        <v>248.01920181201501</v>
      </c>
      <c r="AF92">
        <v>248.391397312793</v>
      </c>
      <c r="AG92">
        <v>248.56946391041899</v>
      </c>
      <c r="AH92">
        <v>248.72911136371599</v>
      </c>
      <c r="AI92">
        <v>249.55997866428601</v>
      </c>
      <c r="AJ92">
        <v>249.59693900674799</v>
      </c>
      <c r="AK92">
        <v>243.75265689499801</v>
      </c>
      <c r="AL92">
        <v>245.78374121145001</v>
      </c>
      <c r="AM92">
        <v>251.4872982652</v>
      </c>
      <c r="AN92">
        <v>251.402696406166</v>
      </c>
      <c r="AO92">
        <v>251.12681975214801</v>
      </c>
      <c r="AP92">
        <v>250.74561302978</v>
      </c>
      <c r="AQ92">
        <v>250.60484396637199</v>
      </c>
      <c r="AR92">
        <v>251.76094675798399</v>
      </c>
      <c r="AS92">
        <v>251.24510582861001</v>
      </c>
      <c r="AT92">
        <v>251.385686113725</v>
      </c>
      <c r="AU92">
        <v>251.560314234728</v>
      </c>
      <c r="AV92">
        <v>250.628033906875</v>
      </c>
      <c r="AW92">
        <v>251.06340297591601</v>
      </c>
      <c r="AX92">
        <v>251.35985177132301</v>
      </c>
      <c r="AY92">
        <v>251.77523571495499</v>
      </c>
      <c r="AZ92">
        <v>252.070505854814</v>
      </c>
      <c r="BA92">
        <v>251.60373605192399</v>
      </c>
      <c r="BB92">
        <v>251.68310069036301</v>
      </c>
      <c r="BC92">
        <v>251.300174126695</v>
      </c>
      <c r="BD92">
        <v>250.82959630728399</v>
      </c>
      <c r="BE92">
        <v>251.494503374461</v>
      </c>
      <c r="BF92">
        <v>250.950852808962</v>
      </c>
      <c r="BG92">
        <v>251.37133294284399</v>
      </c>
      <c r="BH92">
        <v>250.91302205496001</v>
      </c>
      <c r="BI92">
        <v>251.96899387179499</v>
      </c>
      <c r="BJ92">
        <v>251.314266976064</v>
      </c>
      <c r="BK92">
        <v>251.917005591204</v>
      </c>
      <c r="BL92">
        <v>251.283092895664</v>
      </c>
      <c r="BM92">
        <v>251.23985897180501</v>
      </c>
      <c r="BN92">
        <v>251.34126649576601</v>
      </c>
      <c r="BO92">
        <v>252.03189311514899</v>
      </c>
      <c r="BP92">
        <v>250.57740774335201</v>
      </c>
      <c r="BQ92">
        <v>252.05966787002399</v>
      </c>
      <c r="BR92">
        <v>252.61085670965801</v>
      </c>
      <c r="BS92">
        <v>251.910654403168</v>
      </c>
      <c r="BT92">
        <v>251.95465111639501</v>
      </c>
      <c r="BU92">
        <v>252.296032610841</v>
      </c>
      <c r="BV92">
        <v>252.99755495250201</v>
      </c>
      <c r="BW92">
        <v>252.91859713564901</v>
      </c>
      <c r="BX92">
        <v>252.89672906491799</v>
      </c>
      <c r="BY92">
        <v>251.04852647931199</v>
      </c>
      <c r="BZ92">
        <v>251.91293064758901</v>
      </c>
      <c r="CA92">
        <v>251.61869592990999</v>
      </c>
      <c r="CB92">
        <v>253.12541906055799</v>
      </c>
      <c r="CC92">
        <v>252.568756593063</v>
      </c>
      <c r="CD92">
        <v>251.11049856013699</v>
      </c>
      <c r="CE92">
        <v>250.842263781973</v>
      </c>
      <c r="CF92">
        <v>251.22933524290701</v>
      </c>
      <c r="CG92">
        <v>251.04301803234699</v>
      </c>
      <c r="CH92">
        <v>250.65500275100499</v>
      </c>
      <c r="CI92">
        <v>250.96322067817201</v>
      </c>
      <c r="CJ92">
        <v>251.288101856704</v>
      </c>
      <c r="CK92">
        <v>249.96078288785401</v>
      </c>
      <c r="CL92">
        <v>251.35246732781701</v>
      </c>
      <c r="CM92">
        <v>250.67762078560099</v>
      </c>
      <c r="CN92">
        <v>251.03793445058901</v>
      </c>
      <c r="CO92">
        <v>250.70935904335201</v>
      </c>
      <c r="CP92">
        <v>250.98659299174801</v>
      </c>
      <c r="CQ92">
        <v>250.664833280529</v>
      </c>
      <c r="CR92">
        <v>250.84163774961101</v>
      </c>
      <c r="CS92">
        <v>250.37273629504401</v>
      </c>
      <c r="CT92">
        <v>251.04054355290199</v>
      </c>
      <c r="CU92">
        <v>250.02423148913499</v>
      </c>
      <c r="CV92">
        <v>249.93524652965101</v>
      </c>
      <c r="CW92">
        <v>253.652848875053</v>
      </c>
      <c r="CX92">
        <v>255.62423418290601</v>
      </c>
      <c r="CY92">
        <v>256.94380261040499</v>
      </c>
      <c r="CZ92">
        <v>256.41577223750602</v>
      </c>
      <c r="DA92">
        <v>255.967825467197</v>
      </c>
      <c r="DB92">
        <v>256.49047449303401</v>
      </c>
      <c r="DC92">
        <v>257.40265620802103</v>
      </c>
      <c r="DD92">
        <v>256.52475129834602</v>
      </c>
      <c r="DE92">
        <v>257.59096089960298</v>
      </c>
      <c r="DF92">
        <v>256.00563156252298</v>
      </c>
      <c r="DG92">
        <v>256.803093864782</v>
      </c>
      <c r="DH92">
        <v>257.01963862175302</v>
      </c>
      <c r="DI92">
        <v>256.05632744403903</v>
      </c>
      <c r="DJ92">
        <v>256.27339933144799</v>
      </c>
      <c r="DK92">
        <v>256.52098607320801</v>
      </c>
      <c r="DL92">
        <v>256.46501746079099</v>
      </c>
      <c r="DM92">
        <v>256.43095441278501</v>
      </c>
      <c r="DN92">
        <v>256.55845127147597</v>
      </c>
      <c r="DO92">
        <v>256.610984321964</v>
      </c>
      <c r="DP92">
        <v>256.724405763172</v>
      </c>
      <c r="DQ92">
        <v>256.24748407649702</v>
      </c>
      <c r="DR92">
        <v>256.17728298338398</v>
      </c>
    </row>
    <row r="93" spans="1:122" x14ac:dyDescent="0.25">
      <c r="A93">
        <v>49.4217359962419</v>
      </c>
      <c r="B93">
        <v>254.57518502024101</v>
      </c>
      <c r="C93">
        <v>254.3157198346</v>
      </c>
      <c r="D93">
        <v>253.892290894995</v>
      </c>
      <c r="E93">
        <v>254.68045474604199</v>
      </c>
      <c r="F93">
        <v>253.230298173313</v>
      </c>
      <c r="G93">
        <v>254.764412824331</v>
      </c>
      <c r="H93">
        <v>255.03008923172101</v>
      </c>
      <c r="I93">
        <v>254.032586731538</v>
      </c>
      <c r="J93">
        <v>252.14883153410599</v>
      </c>
      <c r="K93">
        <v>246.96660582597499</v>
      </c>
      <c r="L93">
        <v>245.05004585059999</v>
      </c>
      <c r="M93">
        <v>246.17511859690501</v>
      </c>
      <c r="N93">
        <v>246.31081308265999</v>
      </c>
      <c r="O93">
        <v>247.34324910189301</v>
      </c>
      <c r="P93">
        <v>246.370621157355</v>
      </c>
      <c r="Q93">
        <v>246.109243615792</v>
      </c>
      <c r="R93">
        <v>246.75524467983499</v>
      </c>
      <c r="S93">
        <v>246.37525633706801</v>
      </c>
      <c r="T93">
        <v>245.75922263810199</v>
      </c>
      <c r="U93">
        <v>245.83824689275099</v>
      </c>
      <c r="V93">
        <v>245.461770301016</v>
      </c>
      <c r="W93">
        <v>245.598069997126</v>
      </c>
      <c r="X93">
        <v>246.395336731669</v>
      </c>
      <c r="Y93">
        <v>246.44622249793801</v>
      </c>
      <c r="Z93">
        <v>245.793357473876</v>
      </c>
      <c r="AA93">
        <v>246.32199764904601</v>
      </c>
      <c r="AB93">
        <v>246.77398008256901</v>
      </c>
      <c r="AC93">
        <v>246.39042887251301</v>
      </c>
      <c r="AD93">
        <v>245.33808163830099</v>
      </c>
      <c r="AE93">
        <v>246.328417618565</v>
      </c>
      <c r="AF93">
        <v>245.95896686971599</v>
      </c>
      <c r="AG93">
        <v>246.45344359072499</v>
      </c>
      <c r="AH93">
        <v>247.051345919124</v>
      </c>
      <c r="AI93">
        <v>248.25733115121801</v>
      </c>
      <c r="AJ93">
        <v>247.19160420260999</v>
      </c>
      <c r="AK93">
        <v>242.417646564385</v>
      </c>
      <c r="AL93">
        <v>244.896030784608</v>
      </c>
      <c r="AM93">
        <v>250.37245083582201</v>
      </c>
      <c r="AN93">
        <v>249.09182769035601</v>
      </c>
      <c r="AO93">
        <v>249.59238553370199</v>
      </c>
      <c r="AP93">
        <v>248.65786547908999</v>
      </c>
      <c r="AQ93">
        <v>249.25940617186899</v>
      </c>
      <c r="AR93">
        <v>250.600996270422</v>
      </c>
      <c r="AS93">
        <v>249.29600674754499</v>
      </c>
      <c r="AT93">
        <v>249.63231491099199</v>
      </c>
      <c r="AU93">
        <v>249.32113051120299</v>
      </c>
      <c r="AV93">
        <v>249.59429917109901</v>
      </c>
      <c r="AW93">
        <v>249.56010916883599</v>
      </c>
      <c r="AX93">
        <v>249.16980528239901</v>
      </c>
      <c r="AY93">
        <v>249.76075850410399</v>
      </c>
      <c r="AZ93">
        <v>248.85164010525401</v>
      </c>
      <c r="BA93">
        <v>249.52405589244199</v>
      </c>
      <c r="BB93">
        <v>249.829200598928</v>
      </c>
      <c r="BC93">
        <v>249.568818519187</v>
      </c>
      <c r="BD93">
        <v>249.218634199261</v>
      </c>
      <c r="BE93">
        <v>249.55499249978701</v>
      </c>
      <c r="BF93">
        <v>249.10106402157299</v>
      </c>
      <c r="BG93">
        <v>249.300748506876</v>
      </c>
      <c r="BH93">
        <v>249.002638597649</v>
      </c>
      <c r="BI93">
        <v>249.429673039633</v>
      </c>
      <c r="BJ93">
        <v>249.593546293374</v>
      </c>
      <c r="BK93">
        <v>250.16859189296099</v>
      </c>
      <c r="BL93">
        <v>249.77267027043899</v>
      </c>
      <c r="BM93">
        <v>250.20353994985399</v>
      </c>
      <c r="BN93">
        <v>249.96183895369799</v>
      </c>
      <c r="BO93">
        <v>250.67770938596399</v>
      </c>
      <c r="BP93">
        <v>248.82557622617799</v>
      </c>
      <c r="BQ93">
        <v>250.11328279066001</v>
      </c>
      <c r="BR93">
        <v>249.86020970049299</v>
      </c>
      <c r="BS93">
        <v>250.90280042851899</v>
      </c>
      <c r="BT93">
        <v>249.51857048970999</v>
      </c>
      <c r="BU93">
        <v>250.07740719636999</v>
      </c>
      <c r="BV93">
        <v>250.865679602867</v>
      </c>
      <c r="BW93">
        <v>250.05540532390401</v>
      </c>
      <c r="BX93">
        <v>250.38199108871501</v>
      </c>
      <c r="BY93">
        <v>247.51625628226901</v>
      </c>
      <c r="BZ93">
        <v>250.726757392206</v>
      </c>
      <c r="CA93">
        <v>249.19194661695599</v>
      </c>
      <c r="CB93">
        <v>250.33707168662099</v>
      </c>
      <c r="CC93">
        <v>251.632355319174</v>
      </c>
      <c r="CD93">
        <v>249.72381579351699</v>
      </c>
      <c r="CE93">
        <v>248.752872332728</v>
      </c>
      <c r="CF93">
        <v>248.886939269274</v>
      </c>
      <c r="CG93">
        <v>248.724573790774</v>
      </c>
      <c r="CH93">
        <v>248.98715599764699</v>
      </c>
      <c r="CI93">
        <v>249.88838771790299</v>
      </c>
      <c r="CJ93">
        <v>248.801834664897</v>
      </c>
      <c r="CK93">
        <v>248.25595311161001</v>
      </c>
      <c r="CL93">
        <v>249.24366093966299</v>
      </c>
      <c r="CM93">
        <v>249.123973267709</v>
      </c>
      <c r="CN93">
        <v>249.532335138576</v>
      </c>
      <c r="CO93">
        <v>248.84556785548199</v>
      </c>
      <c r="CP93">
        <v>248.555298222619</v>
      </c>
      <c r="CQ93">
        <v>248.65445549364199</v>
      </c>
      <c r="CR93">
        <v>249.921675226053</v>
      </c>
      <c r="CS93">
        <v>248.99399070259301</v>
      </c>
      <c r="CT93">
        <v>249.20941831516001</v>
      </c>
      <c r="CU93">
        <v>249.31250522360801</v>
      </c>
      <c r="CV93">
        <v>248.69999447635499</v>
      </c>
      <c r="CW93">
        <v>251.66415594515999</v>
      </c>
      <c r="CX93">
        <v>254.160841651558</v>
      </c>
      <c r="CY93">
        <v>255.09369456304799</v>
      </c>
      <c r="CZ93">
        <v>255.20070228312599</v>
      </c>
      <c r="DA93">
        <v>253.76441727797501</v>
      </c>
      <c r="DB93">
        <v>254.38802649710499</v>
      </c>
      <c r="DC93">
        <v>255.467038540825</v>
      </c>
      <c r="DD93">
        <v>255.07515644626099</v>
      </c>
      <c r="DE93">
        <v>255.02550566814099</v>
      </c>
      <c r="DF93">
        <v>254.06168474788299</v>
      </c>
      <c r="DG93">
        <v>255.02430955640901</v>
      </c>
      <c r="DH93">
        <v>255.27624927691599</v>
      </c>
      <c r="DI93">
        <v>254.65996955623899</v>
      </c>
      <c r="DJ93">
        <v>254.29598483521801</v>
      </c>
      <c r="DK93">
        <v>254.527885005412</v>
      </c>
      <c r="DL93">
        <v>255.15749309865299</v>
      </c>
      <c r="DM93">
        <v>254.961029799107</v>
      </c>
      <c r="DN93">
        <v>254.37793744847099</v>
      </c>
      <c r="DO93">
        <v>255.541293327961</v>
      </c>
      <c r="DP93">
        <v>254.835130136549</v>
      </c>
      <c r="DQ93">
        <v>254.340671564258</v>
      </c>
      <c r="DR93">
        <v>254.748206762596</v>
      </c>
    </row>
    <row r="94" spans="1:122" x14ac:dyDescent="0.25">
      <c r="A94">
        <v>48.9725153519462</v>
      </c>
      <c r="B94">
        <v>252.10910901495299</v>
      </c>
      <c r="C94">
        <v>253.23790036236801</v>
      </c>
      <c r="D94">
        <v>252.71503746788699</v>
      </c>
      <c r="E94">
        <v>252.974908317885</v>
      </c>
      <c r="F94">
        <v>252.70760896343401</v>
      </c>
      <c r="G94">
        <v>253.02595627515899</v>
      </c>
      <c r="H94">
        <v>252.82080049757499</v>
      </c>
      <c r="I94">
        <v>253.01595697688799</v>
      </c>
      <c r="J94">
        <v>250.18076328370799</v>
      </c>
      <c r="K94">
        <v>244.23366734226801</v>
      </c>
      <c r="L94">
        <v>244.23608879568101</v>
      </c>
      <c r="M94">
        <v>244.765665442037</v>
      </c>
      <c r="N94">
        <v>244.37655990257699</v>
      </c>
      <c r="O94">
        <v>244.70709528595</v>
      </c>
      <c r="P94">
        <v>243.98394362498499</v>
      </c>
      <c r="Q94">
        <v>244.26376301750901</v>
      </c>
      <c r="R94">
        <v>244.98848969070701</v>
      </c>
      <c r="S94">
        <v>244.41495031777501</v>
      </c>
      <c r="T94">
        <v>245.549809536667</v>
      </c>
      <c r="U94">
        <v>244.174642257638</v>
      </c>
      <c r="V94">
        <v>243.869078238253</v>
      </c>
      <c r="W94">
        <v>243.75923053460201</v>
      </c>
      <c r="X94">
        <v>245.04871432278</v>
      </c>
      <c r="Y94">
        <v>244.94700507130599</v>
      </c>
      <c r="Z94">
        <v>244.95688452893299</v>
      </c>
      <c r="AA94">
        <v>244.52959115257099</v>
      </c>
      <c r="AB94">
        <v>244.609320244918</v>
      </c>
      <c r="AC94">
        <v>244.79921192028999</v>
      </c>
      <c r="AD94">
        <v>243.10174515621401</v>
      </c>
      <c r="AE94">
        <v>244.757613507233</v>
      </c>
      <c r="AF94">
        <v>244.431358029069</v>
      </c>
      <c r="AG94">
        <v>245.324102572708</v>
      </c>
      <c r="AH94">
        <v>245.97173585750701</v>
      </c>
      <c r="AI94">
        <v>245.34058111744699</v>
      </c>
      <c r="AJ94">
        <v>245.29752128603101</v>
      </c>
      <c r="AK94">
        <v>241.02914260450501</v>
      </c>
      <c r="AL94">
        <v>242.21262291501401</v>
      </c>
      <c r="AM94">
        <v>248.00056751346199</v>
      </c>
      <c r="AN94">
        <v>247.76030035596699</v>
      </c>
      <c r="AO94">
        <v>246.872268099857</v>
      </c>
      <c r="AP94">
        <v>248.23096944476899</v>
      </c>
      <c r="AQ94">
        <v>247.89140284063899</v>
      </c>
      <c r="AR94">
        <v>246.885539076621</v>
      </c>
      <c r="AS94">
        <v>247.34578417595799</v>
      </c>
      <c r="AT94">
        <v>247.67091772863199</v>
      </c>
      <c r="AU94">
        <v>247.33230610429899</v>
      </c>
      <c r="AV94">
        <v>246.852673968896</v>
      </c>
      <c r="AW94">
        <v>247.73293806091399</v>
      </c>
      <c r="AX94">
        <v>247.113373436958</v>
      </c>
      <c r="AY94">
        <v>248.158885184144</v>
      </c>
      <c r="AZ94">
        <v>247.729175042696</v>
      </c>
      <c r="BA94">
        <v>247.78693818668</v>
      </c>
      <c r="BB94">
        <v>247.58432817811399</v>
      </c>
      <c r="BC94">
        <v>247.82069794459301</v>
      </c>
      <c r="BD94">
        <v>247.85152237513799</v>
      </c>
      <c r="BE94">
        <v>247.75517243395399</v>
      </c>
      <c r="BF94">
        <v>247.134061311653</v>
      </c>
      <c r="BG94">
        <v>246.96891270240801</v>
      </c>
      <c r="BH94">
        <v>246.791275807104</v>
      </c>
      <c r="BI94">
        <v>248.28811649321099</v>
      </c>
      <c r="BJ94">
        <v>247.00240989391801</v>
      </c>
      <c r="BK94">
        <v>247.911805470122</v>
      </c>
      <c r="BL94">
        <v>248.31624584808301</v>
      </c>
      <c r="BM94">
        <v>247.49147674535001</v>
      </c>
      <c r="BN94">
        <v>248.17868487056299</v>
      </c>
      <c r="BO94">
        <v>248.82865394719599</v>
      </c>
      <c r="BP94">
        <v>247.82994097493699</v>
      </c>
      <c r="BQ94">
        <v>248.458363852151</v>
      </c>
      <c r="BR94">
        <v>248.58970722679101</v>
      </c>
      <c r="BS94">
        <v>248.59900795419799</v>
      </c>
      <c r="BT94">
        <v>248.25179696011301</v>
      </c>
      <c r="BU94">
        <v>248.485336719743</v>
      </c>
      <c r="BV94">
        <v>248.87850762366699</v>
      </c>
      <c r="BW94">
        <v>248.42140398716899</v>
      </c>
      <c r="BX94">
        <v>247.85086410679699</v>
      </c>
      <c r="BY94">
        <v>247.30243745295601</v>
      </c>
      <c r="BZ94">
        <v>249.651417631198</v>
      </c>
      <c r="CA94">
        <v>246.49702220253499</v>
      </c>
      <c r="CB94">
        <v>248.86564212345701</v>
      </c>
      <c r="CC94">
        <v>249.55118140411301</v>
      </c>
      <c r="CD94">
        <v>247.57697995731201</v>
      </c>
      <c r="CE94">
        <v>247.53803725793</v>
      </c>
      <c r="CF94">
        <v>247.02181614191301</v>
      </c>
      <c r="CG94">
        <v>247.05926422168099</v>
      </c>
      <c r="CH94">
        <v>247.64571509618699</v>
      </c>
      <c r="CI94">
        <v>247.92118085225101</v>
      </c>
      <c r="CJ94">
        <v>247.86114704269099</v>
      </c>
      <c r="CK94">
        <v>248.13080608763201</v>
      </c>
      <c r="CL94">
        <v>247.52158631713601</v>
      </c>
      <c r="CM94">
        <v>247.684465397992</v>
      </c>
      <c r="CN94">
        <v>247.25583610428899</v>
      </c>
      <c r="CO94">
        <v>246.28227702914</v>
      </c>
      <c r="CP94">
        <v>247.433011437587</v>
      </c>
      <c r="CQ94">
        <v>246.625665290489</v>
      </c>
      <c r="CR94">
        <v>247.84041744723601</v>
      </c>
      <c r="CS94">
        <v>247.477290973088</v>
      </c>
      <c r="CT94">
        <v>247.208330467282</v>
      </c>
      <c r="CU94">
        <v>247.40275469913601</v>
      </c>
      <c r="CV94">
        <v>246.75303923181099</v>
      </c>
      <c r="CW94">
        <v>250.17416231890201</v>
      </c>
      <c r="CX94">
        <v>252.82031840248601</v>
      </c>
      <c r="CY94">
        <v>252.63957161976001</v>
      </c>
      <c r="CZ94">
        <v>253.666419919682</v>
      </c>
      <c r="DA94">
        <v>252.04523347388499</v>
      </c>
      <c r="DB94">
        <v>253.02620670917099</v>
      </c>
      <c r="DC94">
        <v>252.81398429981201</v>
      </c>
      <c r="DD94">
        <v>253.18717013152599</v>
      </c>
      <c r="DE94">
        <v>252.729575527994</v>
      </c>
      <c r="DF94">
        <v>252.94122712171</v>
      </c>
      <c r="DG94">
        <v>253.27140058531299</v>
      </c>
      <c r="DH94">
        <v>253.20481940634201</v>
      </c>
      <c r="DI94">
        <v>253.084711202389</v>
      </c>
      <c r="DJ94">
        <v>252.62232897776499</v>
      </c>
      <c r="DK94">
        <v>252.590684087759</v>
      </c>
      <c r="DL94">
        <v>253.24265421545499</v>
      </c>
      <c r="DM94">
        <v>252.94299474953601</v>
      </c>
      <c r="DN94">
        <v>252.61170813788701</v>
      </c>
      <c r="DO94">
        <v>253.01134285251001</v>
      </c>
      <c r="DP94">
        <v>253.49348636974901</v>
      </c>
      <c r="DQ94">
        <v>252.62951341241899</v>
      </c>
      <c r="DR94">
        <v>253.49330185827301</v>
      </c>
    </row>
    <row r="95" spans="1:122" x14ac:dyDescent="0.25">
      <c r="A95">
        <v>48.531387561722603</v>
      </c>
      <c r="B95">
        <v>251.154755516222</v>
      </c>
      <c r="C95">
        <v>250.648148515586</v>
      </c>
      <c r="D95">
        <v>251.537418269878</v>
      </c>
      <c r="E95">
        <v>250.77704417585201</v>
      </c>
      <c r="F95">
        <v>251.57372803416899</v>
      </c>
      <c r="G95">
        <v>250.449419978104</v>
      </c>
      <c r="H95">
        <v>251.211110495214</v>
      </c>
      <c r="I95">
        <v>250.377345473258</v>
      </c>
      <c r="J95">
        <v>248.02417705817601</v>
      </c>
      <c r="K95">
        <v>243.46135911940999</v>
      </c>
      <c r="L95">
        <v>243.10401546198699</v>
      </c>
      <c r="M95">
        <v>243.89226955495101</v>
      </c>
      <c r="N95">
        <v>243.462511693685</v>
      </c>
      <c r="O95">
        <v>242.810426474465</v>
      </c>
      <c r="P95">
        <v>242.21598827988001</v>
      </c>
      <c r="Q95">
        <v>241.83548933015601</v>
      </c>
      <c r="R95">
        <v>243.434206379426</v>
      </c>
      <c r="S95">
        <v>243.44603308642499</v>
      </c>
      <c r="T95">
        <v>243.216651399504</v>
      </c>
      <c r="U95">
        <v>242.496191374082</v>
      </c>
      <c r="V95">
        <v>242.86376817820801</v>
      </c>
      <c r="W95">
        <v>242.50582956152999</v>
      </c>
      <c r="X95">
        <v>243.19393482318901</v>
      </c>
      <c r="Y95">
        <v>243.375324563931</v>
      </c>
      <c r="Z95">
        <v>243.356781547423</v>
      </c>
      <c r="AA95">
        <v>242.12243633362399</v>
      </c>
      <c r="AB95">
        <v>242.37712358863999</v>
      </c>
      <c r="AC95">
        <v>243.47405036800899</v>
      </c>
      <c r="AD95">
        <v>242.649120834901</v>
      </c>
      <c r="AE95">
        <v>243.29000523537999</v>
      </c>
      <c r="AF95">
        <v>243.023969812367</v>
      </c>
      <c r="AG95">
        <v>244.08366339279999</v>
      </c>
      <c r="AH95">
        <v>244.32794554184801</v>
      </c>
      <c r="AI95">
        <v>244.25370917418101</v>
      </c>
      <c r="AJ95">
        <v>244.298734526499</v>
      </c>
      <c r="AK95">
        <v>238.667240644272</v>
      </c>
      <c r="AL95">
        <v>240.38236590774599</v>
      </c>
      <c r="AM95">
        <v>245.62846739728499</v>
      </c>
      <c r="AN95">
        <v>246.093416381606</v>
      </c>
      <c r="AO95">
        <v>245.45202074101701</v>
      </c>
      <c r="AP95">
        <v>246.423090126407</v>
      </c>
      <c r="AQ95">
        <v>246.69209574383299</v>
      </c>
      <c r="AR95">
        <v>245.351249931062</v>
      </c>
      <c r="AS95">
        <v>245.86396042823199</v>
      </c>
      <c r="AT95">
        <v>246.04621599766</v>
      </c>
      <c r="AU95">
        <v>246.05046316798101</v>
      </c>
      <c r="AV95">
        <v>244.95671973430501</v>
      </c>
      <c r="AW95">
        <v>245.72917588472799</v>
      </c>
      <c r="AX95">
        <v>246.22139451406301</v>
      </c>
      <c r="AY95">
        <v>245.516224565486</v>
      </c>
      <c r="AZ95">
        <v>245.89784294804099</v>
      </c>
      <c r="BA95">
        <v>246.08159877707899</v>
      </c>
      <c r="BB95">
        <v>246.906537838226</v>
      </c>
      <c r="BC95">
        <v>245.67980187102799</v>
      </c>
      <c r="BD95">
        <v>245.087591424652</v>
      </c>
      <c r="BE95">
        <v>245.75118843401799</v>
      </c>
      <c r="BF95">
        <v>245.205120323301</v>
      </c>
      <c r="BG95">
        <v>245.96140112104399</v>
      </c>
      <c r="BH95">
        <v>245.51372225821299</v>
      </c>
      <c r="BI95">
        <v>246.35210631044001</v>
      </c>
      <c r="BJ95">
        <v>245.53038356138401</v>
      </c>
      <c r="BK95">
        <v>245.755950166068</v>
      </c>
      <c r="BL95">
        <v>246.26429965425399</v>
      </c>
      <c r="BM95">
        <v>245.60011672904099</v>
      </c>
      <c r="BN95">
        <v>245.98658931578001</v>
      </c>
      <c r="BO95">
        <v>246.724707011936</v>
      </c>
      <c r="BP95">
        <v>246.26077008574299</v>
      </c>
      <c r="BQ95">
        <v>246.279838255176</v>
      </c>
      <c r="BR95">
        <v>247.48082448212699</v>
      </c>
      <c r="BS95">
        <v>246.619210517927</v>
      </c>
      <c r="BT95">
        <v>246.77288644028999</v>
      </c>
      <c r="BU95">
        <v>246.55085361664001</v>
      </c>
      <c r="BV95">
        <v>247.67112302828201</v>
      </c>
      <c r="BW95">
        <v>246.71274004307901</v>
      </c>
      <c r="BX95">
        <v>246.51595184253401</v>
      </c>
      <c r="BY95">
        <v>247.04668564502299</v>
      </c>
      <c r="BZ95">
        <v>246.035007589081</v>
      </c>
      <c r="CA95">
        <v>244.99056598411599</v>
      </c>
      <c r="CB95">
        <v>247.081044533285</v>
      </c>
      <c r="CC95">
        <v>246.74930148318299</v>
      </c>
      <c r="CD95">
        <v>246.057526593208</v>
      </c>
      <c r="CE95">
        <v>245.89290744979601</v>
      </c>
      <c r="CF95">
        <v>246.25162699339299</v>
      </c>
      <c r="CG95">
        <v>246.09429380396</v>
      </c>
      <c r="CH95">
        <v>246.04452636475401</v>
      </c>
      <c r="CI95">
        <v>245.92378137953801</v>
      </c>
      <c r="CJ95">
        <v>246.216453836543</v>
      </c>
      <c r="CK95">
        <v>246.72888612977999</v>
      </c>
      <c r="CL95">
        <v>246.418814157821</v>
      </c>
      <c r="CM95">
        <v>246.17744666180201</v>
      </c>
      <c r="CN95">
        <v>246.28808685304699</v>
      </c>
      <c r="CO95">
        <v>244.94077713736399</v>
      </c>
      <c r="CP95">
        <v>245.46722982532501</v>
      </c>
      <c r="CQ95">
        <v>245.82544187240299</v>
      </c>
      <c r="CR95">
        <v>245.338083441875</v>
      </c>
      <c r="CS95">
        <v>245.61173880073599</v>
      </c>
      <c r="CT95">
        <v>246.26088415533999</v>
      </c>
      <c r="CU95">
        <v>244.86116339658099</v>
      </c>
      <c r="CV95">
        <v>245.212877720623</v>
      </c>
      <c r="CW95">
        <v>248.82171214328801</v>
      </c>
      <c r="CX95">
        <v>251.288899651295</v>
      </c>
      <c r="CY95">
        <v>250.52032686515901</v>
      </c>
      <c r="CZ95">
        <v>251.03453241356101</v>
      </c>
      <c r="DA95">
        <v>250.95850667396499</v>
      </c>
      <c r="DB95">
        <v>250.60731892097101</v>
      </c>
      <c r="DC95">
        <v>252.32970740424301</v>
      </c>
      <c r="DD95">
        <v>250.59211983426101</v>
      </c>
      <c r="DE95">
        <v>251.219224777856</v>
      </c>
      <c r="DF95">
        <v>251.03580860320801</v>
      </c>
      <c r="DG95">
        <v>252.242590774429</v>
      </c>
      <c r="DH95">
        <v>251.44351608231801</v>
      </c>
      <c r="DI95">
        <v>251.93770343374999</v>
      </c>
      <c r="DJ95">
        <v>251.11987440763599</v>
      </c>
      <c r="DK95">
        <v>250.455146243548</v>
      </c>
      <c r="DL95">
        <v>250.92508370646701</v>
      </c>
      <c r="DM95">
        <v>251.005309051062</v>
      </c>
      <c r="DN95">
        <v>251.69313933546201</v>
      </c>
      <c r="DO95">
        <v>251.316566836672</v>
      </c>
      <c r="DP95">
        <v>251.09225657546401</v>
      </c>
      <c r="DQ95">
        <v>251.44589951565499</v>
      </c>
      <c r="DR95">
        <v>251.48720319309399</v>
      </c>
    </row>
    <row r="96" spans="1:122" x14ac:dyDescent="0.25">
      <c r="A96">
        <v>48.098135884852802</v>
      </c>
      <c r="B96">
        <v>249.36691889169001</v>
      </c>
      <c r="C96">
        <v>248.95496142284199</v>
      </c>
      <c r="D96">
        <v>248.46378004811899</v>
      </c>
      <c r="E96">
        <v>249.47210546225901</v>
      </c>
      <c r="F96">
        <v>249.31746976988501</v>
      </c>
      <c r="G96">
        <v>249.00719194118901</v>
      </c>
      <c r="H96">
        <v>248.61650819574299</v>
      </c>
      <c r="I96">
        <v>248.31783039208599</v>
      </c>
      <c r="J96">
        <v>246.583207432731</v>
      </c>
      <c r="K96">
        <v>241.68077448800099</v>
      </c>
      <c r="L96">
        <v>241.24712852860301</v>
      </c>
      <c r="M96">
        <v>242.800235869197</v>
      </c>
      <c r="N96">
        <v>241.807692510978</v>
      </c>
      <c r="O96">
        <v>240.99971138583899</v>
      </c>
      <c r="P96">
        <v>241.29199887650901</v>
      </c>
      <c r="Q96">
        <v>242.03070511009699</v>
      </c>
      <c r="R96">
        <v>241.20118700437001</v>
      </c>
      <c r="S96">
        <v>242.297640068601</v>
      </c>
      <c r="T96">
        <v>240.40223001107799</v>
      </c>
      <c r="U96">
        <v>240.60579546198801</v>
      </c>
      <c r="V96">
        <v>241.772015687117</v>
      </c>
      <c r="W96">
        <v>241.10394255551401</v>
      </c>
      <c r="X96">
        <v>240.42089480084499</v>
      </c>
      <c r="Y96">
        <v>241.61235107793601</v>
      </c>
      <c r="Z96">
        <v>241.25891682892501</v>
      </c>
      <c r="AA96">
        <v>241.00464825236801</v>
      </c>
      <c r="AB96">
        <v>241.013126571139</v>
      </c>
      <c r="AC96">
        <v>241.73818478501599</v>
      </c>
      <c r="AD96">
        <v>241.63476754051899</v>
      </c>
      <c r="AE96">
        <v>241.15240982420499</v>
      </c>
      <c r="AF96">
        <v>241.36148892594201</v>
      </c>
      <c r="AG96">
        <v>242.74664291165101</v>
      </c>
      <c r="AH96">
        <v>242.41235967838</v>
      </c>
      <c r="AI96">
        <v>243.49359584100799</v>
      </c>
      <c r="AJ96">
        <v>242.10613445388</v>
      </c>
      <c r="AK96">
        <v>236.98364178083</v>
      </c>
      <c r="AL96">
        <v>239.08928923277199</v>
      </c>
      <c r="AM96">
        <v>244.568609454914</v>
      </c>
      <c r="AN96">
        <v>245.06324216377499</v>
      </c>
      <c r="AO96">
        <v>243.387285285508</v>
      </c>
      <c r="AP96">
        <v>243.71280096932</v>
      </c>
      <c r="AQ96">
        <v>244.32133233454601</v>
      </c>
      <c r="AR96">
        <v>243.996059400257</v>
      </c>
      <c r="AS96">
        <v>243.64747693029801</v>
      </c>
      <c r="AT96">
        <v>244.060491230991</v>
      </c>
      <c r="AU96">
        <v>243.62189412315001</v>
      </c>
      <c r="AV96">
        <v>244.176857189831</v>
      </c>
      <c r="AW96">
        <v>244.25712995320501</v>
      </c>
      <c r="AX96">
        <v>244.625545115325</v>
      </c>
      <c r="AY96">
        <v>243.20920016815799</v>
      </c>
      <c r="AZ96">
        <v>243.903607782715</v>
      </c>
      <c r="BA96">
        <v>244.12449917125201</v>
      </c>
      <c r="BB96">
        <v>243.97578455285799</v>
      </c>
      <c r="BC96">
        <v>244.11163351439899</v>
      </c>
      <c r="BD96">
        <v>243.21281070901199</v>
      </c>
      <c r="BE96">
        <v>244.17768306232199</v>
      </c>
      <c r="BF96">
        <v>243.793818218273</v>
      </c>
      <c r="BG96">
        <v>243.85055394314099</v>
      </c>
      <c r="BH96">
        <v>244.539309224372</v>
      </c>
      <c r="BI96">
        <v>244.062464915535</v>
      </c>
      <c r="BJ96">
        <v>243.21789574563201</v>
      </c>
      <c r="BK96">
        <v>244.531291614385</v>
      </c>
      <c r="BL96">
        <v>244.920117837166</v>
      </c>
      <c r="BM96">
        <v>243.969782837807</v>
      </c>
      <c r="BN96">
        <v>245.08486765472</v>
      </c>
      <c r="BO96">
        <v>243.969662018257</v>
      </c>
      <c r="BP96">
        <v>244.83239920701601</v>
      </c>
      <c r="BQ96">
        <v>244.56771619464999</v>
      </c>
      <c r="BR96">
        <v>244.37335110270001</v>
      </c>
      <c r="BS96">
        <v>244.85136629335199</v>
      </c>
      <c r="BT96">
        <v>244.76275553109301</v>
      </c>
      <c r="BU96">
        <v>244.80182447364899</v>
      </c>
      <c r="BV96">
        <v>245.94435665275401</v>
      </c>
      <c r="BW96">
        <v>245.09224668321599</v>
      </c>
      <c r="BX96">
        <v>244.564358362977</v>
      </c>
      <c r="BY96">
        <v>243.948327606525</v>
      </c>
      <c r="BZ96">
        <v>244.267432018823</v>
      </c>
      <c r="CA96">
        <v>244.48771410855301</v>
      </c>
      <c r="CB96">
        <v>245.44560686749799</v>
      </c>
      <c r="CC96">
        <v>245.58168794086001</v>
      </c>
      <c r="CD96">
        <v>243.780312160075</v>
      </c>
      <c r="CE96">
        <v>244.97537605388499</v>
      </c>
      <c r="CF96">
        <v>244.51402558011799</v>
      </c>
      <c r="CG96">
        <v>245.041141190529</v>
      </c>
      <c r="CH96">
        <v>245.56411455595699</v>
      </c>
      <c r="CI96">
        <v>244.63479398652899</v>
      </c>
      <c r="CJ96">
        <v>244.24809981650401</v>
      </c>
      <c r="CK96">
        <v>244.79028039765601</v>
      </c>
      <c r="CL96">
        <v>244.45781544985701</v>
      </c>
      <c r="CM96">
        <v>244.55752426965901</v>
      </c>
      <c r="CN96">
        <v>244.21810746124601</v>
      </c>
      <c r="CO96">
        <v>244.25925551783899</v>
      </c>
      <c r="CP96">
        <v>243.85256599496</v>
      </c>
      <c r="CQ96">
        <v>244.31245007484699</v>
      </c>
      <c r="CR96">
        <v>243.469799172264</v>
      </c>
      <c r="CS96">
        <v>244.026885847313</v>
      </c>
      <c r="CT96">
        <v>244.497621945844</v>
      </c>
      <c r="CU96">
        <v>242.546165658007</v>
      </c>
      <c r="CV96">
        <v>243.602932686819</v>
      </c>
      <c r="CW96">
        <v>247.21490142044999</v>
      </c>
      <c r="CX96">
        <v>249.36911830559299</v>
      </c>
      <c r="CY96">
        <v>249.587951212842</v>
      </c>
      <c r="CZ96">
        <v>250.551633040897</v>
      </c>
      <c r="DA96">
        <v>249.047101735886</v>
      </c>
      <c r="DB96">
        <v>249.99689625204601</v>
      </c>
      <c r="DC96">
        <v>250.083779819558</v>
      </c>
      <c r="DD96">
        <v>248.904227057947</v>
      </c>
      <c r="DE96">
        <v>249.73284188157601</v>
      </c>
      <c r="DF96">
        <v>249.93891203724601</v>
      </c>
      <c r="DG96">
        <v>250.47465623184499</v>
      </c>
      <c r="DH96">
        <v>249.98588329717799</v>
      </c>
      <c r="DI96">
        <v>249.43691751349201</v>
      </c>
      <c r="DJ96">
        <v>249.61675782754699</v>
      </c>
      <c r="DK96">
        <v>249.640926751667</v>
      </c>
      <c r="DL96">
        <v>249.03735169349099</v>
      </c>
      <c r="DM96">
        <v>249.90684045286301</v>
      </c>
      <c r="DN96">
        <v>250.03758935756201</v>
      </c>
      <c r="DO96">
        <v>248.891348839687</v>
      </c>
      <c r="DP96">
        <v>249.64777330272801</v>
      </c>
      <c r="DQ96">
        <v>250.030497164297</v>
      </c>
      <c r="DR96">
        <v>249.157599111585</v>
      </c>
    </row>
    <row r="97" spans="1:122" x14ac:dyDescent="0.25">
      <c r="A97">
        <v>47.6725512517284</v>
      </c>
      <c r="B97">
        <v>247.50868099531101</v>
      </c>
      <c r="C97">
        <v>246.92737078828401</v>
      </c>
      <c r="D97">
        <v>246.870336914505</v>
      </c>
      <c r="E97">
        <v>247.62384717243401</v>
      </c>
      <c r="F97">
        <v>247.003693966588</v>
      </c>
      <c r="G97">
        <v>247.19773558594599</v>
      </c>
      <c r="H97">
        <v>247.69613827195801</v>
      </c>
      <c r="I97">
        <v>247.82744295396299</v>
      </c>
      <c r="J97">
        <v>245.09199168471</v>
      </c>
      <c r="K97">
        <v>240.461678175895</v>
      </c>
      <c r="L97">
        <v>239.66682129250401</v>
      </c>
      <c r="M97">
        <v>241.458754933954</v>
      </c>
      <c r="N97">
        <v>240.61982971636499</v>
      </c>
      <c r="O97">
        <v>240.01722368378501</v>
      </c>
      <c r="P97">
        <v>240.23907232271301</v>
      </c>
      <c r="Q97">
        <v>240.33804380699999</v>
      </c>
      <c r="R97">
        <v>238.87219643780799</v>
      </c>
      <c r="S97">
        <v>239.734870218552</v>
      </c>
      <c r="T97">
        <v>239.34883185298199</v>
      </c>
      <c r="U97">
        <v>240.05971142506101</v>
      </c>
      <c r="V97">
        <v>240.365460657624</v>
      </c>
      <c r="W97">
        <v>238.91738446566001</v>
      </c>
      <c r="X97">
        <v>240.227500189403</v>
      </c>
      <c r="Y97">
        <v>240.17791940464801</v>
      </c>
      <c r="Z97">
        <v>240.46668543976401</v>
      </c>
      <c r="AA97">
        <v>240.14449669103999</v>
      </c>
      <c r="AB97">
        <v>239.32154195299</v>
      </c>
      <c r="AC97">
        <v>239.219516859127</v>
      </c>
      <c r="AD97">
        <v>239.60218472591899</v>
      </c>
      <c r="AE97">
        <v>239.95608652595899</v>
      </c>
      <c r="AF97">
        <v>239.832387561102</v>
      </c>
      <c r="AG97">
        <v>239.943360634192</v>
      </c>
      <c r="AH97">
        <v>240.81091167680401</v>
      </c>
      <c r="AI97">
        <v>240.808196964687</v>
      </c>
      <c r="AJ97">
        <v>240.40451576562799</v>
      </c>
      <c r="AK97">
        <v>236.74709075345501</v>
      </c>
      <c r="AL97">
        <v>238.84210168859099</v>
      </c>
      <c r="AM97">
        <v>242.65616405280599</v>
      </c>
      <c r="AN97">
        <v>242.22531991599999</v>
      </c>
      <c r="AO97">
        <v>241.712750240806</v>
      </c>
      <c r="AP97">
        <v>242.38182363201599</v>
      </c>
      <c r="AQ97">
        <v>241.98648092731801</v>
      </c>
      <c r="AR97">
        <v>242.02591236068699</v>
      </c>
      <c r="AS97">
        <v>241.70318959662001</v>
      </c>
      <c r="AT97">
        <v>242.52981966272799</v>
      </c>
      <c r="AU97">
        <v>241.83719260562199</v>
      </c>
      <c r="AV97">
        <v>243.04349979797701</v>
      </c>
      <c r="AW97">
        <v>242.44437192353999</v>
      </c>
      <c r="AX97">
        <v>242.61392339973401</v>
      </c>
      <c r="AY97">
        <v>241.82633356513</v>
      </c>
      <c r="AZ97">
        <v>242.04634527075399</v>
      </c>
      <c r="BA97">
        <v>242.966880802329</v>
      </c>
      <c r="BB97">
        <v>242.82208617190699</v>
      </c>
      <c r="BC97">
        <v>242.96570316911499</v>
      </c>
      <c r="BD97">
        <v>242.34421000576501</v>
      </c>
      <c r="BE97">
        <v>241.82492839360501</v>
      </c>
      <c r="BF97">
        <v>243.267615690067</v>
      </c>
      <c r="BG97">
        <v>242.09468894514299</v>
      </c>
      <c r="BH97">
        <v>242.49201957391799</v>
      </c>
      <c r="BI97">
        <v>243.41355097343001</v>
      </c>
      <c r="BJ97">
        <v>242.23820598606699</v>
      </c>
      <c r="BK97">
        <v>242.555018412549</v>
      </c>
      <c r="BL97">
        <v>242.70144574693001</v>
      </c>
      <c r="BM97">
        <v>242.80384782304299</v>
      </c>
      <c r="BN97">
        <v>242.71422467437799</v>
      </c>
      <c r="BO97">
        <v>242.601484662703</v>
      </c>
      <c r="BP97">
        <v>242.392035338048</v>
      </c>
      <c r="BQ97">
        <v>243.760994831163</v>
      </c>
      <c r="BR97">
        <v>242.98586895404</v>
      </c>
      <c r="BS97">
        <v>242.42577022020001</v>
      </c>
      <c r="BT97">
        <v>243.08067735906801</v>
      </c>
      <c r="BU97">
        <v>243.67634617055</v>
      </c>
      <c r="BV97">
        <v>243.82213418901699</v>
      </c>
      <c r="BW97">
        <v>243.65274201262699</v>
      </c>
      <c r="BX97">
        <v>243.86169060226899</v>
      </c>
      <c r="BY97">
        <v>242.01885016661399</v>
      </c>
      <c r="BZ97">
        <v>243.165663884145</v>
      </c>
      <c r="CA97">
        <v>242.88665353318501</v>
      </c>
      <c r="CB97">
        <v>244.398498348114</v>
      </c>
      <c r="CC97">
        <v>242.693070996644</v>
      </c>
      <c r="CD97">
        <v>242.666860707306</v>
      </c>
      <c r="CE97">
        <v>242.67894985831899</v>
      </c>
      <c r="CF97">
        <v>242.86966378748201</v>
      </c>
      <c r="CG97">
        <v>243.899195652656</v>
      </c>
      <c r="CH97">
        <v>243.664080235966</v>
      </c>
      <c r="CI97">
        <v>242.318342834047</v>
      </c>
      <c r="CJ97">
        <v>242.60423089054399</v>
      </c>
      <c r="CK97">
        <v>243.39133624548401</v>
      </c>
      <c r="CL97">
        <v>242.28711771838601</v>
      </c>
      <c r="CM97">
        <v>242.19780212418999</v>
      </c>
      <c r="CN97">
        <v>243.13792934503701</v>
      </c>
      <c r="CO97">
        <v>242.41768118497899</v>
      </c>
      <c r="CP97">
        <v>242.59197980466999</v>
      </c>
      <c r="CQ97">
        <v>242.66529964372901</v>
      </c>
      <c r="CR97">
        <v>241.96416160586</v>
      </c>
      <c r="CS97">
        <v>242.03768428667101</v>
      </c>
      <c r="CT97">
        <v>242.66733492149601</v>
      </c>
      <c r="CU97">
        <v>241.299878214042</v>
      </c>
      <c r="CV97">
        <v>242.19953868858099</v>
      </c>
      <c r="CW97">
        <v>246.071738277191</v>
      </c>
      <c r="CX97">
        <v>247.77004703911999</v>
      </c>
      <c r="CY97">
        <v>248.04258859686499</v>
      </c>
      <c r="CZ97">
        <v>249.04956288203601</v>
      </c>
      <c r="DA97">
        <v>247.14959091970701</v>
      </c>
      <c r="DB97">
        <v>248.284444583382</v>
      </c>
      <c r="DC97">
        <v>247.71795514015699</v>
      </c>
      <c r="DD97">
        <v>248.11608371022899</v>
      </c>
      <c r="DE97">
        <v>248.372677420901</v>
      </c>
      <c r="DF97">
        <v>248.38019870642401</v>
      </c>
      <c r="DG97">
        <v>248.01892570137301</v>
      </c>
      <c r="DH97">
        <v>248.06008744077701</v>
      </c>
      <c r="DI97">
        <v>247.45699068208299</v>
      </c>
      <c r="DJ97">
        <v>247.906686740098</v>
      </c>
      <c r="DK97">
        <v>247.25106518750101</v>
      </c>
      <c r="DL97">
        <v>248.15308490170699</v>
      </c>
      <c r="DM97">
        <v>247.88140131612599</v>
      </c>
      <c r="DN97">
        <v>248.51228254786699</v>
      </c>
      <c r="DO97">
        <v>248.12194714857</v>
      </c>
      <c r="DP97">
        <v>248.060473047388</v>
      </c>
      <c r="DQ97">
        <v>248.84669876003801</v>
      </c>
      <c r="DR97">
        <v>248.61049781102801</v>
      </c>
    </row>
    <row r="98" spans="1:122" x14ac:dyDescent="0.25">
      <c r="A98">
        <v>47.254431927447598</v>
      </c>
      <c r="B98">
        <v>245.918771335326</v>
      </c>
      <c r="C98">
        <v>245.725831648049</v>
      </c>
      <c r="D98">
        <v>246.11215476995</v>
      </c>
      <c r="E98">
        <v>245.359275231829</v>
      </c>
      <c r="F98">
        <v>245.24581311941699</v>
      </c>
      <c r="G98">
        <v>245.655047952443</v>
      </c>
      <c r="H98">
        <v>246.20488012761399</v>
      </c>
      <c r="I98">
        <v>246.915605090573</v>
      </c>
      <c r="J98">
        <v>242.94713931867801</v>
      </c>
      <c r="K98">
        <v>238.45300062210299</v>
      </c>
      <c r="L98">
        <v>237.992291883408</v>
      </c>
      <c r="M98">
        <v>238.79801078701601</v>
      </c>
      <c r="N98">
        <v>238.975065229911</v>
      </c>
      <c r="O98">
        <v>238.80305174203599</v>
      </c>
      <c r="P98">
        <v>238.31785467512</v>
      </c>
      <c r="Q98">
        <v>238.07027772130499</v>
      </c>
      <c r="R98">
        <v>238.91332157351201</v>
      </c>
      <c r="S98">
        <v>237.974746534822</v>
      </c>
      <c r="T98">
        <v>238.31339260454499</v>
      </c>
      <c r="U98">
        <v>238.57684839955101</v>
      </c>
      <c r="V98">
        <v>239.05289437449699</v>
      </c>
      <c r="W98">
        <v>238.40356991831499</v>
      </c>
      <c r="X98">
        <v>238.90564769564</v>
      </c>
      <c r="Y98">
        <v>238.3463665795</v>
      </c>
      <c r="Z98">
        <v>238.93751037509099</v>
      </c>
      <c r="AA98">
        <v>239.876953597317</v>
      </c>
      <c r="AB98">
        <v>239.29043562123701</v>
      </c>
      <c r="AC98">
        <v>237.57232551914299</v>
      </c>
      <c r="AD98">
        <v>238.48457391615901</v>
      </c>
      <c r="AE98">
        <v>239.031905206353</v>
      </c>
      <c r="AF98">
        <v>237.11343818892601</v>
      </c>
      <c r="AG98">
        <v>238.394925803761</v>
      </c>
      <c r="AH98">
        <v>239.48612022792099</v>
      </c>
      <c r="AI98">
        <v>238.452079978348</v>
      </c>
      <c r="AJ98">
        <v>239.05676057943199</v>
      </c>
      <c r="AK98">
        <v>234.44812573416999</v>
      </c>
      <c r="AL98">
        <v>237.16528604516699</v>
      </c>
      <c r="AM98">
        <v>241.082338912176</v>
      </c>
      <c r="AN98">
        <v>241.486320264477</v>
      </c>
      <c r="AO98">
        <v>240.15256732677901</v>
      </c>
      <c r="AP98">
        <v>241.23942791836001</v>
      </c>
      <c r="AQ98">
        <v>240.01491032784699</v>
      </c>
      <c r="AR98">
        <v>240.481809764209</v>
      </c>
      <c r="AS98">
        <v>240.63936504597899</v>
      </c>
      <c r="AT98">
        <v>241.18258293288801</v>
      </c>
      <c r="AU98">
        <v>240.42943682567901</v>
      </c>
      <c r="AV98">
        <v>241.09633062272499</v>
      </c>
      <c r="AW98">
        <v>241.04623885476599</v>
      </c>
      <c r="AX98">
        <v>240.83680868554899</v>
      </c>
      <c r="AY98">
        <v>240.67555765565299</v>
      </c>
      <c r="AZ98">
        <v>241.16779742584001</v>
      </c>
      <c r="BA98">
        <v>240.765544236289</v>
      </c>
      <c r="BB98">
        <v>241.18953674384699</v>
      </c>
      <c r="BC98">
        <v>241.15331030399599</v>
      </c>
      <c r="BD98">
        <v>241.61949753633601</v>
      </c>
      <c r="BE98">
        <v>240.71265317188099</v>
      </c>
      <c r="BF98">
        <v>241.82689963082001</v>
      </c>
      <c r="BG98">
        <v>241.24619697355399</v>
      </c>
      <c r="BH98">
        <v>241.781255026563</v>
      </c>
      <c r="BI98">
        <v>241.73715881144599</v>
      </c>
      <c r="BJ98">
        <v>241.43848876908501</v>
      </c>
      <c r="BK98">
        <v>240.337484169611</v>
      </c>
      <c r="BL98">
        <v>241.07343138671899</v>
      </c>
      <c r="BM98">
        <v>241.10267866444099</v>
      </c>
      <c r="BN98">
        <v>240.157683567509</v>
      </c>
      <c r="BO98">
        <v>240.56474109047801</v>
      </c>
      <c r="BP98">
        <v>240.96108941825301</v>
      </c>
      <c r="BQ98">
        <v>241.96327051935401</v>
      </c>
      <c r="BR98">
        <v>241.27715737036701</v>
      </c>
      <c r="BS98">
        <v>240.63195950089801</v>
      </c>
      <c r="BT98">
        <v>241.36193541355101</v>
      </c>
      <c r="BU98">
        <v>241.634455507128</v>
      </c>
      <c r="BV98">
        <v>241.86254731863801</v>
      </c>
      <c r="BW98">
        <v>242.02011695233099</v>
      </c>
      <c r="BX98">
        <v>242.20551942561099</v>
      </c>
      <c r="BY98">
        <v>240.46232557698201</v>
      </c>
      <c r="BZ98">
        <v>241.12276010201401</v>
      </c>
      <c r="CA98">
        <v>241.10092725869799</v>
      </c>
      <c r="CB98">
        <v>243.05261265067301</v>
      </c>
      <c r="CC98">
        <v>241.899207772822</v>
      </c>
      <c r="CD98">
        <v>241.240004101182</v>
      </c>
      <c r="CE98">
        <v>241.75256837454199</v>
      </c>
      <c r="CF98">
        <v>241.52831646114899</v>
      </c>
      <c r="CG98">
        <v>242.94086426641701</v>
      </c>
      <c r="CH98">
        <v>242.40833668740899</v>
      </c>
      <c r="CI98">
        <v>240.79589446385901</v>
      </c>
      <c r="CJ98">
        <v>240.91837622404199</v>
      </c>
      <c r="CK98">
        <v>240.94218152099501</v>
      </c>
      <c r="CL98">
        <v>240.57139854913601</v>
      </c>
      <c r="CM98">
        <v>242.20437617158899</v>
      </c>
      <c r="CN98">
        <v>242.03164423625401</v>
      </c>
      <c r="CO98">
        <v>241.15617933278401</v>
      </c>
      <c r="CP98">
        <v>241.13088196340101</v>
      </c>
      <c r="CQ98">
        <v>241.17096729657001</v>
      </c>
      <c r="CR98">
        <v>241.00384499831199</v>
      </c>
      <c r="CS98">
        <v>239.63487157283899</v>
      </c>
      <c r="CT98">
        <v>241.06509970251801</v>
      </c>
      <c r="CU98">
        <v>240.21424580287601</v>
      </c>
      <c r="CV98">
        <v>240.97671942342399</v>
      </c>
      <c r="CW98">
        <v>244.39798601222699</v>
      </c>
      <c r="CX98">
        <v>246.387585482719</v>
      </c>
      <c r="CY98">
        <v>246.55998720251199</v>
      </c>
      <c r="CZ98">
        <v>246.45478130913199</v>
      </c>
      <c r="DA98">
        <v>244.59308709465901</v>
      </c>
      <c r="DB98">
        <v>246.18327053016799</v>
      </c>
      <c r="DC98">
        <v>246.30055017028201</v>
      </c>
      <c r="DD98">
        <v>247.623846469022</v>
      </c>
      <c r="DE98">
        <v>246.84736421114999</v>
      </c>
      <c r="DF98">
        <v>246.74411559021999</v>
      </c>
      <c r="DG98">
        <v>247.77656812116501</v>
      </c>
      <c r="DH98">
        <v>245.76564399524901</v>
      </c>
      <c r="DI98">
        <v>246.38118290709701</v>
      </c>
      <c r="DJ98">
        <v>246.05798057431801</v>
      </c>
      <c r="DK98">
        <v>245.20278701762999</v>
      </c>
      <c r="DL98">
        <v>247.44510269573399</v>
      </c>
      <c r="DM98">
        <v>247.05155923746099</v>
      </c>
      <c r="DN98">
        <v>246.67812687820501</v>
      </c>
      <c r="DO98">
        <v>246.53126837231801</v>
      </c>
      <c r="DP98">
        <v>247.321827726235</v>
      </c>
      <c r="DQ98">
        <v>246.29992477180201</v>
      </c>
      <c r="DR98">
        <v>246.74770062071599</v>
      </c>
    </row>
    <row r="99" spans="1:122" x14ac:dyDescent="0.25">
      <c r="A99">
        <v>46.843583192960701</v>
      </c>
      <c r="B99">
        <v>244.139954547381</v>
      </c>
      <c r="C99">
        <v>244.565296727044</v>
      </c>
      <c r="D99">
        <v>244.450101715991</v>
      </c>
      <c r="E99">
        <v>243.90704996027699</v>
      </c>
      <c r="F99">
        <v>244.75192795904499</v>
      </c>
      <c r="G99">
        <v>244.56712462122499</v>
      </c>
      <c r="H99">
        <v>244.29362048741299</v>
      </c>
      <c r="I99">
        <v>244.28407283622801</v>
      </c>
      <c r="J99">
        <v>241.47373540786299</v>
      </c>
      <c r="K99">
        <v>236.907434978661</v>
      </c>
      <c r="L99">
        <v>236.238057897787</v>
      </c>
      <c r="M99">
        <v>236.38354413515</v>
      </c>
      <c r="N99">
        <v>236.46215734803101</v>
      </c>
      <c r="O99">
        <v>236.55508382106299</v>
      </c>
      <c r="P99">
        <v>236.97640892570701</v>
      </c>
      <c r="Q99">
        <v>236.16537951702401</v>
      </c>
      <c r="R99">
        <v>237.79956025312799</v>
      </c>
      <c r="S99">
        <v>237.38416123823899</v>
      </c>
      <c r="T99">
        <v>237.22358240698301</v>
      </c>
      <c r="U99">
        <v>237.06699590342001</v>
      </c>
      <c r="V99">
        <v>237.51854786195301</v>
      </c>
      <c r="W99">
        <v>237.479579322456</v>
      </c>
      <c r="X99">
        <v>236.96129492161</v>
      </c>
      <c r="Y99">
        <v>237.05964766516001</v>
      </c>
      <c r="Z99">
        <v>236.454960657134</v>
      </c>
      <c r="AA99">
        <v>237.378620464855</v>
      </c>
      <c r="AB99">
        <v>237.70753676426401</v>
      </c>
      <c r="AC99">
        <v>236.397647561079</v>
      </c>
      <c r="AD99">
        <v>237.047238873536</v>
      </c>
      <c r="AE99">
        <v>237.12064786912001</v>
      </c>
      <c r="AF99">
        <v>236.014319459414</v>
      </c>
      <c r="AG99">
        <v>236.85800646561799</v>
      </c>
      <c r="AH99">
        <v>237.00018690633701</v>
      </c>
      <c r="AI99">
        <v>237.50767535754699</v>
      </c>
      <c r="AJ99">
        <v>237.92189737550299</v>
      </c>
      <c r="AK99">
        <v>233.05459054187699</v>
      </c>
      <c r="AL99">
        <v>234.62260572851599</v>
      </c>
      <c r="AM99">
        <v>240.41366376271199</v>
      </c>
      <c r="AN99">
        <v>239.82573453528499</v>
      </c>
      <c r="AO99">
        <v>238.27683688303401</v>
      </c>
      <c r="AP99">
        <v>239.25698547762599</v>
      </c>
      <c r="AQ99">
        <v>238.906553260263</v>
      </c>
      <c r="AR99">
        <v>239.995219123803</v>
      </c>
      <c r="AS99">
        <v>239.22276472707699</v>
      </c>
      <c r="AT99">
        <v>239.93658018525201</v>
      </c>
      <c r="AU99">
        <v>238.942294826845</v>
      </c>
      <c r="AV99">
        <v>239.411659152033</v>
      </c>
      <c r="AW99">
        <v>239.265719207763</v>
      </c>
      <c r="AX99">
        <v>239.00490266142501</v>
      </c>
      <c r="AY99">
        <v>239.364927654685</v>
      </c>
      <c r="AZ99">
        <v>239.55809344654301</v>
      </c>
      <c r="BA99">
        <v>239.31460107560301</v>
      </c>
      <c r="BB99">
        <v>240.17079328440599</v>
      </c>
      <c r="BC99">
        <v>239.759671345409</v>
      </c>
      <c r="BD99">
        <v>238.996450506315</v>
      </c>
      <c r="BE99">
        <v>239.02749461795099</v>
      </c>
      <c r="BF99">
        <v>239.57881298580401</v>
      </c>
      <c r="BG99">
        <v>240.20102365163299</v>
      </c>
      <c r="BH99">
        <v>238.976987250165</v>
      </c>
      <c r="BI99">
        <v>239.151850727496</v>
      </c>
      <c r="BJ99">
        <v>240.07494537051599</v>
      </c>
      <c r="BK99">
        <v>238.12691446584</v>
      </c>
      <c r="BL99">
        <v>239.76357398315201</v>
      </c>
      <c r="BM99">
        <v>239.335006440326</v>
      </c>
      <c r="BN99">
        <v>238.321219194766</v>
      </c>
      <c r="BO99">
        <v>239.256763149503</v>
      </c>
      <c r="BP99">
        <v>239.26239285952801</v>
      </c>
      <c r="BQ99">
        <v>239.74995048535601</v>
      </c>
      <c r="BR99">
        <v>240.39867886641801</v>
      </c>
      <c r="BS99">
        <v>240.15836371974899</v>
      </c>
      <c r="BT99">
        <v>238.69189667823801</v>
      </c>
      <c r="BU99">
        <v>239.232576882378</v>
      </c>
      <c r="BV99">
        <v>240.70431244649299</v>
      </c>
      <c r="BW99">
        <v>240.99191732241201</v>
      </c>
      <c r="BX99">
        <v>240.654149670001</v>
      </c>
      <c r="BY99">
        <v>238.98339059562801</v>
      </c>
      <c r="BZ99">
        <v>240.62669587303299</v>
      </c>
      <c r="CA99">
        <v>239.480809844991</v>
      </c>
      <c r="CB99">
        <v>240.845140043447</v>
      </c>
      <c r="CC99">
        <v>240.779574230267</v>
      </c>
      <c r="CD99">
        <v>239.604908477431</v>
      </c>
      <c r="CE99">
        <v>240.10835582632299</v>
      </c>
      <c r="CF99">
        <v>240.069049782767</v>
      </c>
      <c r="CG99">
        <v>240.01875326289399</v>
      </c>
      <c r="CH99">
        <v>240.28333590860001</v>
      </c>
      <c r="CI99">
        <v>239.45907593470301</v>
      </c>
      <c r="CJ99">
        <v>238.36225590569401</v>
      </c>
      <c r="CK99">
        <v>239.55468164084701</v>
      </c>
      <c r="CL99">
        <v>239.15398571897501</v>
      </c>
      <c r="CM99">
        <v>240.34331075064699</v>
      </c>
      <c r="CN99">
        <v>240.40512829194</v>
      </c>
      <c r="CO99">
        <v>239.98848260548499</v>
      </c>
      <c r="CP99">
        <v>239.798295932435</v>
      </c>
      <c r="CQ99">
        <v>239.20840246389699</v>
      </c>
      <c r="CR99">
        <v>238.97551089692701</v>
      </c>
      <c r="CS99">
        <v>238.90965666388001</v>
      </c>
      <c r="CT99">
        <v>239.10021875436499</v>
      </c>
      <c r="CU99">
        <v>239.078811246687</v>
      </c>
      <c r="CV99">
        <v>238.877481498674</v>
      </c>
      <c r="CW99">
        <v>242.117800638105</v>
      </c>
      <c r="CX99">
        <v>245.21269308930999</v>
      </c>
      <c r="CY99">
        <v>244.47904088022801</v>
      </c>
      <c r="CZ99">
        <v>245.60466902396101</v>
      </c>
      <c r="DA99">
        <v>243.559889511374</v>
      </c>
      <c r="DB99">
        <v>244.15810608191001</v>
      </c>
      <c r="DC99">
        <v>244.51097514323499</v>
      </c>
      <c r="DD99">
        <v>245.153276338767</v>
      </c>
      <c r="DE99">
        <v>245.13174918888899</v>
      </c>
      <c r="DF99">
        <v>244.31824630477101</v>
      </c>
      <c r="DG99">
        <v>245.870423040128</v>
      </c>
      <c r="DH99">
        <v>244.32435004389799</v>
      </c>
      <c r="DI99">
        <v>243.88065423144101</v>
      </c>
      <c r="DJ99">
        <v>244.365644485209</v>
      </c>
      <c r="DK99">
        <v>244.45276102898001</v>
      </c>
      <c r="DL99">
        <v>245.491705444856</v>
      </c>
      <c r="DM99">
        <v>244.395878240857</v>
      </c>
      <c r="DN99">
        <v>244.86508251630599</v>
      </c>
      <c r="DO99">
        <v>244.32825989004999</v>
      </c>
      <c r="DP99">
        <v>245.19648827816701</v>
      </c>
      <c r="DQ99">
        <v>244.368857785915</v>
      </c>
      <c r="DR99">
        <v>245.511966365386</v>
      </c>
    </row>
    <row r="100" spans="1:122" x14ac:dyDescent="0.25">
      <c r="A100">
        <v>46.439817042706402</v>
      </c>
      <c r="B100">
        <v>242.956404976881</v>
      </c>
      <c r="C100">
        <v>242.877259898278</v>
      </c>
      <c r="D100">
        <v>242.69453137102099</v>
      </c>
      <c r="E100">
        <v>242.63362489145501</v>
      </c>
      <c r="F100">
        <v>242.42114193683801</v>
      </c>
      <c r="G100">
        <v>243.04249056985699</v>
      </c>
      <c r="H100">
        <v>243.41572462672301</v>
      </c>
      <c r="I100">
        <v>242.846778634061</v>
      </c>
      <c r="J100">
        <v>240.00670036686</v>
      </c>
      <c r="K100">
        <v>236.10338373603699</v>
      </c>
      <c r="L100">
        <v>235.10775400845699</v>
      </c>
      <c r="M100">
        <v>235.59207912092401</v>
      </c>
      <c r="N100">
        <v>235.54788745172499</v>
      </c>
      <c r="O100">
        <v>234.68473584155899</v>
      </c>
      <c r="P100">
        <v>235.247118158787</v>
      </c>
      <c r="Q100">
        <v>235.346059813788</v>
      </c>
      <c r="R100">
        <v>235.76370499424601</v>
      </c>
      <c r="S100">
        <v>235.55800561614299</v>
      </c>
      <c r="T100">
        <v>235.32960406853201</v>
      </c>
      <c r="U100">
        <v>235.59948919787399</v>
      </c>
      <c r="V100">
        <v>235.274850866485</v>
      </c>
      <c r="W100">
        <v>235.48801194927799</v>
      </c>
      <c r="X100">
        <v>234.03651543388401</v>
      </c>
      <c r="Y100">
        <v>235.76742943695001</v>
      </c>
      <c r="Z100">
        <v>235.20179390809599</v>
      </c>
      <c r="AA100">
        <v>235.88477449584801</v>
      </c>
      <c r="AB100">
        <v>236.17557120751701</v>
      </c>
      <c r="AC100">
        <v>235.29510578828399</v>
      </c>
      <c r="AD100">
        <v>234.736780051784</v>
      </c>
      <c r="AE100">
        <v>235.53193629689</v>
      </c>
      <c r="AF100">
        <v>234.87709538874799</v>
      </c>
      <c r="AG100">
        <v>235.93853297946799</v>
      </c>
      <c r="AH100">
        <v>235.540313170312</v>
      </c>
      <c r="AI100">
        <v>236.12514208962301</v>
      </c>
      <c r="AJ100">
        <v>236.024755759355</v>
      </c>
      <c r="AK100">
        <v>231.17887256762799</v>
      </c>
      <c r="AL100">
        <v>233.6064495535</v>
      </c>
      <c r="AM100">
        <v>238.56855718937101</v>
      </c>
      <c r="AN100">
        <v>238.011594981483</v>
      </c>
      <c r="AO100">
        <v>236.01017168124201</v>
      </c>
      <c r="AP100">
        <v>237.954724735083</v>
      </c>
      <c r="AQ100">
        <v>237.21452867567001</v>
      </c>
      <c r="AR100">
        <v>237.740693801737</v>
      </c>
      <c r="AS100">
        <v>236.88466910641</v>
      </c>
      <c r="AT100">
        <v>238.492142400842</v>
      </c>
      <c r="AU100">
        <v>237.17496883729899</v>
      </c>
      <c r="AV100">
        <v>237.204640490142</v>
      </c>
      <c r="AW100">
        <v>237.40982468138199</v>
      </c>
      <c r="AX100">
        <v>236.718856573712</v>
      </c>
      <c r="AY100">
        <v>237.23144163764701</v>
      </c>
      <c r="AZ100">
        <v>238.599039200974</v>
      </c>
      <c r="BA100">
        <v>237.58567653613099</v>
      </c>
      <c r="BB100">
        <v>238.94831253867099</v>
      </c>
      <c r="BC100">
        <v>238.21546628913501</v>
      </c>
      <c r="BD100">
        <v>237.84091854571301</v>
      </c>
      <c r="BE100">
        <v>237.19796800708301</v>
      </c>
      <c r="BF100">
        <v>237.35610305524199</v>
      </c>
      <c r="BG100">
        <v>238.341994211837</v>
      </c>
      <c r="BH100">
        <v>237.03220427836999</v>
      </c>
      <c r="BI100">
        <v>237.274967309327</v>
      </c>
      <c r="BJ100">
        <v>237.566550995358</v>
      </c>
      <c r="BK100">
        <v>237.57774353756199</v>
      </c>
      <c r="BL100">
        <v>238.59003299000901</v>
      </c>
      <c r="BM100">
        <v>237.87373676297599</v>
      </c>
      <c r="BN100">
        <v>237.853484154283</v>
      </c>
      <c r="BO100">
        <v>237.42905921393199</v>
      </c>
      <c r="BP100">
        <v>238.55801262705401</v>
      </c>
      <c r="BQ100">
        <v>237.33457373982199</v>
      </c>
      <c r="BR100">
        <v>237.94417949603701</v>
      </c>
      <c r="BS100">
        <v>238.259203425127</v>
      </c>
      <c r="BT100">
        <v>237.25883890885601</v>
      </c>
      <c r="BU100">
        <v>237.996343439914</v>
      </c>
      <c r="BV100">
        <v>239.02677698735999</v>
      </c>
      <c r="BW100">
        <v>238.84609564367901</v>
      </c>
      <c r="BX100">
        <v>239.08499245697499</v>
      </c>
      <c r="BY100">
        <v>238.03548747529501</v>
      </c>
      <c r="BZ100">
        <v>239.26986700266301</v>
      </c>
      <c r="CA100">
        <v>237.69278663970999</v>
      </c>
      <c r="CB100">
        <v>238.898901277916</v>
      </c>
      <c r="CC100">
        <v>238.627409550435</v>
      </c>
      <c r="CD100">
        <v>239.12465078232401</v>
      </c>
      <c r="CE100">
        <v>237.75862219945699</v>
      </c>
      <c r="CF100">
        <v>237.883080131355</v>
      </c>
      <c r="CG100">
        <v>237.645382517115</v>
      </c>
      <c r="CH100">
        <v>238.30077777631001</v>
      </c>
      <c r="CI100">
        <v>237.72428556774301</v>
      </c>
      <c r="CJ100">
        <v>236.453873453494</v>
      </c>
      <c r="CK100">
        <v>238.28482879166</v>
      </c>
      <c r="CL100">
        <v>237.40215360174199</v>
      </c>
      <c r="CM100">
        <v>237.66342820824599</v>
      </c>
      <c r="CN100">
        <v>239.29156601431001</v>
      </c>
      <c r="CO100">
        <v>238.47558360872699</v>
      </c>
      <c r="CP100">
        <v>238.857813894755</v>
      </c>
      <c r="CQ100">
        <v>238.12145022851101</v>
      </c>
      <c r="CR100">
        <v>237.34387456285501</v>
      </c>
      <c r="CS100">
        <v>237.31283519743599</v>
      </c>
      <c r="CT100">
        <v>237.938594985565</v>
      </c>
      <c r="CU100">
        <v>237.70861755932199</v>
      </c>
      <c r="CV100">
        <v>237.14653304055599</v>
      </c>
      <c r="CW100">
        <v>239.98805459743201</v>
      </c>
      <c r="CX100">
        <v>242.52722176157201</v>
      </c>
      <c r="CY100">
        <v>243.12605718718399</v>
      </c>
      <c r="CZ100">
        <v>243.51703852835001</v>
      </c>
      <c r="DA100">
        <v>242.08408711880199</v>
      </c>
      <c r="DB100">
        <v>243.75443881748399</v>
      </c>
      <c r="DC100">
        <v>243.54642289442199</v>
      </c>
      <c r="DD100">
        <v>243.15627508311999</v>
      </c>
      <c r="DE100">
        <v>243.52813855789401</v>
      </c>
      <c r="DF100">
        <v>242.452368922548</v>
      </c>
      <c r="DG100">
        <v>243.746249061801</v>
      </c>
      <c r="DH100">
        <v>242.75293919656701</v>
      </c>
      <c r="DI100">
        <v>242.78650506048399</v>
      </c>
      <c r="DJ100">
        <v>243.204305368251</v>
      </c>
      <c r="DK100">
        <v>243.111327143903</v>
      </c>
      <c r="DL100">
        <v>244.15986050395</v>
      </c>
      <c r="DM100">
        <v>242.758334335759</v>
      </c>
      <c r="DN100">
        <v>242.73909141768999</v>
      </c>
      <c r="DO100">
        <v>242.97800060678799</v>
      </c>
      <c r="DP100">
        <v>243.256130904011</v>
      </c>
      <c r="DQ100">
        <v>243.52028967862799</v>
      </c>
      <c r="DR100">
        <v>243.16252072773901</v>
      </c>
    </row>
    <row r="101" spans="1:122" x14ac:dyDescent="0.25">
      <c r="A101">
        <v>46.042951897751102</v>
      </c>
      <c r="B101">
        <v>241.16893979379901</v>
      </c>
      <c r="C101">
        <v>241.98224343281001</v>
      </c>
      <c r="D101">
        <v>240.77776907423601</v>
      </c>
      <c r="E101">
        <v>241.26899808286899</v>
      </c>
      <c r="F101">
        <v>241.000980767794</v>
      </c>
      <c r="G101">
        <v>242.150710867616</v>
      </c>
      <c r="H101">
        <v>242.36085656163999</v>
      </c>
      <c r="I101">
        <v>240.96553070866</v>
      </c>
      <c r="J101">
        <v>238.895772090376</v>
      </c>
      <c r="K101">
        <v>235.11344124492001</v>
      </c>
      <c r="L101">
        <v>234.17034695316201</v>
      </c>
      <c r="M101">
        <v>233.864982607825</v>
      </c>
      <c r="N101">
        <v>234.03346440094899</v>
      </c>
      <c r="O101">
        <v>234.269215261743</v>
      </c>
      <c r="P101">
        <v>233.658158398544</v>
      </c>
      <c r="Q101">
        <v>234.32848384460399</v>
      </c>
      <c r="R101">
        <v>233.895899180285</v>
      </c>
      <c r="S101">
        <v>233.607056741023</v>
      </c>
      <c r="T101">
        <v>234.13323445219399</v>
      </c>
      <c r="U101">
        <v>233.78876277667101</v>
      </c>
      <c r="V101">
        <v>235.84520530921799</v>
      </c>
      <c r="W101">
        <v>234.40233097878101</v>
      </c>
      <c r="X101">
        <v>233.641005219231</v>
      </c>
      <c r="Y101">
        <v>234.128612529734</v>
      </c>
      <c r="Z101">
        <v>234.01447406798101</v>
      </c>
      <c r="AA101">
        <v>234.082443581533</v>
      </c>
      <c r="AB101">
        <v>234.578170914975</v>
      </c>
      <c r="AC101">
        <v>234.388574245466</v>
      </c>
      <c r="AD101">
        <v>234.19178937552499</v>
      </c>
      <c r="AE101">
        <v>234.253864501686</v>
      </c>
      <c r="AF101">
        <v>233.764482855072</v>
      </c>
      <c r="AG101">
        <v>235.06175595433101</v>
      </c>
      <c r="AH101">
        <v>235.41586319116101</v>
      </c>
      <c r="AI101">
        <v>234.29639493276201</v>
      </c>
      <c r="AJ101">
        <v>234.60860975610899</v>
      </c>
      <c r="AK101">
        <v>230.00897971857799</v>
      </c>
      <c r="AL101">
        <v>232.54247452020601</v>
      </c>
      <c r="AM101">
        <v>236.12905521454999</v>
      </c>
      <c r="AN101">
        <v>235.99962342303701</v>
      </c>
      <c r="AO101">
        <v>235.20858443341501</v>
      </c>
      <c r="AP101">
        <v>236.16138501147699</v>
      </c>
      <c r="AQ101">
        <v>234.771353249241</v>
      </c>
      <c r="AR101">
        <v>236.680315707886</v>
      </c>
      <c r="AS101">
        <v>235.430177921542</v>
      </c>
      <c r="AT101">
        <v>236.609621657265</v>
      </c>
      <c r="AU101">
        <v>234.99508166482701</v>
      </c>
      <c r="AV101">
        <v>236.78869339964601</v>
      </c>
      <c r="AW101">
        <v>236.12249872858601</v>
      </c>
      <c r="AX101">
        <v>234.887563338722</v>
      </c>
      <c r="AY101">
        <v>236.53661582598599</v>
      </c>
      <c r="AZ101">
        <v>236.38901606501699</v>
      </c>
      <c r="BA101">
        <v>236.15428385726401</v>
      </c>
      <c r="BB101">
        <v>236.58788175693999</v>
      </c>
      <c r="BC101">
        <v>235.90980034500299</v>
      </c>
      <c r="BD101">
        <v>236.12301885992201</v>
      </c>
      <c r="BE101">
        <v>235.92174250798601</v>
      </c>
      <c r="BF101">
        <v>236.247312120988</v>
      </c>
      <c r="BG101">
        <v>236.011985509006</v>
      </c>
      <c r="BH101">
        <v>235.83333201308</v>
      </c>
      <c r="BI101">
        <v>236.622788185562</v>
      </c>
      <c r="BJ101">
        <v>236.525406936899</v>
      </c>
      <c r="BK101">
        <v>236.33218165692301</v>
      </c>
      <c r="BL101">
        <v>236.93516940144801</v>
      </c>
      <c r="BM101">
        <v>236.525467412925</v>
      </c>
      <c r="BN101">
        <v>236.682344611057</v>
      </c>
      <c r="BO101">
        <v>237.08123529815899</v>
      </c>
      <c r="BP101">
        <v>236.01415576144399</v>
      </c>
      <c r="BQ101">
        <v>237.52655180793499</v>
      </c>
      <c r="BR101">
        <v>237.462561275365</v>
      </c>
      <c r="BS101">
        <v>235.883904406791</v>
      </c>
      <c r="BT101">
        <v>236.55956144239801</v>
      </c>
      <c r="BU101">
        <v>236.975172766475</v>
      </c>
      <c r="BV101">
        <v>238.35841966314399</v>
      </c>
      <c r="BW101">
        <v>237.63154635373601</v>
      </c>
      <c r="BX101">
        <v>237.599672244288</v>
      </c>
      <c r="BY101">
        <v>236.719923695506</v>
      </c>
      <c r="BZ101">
        <v>238.01683120822801</v>
      </c>
      <c r="CA101">
        <v>236.24355545562699</v>
      </c>
      <c r="CB101">
        <v>236.46814720781001</v>
      </c>
      <c r="CC101">
        <v>237.00514672852199</v>
      </c>
      <c r="CD101">
        <v>238.31553839099999</v>
      </c>
      <c r="CE101">
        <v>237.01128175768801</v>
      </c>
      <c r="CF101">
        <v>236.555280967111</v>
      </c>
      <c r="CG101">
        <v>236.52999602478499</v>
      </c>
      <c r="CH101">
        <v>236.592903558431</v>
      </c>
      <c r="CI101">
        <v>237.67045099783601</v>
      </c>
      <c r="CJ101">
        <v>235.82966583375099</v>
      </c>
      <c r="CK101">
        <v>236.326019442285</v>
      </c>
      <c r="CL101">
        <v>236.91299069693</v>
      </c>
      <c r="CM101">
        <v>236.59782577590499</v>
      </c>
      <c r="CN101">
        <v>236.53972305859301</v>
      </c>
      <c r="CO101">
        <v>237.452554016498</v>
      </c>
      <c r="CP101">
        <v>237.58785572931399</v>
      </c>
      <c r="CQ101">
        <v>236.92867989041301</v>
      </c>
      <c r="CR101">
        <v>237.206250355972</v>
      </c>
      <c r="CS101">
        <v>236.39243676951901</v>
      </c>
      <c r="CT101">
        <v>235.709417041086</v>
      </c>
      <c r="CU101">
        <v>236.42265691564</v>
      </c>
      <c r="CV101">
        <v>236.194548890368</v>
      </c>
      <c r="CW101">
        <v>239.460965938371</v>
      </c>
      <c r="CX101">
        <v>241.01943573994001</v>
      </c>
      <c r="CY101">
        <v>241.95900276874499</v>
      </c>
      <c r="CZ101">
        <v>241.82972656679399</v>
      </c>
      <c r="DA101">
        <v>240.271103420424</v>
      </c>
      <c r="DB101">
        <v>241.56284324374701</v>
      </c>
      <c r="DC101">
        <v>241.90215180490699</v>
      </c>
      <c r="DD101">
        <v>241.66644452069701</v>
      </c>
      <c r="DE101">
        <v>241.43568863135499</v>
      </c>
      <c r="DF101">
        <v>241.34694037045099</v>
      </c>
      <c r="DG101">
        <v>242.05038481394601</v>
      </c>
      <c r="DH101">
        <v>242.39428301005401</v>
      </c>
      <c r="DI101">
        <v>241.58730789492199</v>
      </c>
      <c r="DJ101">
        <v>242.18457694742801</v>
      </c>
      <c r="DK101">
        <v>241.16370952128901</v>
      </c>
      <c r="DL101">
        <v>242.022535737472</v>
      </c>
      <c r="DM101">
        <v>241.87541642794301</v>
      </c>
      <c r="DN101">
        <v>240.903253166376</v>
      </c>
      <c r="DO101">
        <v>240.56759540679101</v>
      </c>
      <c r="DP101">
        <v>240.97521623589699</v>
      </c>
      <c r="DQ101">
        <v>242.01396544368799</v>
      </c>
      <c r="DR101">
        <v>241.656914594212</v>
      </c>
    </row>
    <row r="102" spans="1:122" x14ac:dyDescent="0.25">
      <c r="A102">
        <v>45.652812333512699</v>
      </c>
      <c r="B102">
        <v>238.65689906198099</v>
      </c>
      <c r="C102">
        <v>240.654111790326</v>
      </c>
      <c r="D102">
        <v>239.77347684986799</v>
      </c>
      <c r="E102">
        <v>240.13132857171601</v>
      </c>
      <c r="F102">
        <v>240.39208463074701</v>
      </c>
      <c r="G102">
        <v>239.96948490106601</v>
      </c>
      <c r="H102">
        <v>240.46371982337399</v>
      </c>
      <c r="I102">
        <v>239.91925722537201</v>
      </c>
      <c r="J102">
        <v>237.36594644727899</v>
      </c>
      <c r="K102">
        <v>234.093698970302</v>
      </c>
      <c r="L102">
        <v>232.81815233759099</v>
      </c>
      <c r="M102">
        <v>232.98458302082301</v>
      </c>
      <c r="N102">
        <v>232.24693896636799</v>
      </c>
      <c r="O102">
        <v>232.35865993885699</v>
      </c>
      <c r="P102">
        <v>233.19057925021599</v>
      </c>
      <c r="Q102">
        <v>233.23372965258099</v>
      </c>
      <c r="R102">
        <v>233.46180694235801</v>
      </c>
      <c r="S102">
        <v>232.76498299985099</v>
      </c>
      <c r="T102">
        <v>232.47916538286299</v>
      </c>
      <c r="U102">
        <v>232.74699615021001</v>
      </c>
      <c r="V102">
        <v>233.94645664656699</v>
      </c>
      <c r="W102">
        <v>233.07655563421301</v>
      </c>
      <c r="X102">
        <v>232.513447599204</v>
      </c>
      <c r="Y102">
        <v>231.78580295358401</v>
      </c>
      <c r="Z102">
        <v>232.770888812696</v>
      </c>
      <c r="AA102">
        <v>232.68506797988201</v>
      </c>
      <c r="AB102">
        <v>235.01858531286101</v>
      </c>
      <c r="AC102">
        <v>232.13629372145601</v>
      </c>
      <c r="AD102">
        <v>233.17254793334601</v>
      </c>
      <c r="AE102">
        <v>232.023506119649</v>
      </c>
      <c r="AF102">
        <v>232.756444397341</v>
      </c>
      <c r="AG102">
        <v>232.590603073214</v>
      </c>
      <c r="AH102">
        <v>233.69593732754001</v>
      </c>
      <c r="AI102">
        <v>233.48792989942501</v>
      </c>
      <c r="AJ102">
        <v>232.73522062187499</v>
      </c>
      <c r="AK102">
        <v>228.20909746183099</v>
      </c>
      <c r="AL102">
        <v>231.332944108167</v>
      </c>
      <c r="AM102">
        <v>234.55388577046</v>
      </c>
      <c r="AN102">
        <v>234.98395100910301</v>
      </c>
      <c r="AO102">
        <v>235.305484441327</v>
      </c>
      <c r="AP102">
        <v>234.33017034381001</v>
      </c>
      <c r="AQ102">
        <v>233.17035278320401</v>
      </c>
      <c r="AR102">
        <v>235.239869672266</v>
      </c>
      <c r="AS102">
        <v>234.30190492507199</v>
      </c>
      <c r="AT102">
        <v>234.074323696688</v>
      </c>
      <c r="AU102">
        <v>234.28343130670399</v>
      </c>
      <c r="AV102">
        <v>234.95614075712501</v>
      </c>
      <c r="AW102">
        <v>234.893214060003</v>
      </c>
      <c r="AX102">
        <v>235.500011875166</v>
      </c>
      <c r="AY102">
        <v>234.58664123955899</v>
      </c>
      <c r="AZ102">
        <v>235.31477281657999</v>
      </c>
      <c r="BA102">
        <v>236.06237537029</v>
      </c>
      <c r="BB102">
        <v>235.556221826729</v>
      </c>
      <c r="BC102">
        <v>234.92587001403299</v>
      </c>
      <c r="BD102">
        <v>236.061491367093</v>
      </c>
      <c r="BE102">
        <v>234.91994310587401</v>
      </c>
      <c r="BF102">
        <v>234.52058317889899</v>
      </c>
      <c r="BG102">
        <v>234.10350682558101</v>
      </c>
      <c r="BH102">
        <v>233.899501600825</v>
      </c>
      <c r="BI102">
        <v>235.68551701984501</v>
      </c>
      <c r="BJ102">
        <v>235.34221367544399</v>
      </c>
      <c r="BK102">
        <v>235.79388588805699</v>
      </c>
      <c r="BL102">
        <v>235.55388821575801</v>
      </c>
      <c r="BM102">
        <v>234.51274438856299</v>
      </c>
      <c r="BN102">
        <v>234.640279861403</v>
      </c>
      <c r="BO102">
        <v>235.92480814074401</v>
      </c>
      <c r="BP102">
        <v>236.47091793638501</v>
      </c>
      <c r="BQ102">
        <v>235.26704069906199</v>
      </c>
      <c r="BR102">
        <v>236.48970453411499</v>
      </c>
      <c r="BS102">
        <v>234.91189930871599</v>
      </c>
      <c r="BT102">
        <v>235.62045770263799</v>
      </c>
      <c r="BU102">
        <v>235.37745068388799</v>
      </c>
      <c r="BV102">
        <v>236.36127894107901</v>
      </c>
      <c r="BW102">
        <v>236.177205812035</v>
      </c>
      <c r="BX102">
        <v>236.359256482886</v>
      </c>
      <c r="BY102">
        <v>234.75494854050999</v>
      </c>
      <c r="BZ102">
        <v>236.56884923154999</v>
      </c>
      <c r="CA102">
        <v>234.95631918137701</v>
      </c>
      <c r="CB102">
        <v>236.002106167112</v>
      </c>
      <c r="CC102">
        <v>234.939588599399</v>
      </c>
      <c r="CD102">
        <v>236.194082951035</v>
      </c>
      <c r="CE102">
        <v>235.716767249512</v>
      </c>
      <c r="CF102">
        <v>235.748508794781</v>
      </c>
      <c r="CG102">
        <v>235.64218370614799</v>
      </c>
      <c r="CH102">
        <v>236.371148556078</v>
      </c>
      <c r="CI102">
        <v>235.21157975463899</v>
      </c>
      <c r="CJ102">
        <v>235.24617208712399</v>
      </c>
      <c r="CK102">
        <v>235.04065406248299</v>
      </c>
      <c r="CL102">
        <v>235.88187809351999</v>
      </c>
      <c r="CM102">
        <v>234.73311874352899</v>
      </c>
      <c r="CN102">
        <v>235.51749390310599</v>
      </c>
      <c r="CO102">
        <v>235.24362894462499</v>
      </c>
      <c r="CP102">
        <v>235.14472122976301</v>
      </c>
      <c r="CQ102">
        <v>235.49483863698299</v>
      </c>
      <c r="CR102">
        <v>235.54182247615699</v>
      </c>
      <c r="CS102">
        <v>234.77302016386199</v>
      </c>
      <c r="CT102">
        <v>235.59027605718899</v>
      </c>
      <c r="CU102">
        <v>235.15565269789499</v>
      </c>
      <c r="CV102">
        <v>235.22791691269401</v>
      </c>
      <c r="CW102">
        <v>237.71317041264101</v>
      </c>
      <c r="CX102">
        <v>239.98630656242699</v>
      </c>
      <c r="CY102">
        <v>239.108419237974</v>
      </c>
      <c r="CZ102">
        <v>240.125655686339</v>
      </c>
      <c r="DA102">
        <v>238.65137811912601</v>
      </c>
      <c r="DB102">
        <v>239.82556710231799</v>
      </c>
      <c r="DC102">
        <v>240.116403651062</v>
      </c>
      <c r="DD102">
        <v>239.93902344479301</v>
      </c>
      <c r="DE102">
        <v>240.59900543733599</v>
      </c>
      <c r="DF102">
        <v>240.70436016515501</v>
      </c>
      <c r="DG102">
        <v>241.14059225827401</v>
      </c>
      <c r="DH102">
        <v>240.298689652517</v>
      </c>
      <c r="DI102">
        <v>239.904290401531</v>
      </c>
      <c r="DJ102">
        <v>239.396865626649</v>
      </c>
      <c r="DK102">
        <v>239.16852374326001</v>
      </c>
      <c r="DL102">
        <v>239.55022261176899</v>
      </c>
      <c r="DM102">
        <v>239.68921999033199</v>
      </c>
      <c r="DN102">
        <v>239.095577478736</v>
      </c>
      <c r="DO102">
        <v>239.847449145582</v>
      </c>
      <c r="DP102">
        <v>240.185375814791</v>
      </c>
      <c r="DQ102">
        <v>240.31605214778401</v>
      </c>
      <c r="DR102">
        <v>240.77841096225501</v>
      </c>
    </row>
    <row r="103" spans="1:122" x14ac:dyDescent="0.25">
      <c r="A103">
        <v>45.269228821210099</v>
      </c>
      <c r="B103">
        <v>238.357473846641</v>
      </c>
      <c r="C103">
        <v>238.00788343257901</v>
      </c>
      <c r="D103">
        <v>238.24595010006701</v>
      </c>
      <c r="E103">
        <v>238.153586258248</v>
      </c>
      <c r="F103">
        <v>238.32998785132901</v>
      </c>
      <c r="G103">
        <v>238.45816046905199</v>
      </c>
      <c r="H103">
        <v>238.140793289914</v>
      </c>
      <c r="I103">
        <v>238.64353382163799</v>
      </c>
      <c r="J103">
        <v>235.85615955929001</v>
      </c>
      <c r="K103">
        <v>231.34010330848901</v>
      </c>
      <c r="L103">
        <v>231.72983319647199</v>
      </c>
      <c r="M103">
        <v>231.25811492469501</v>
      </c>
      <c r="N103">
        <v>231.38887621431101</v>
      </c>
      <c r="O103">
        <v>231.68104242995</v>
      </c>
      <c r="P103">
        <v>231.33663515150599</v>
      </c>
      <c r="Q103">
        <v>231.212952230431</v>
      </c>
      <c r="R103">
        <v>231.96425684027901</v>
      </c>
      <c r="S103">
        <v>231.75032094423099</v>
      </c>
      <c r="T103">
        <v>232.06000762526801</v>
      </c>
      <c r="U103">
        <v>231.60232114563701</v>
      </c>
      <c r="V103">
        <v>231.529512028364</v>
      </c>
      <c r="W103">
        <v>232.01337731594899</v>
      </c>
      <c r="X103">
        <v>232.40192393282399</v>
      </c>
      <c r="Y103">
        <v>230.93970590999101</v>
      </c>
      <c r="Z103">
        <v>231.72287158462601</v>
      </c>
      <c r="AA103">
        <v>232.04199754403999</v>
      </c>
      <c r="AB103">
        <v>232.78797816478601</v>
      </c>
      <c r="AC103">
        <v>231.395567076806</v>
      </c>
      <c r="AD103">
        <v>232.454500207428</v>
      </c>
      <c r="AE103">
        <v>231.84706592288899</v>
      </c>
      <c r="AF103">
        <v>231.09868967251199</v>
      </c>
      <c r="AG103">
        <v>230.837808013846</v>
      </c>
      <c r="AH103">
        <v>231.791459727182</v>
      </c>
      <c r="AI103">
        <v>232.73213812146199</v>
      </c>
      <c r="AJ103">
        <v>231.284900609251</v>
      </c>
      <c r="AK103">
        <v>226.813542064986</v>
      </c>
      <c r="AL103">
        <v>229.405913075309</v>
      </c>
      <c r="AM103">
        <v>233.411079631598</v>
      </c>
      <c r="AN103">
        <v>233.63126447074899</v>
      </c>
      <c r="AO103">
        <v>234.21110880730399</v>
      </c>
      <c r="AP103">
        <v>232.92960224938901</v>
      </c>
      <c r="AQ103">
        <v>232.548234308714</v>
      </c>
      <c r="AR103">
        <v>233.29247842041599</v>
      </c>
      <c r="AS103">
        <v>232.72935034288901</v>
      </c>
      <c r="AT103">
        <v>232.87296331246401</v>
      </c>
      <c r="AU103">
        <v>234.079832718267</v>
      </c>
      <c r="AV103">
        <v>233.319039219437</v>
      </c>
      <c r="AW103">
        <v>233.60310028591601</v>
      </c>
      <c r="AX103">
        <v>233.92295014655301</v>
      </c>
      <c r="AY103">
        <v>233.78700562313401</v>
      </c>
      <c r="AZ103">
        <v>234.31966477463899</v>
      </c>
      <c r="BA103">
        <v>233.793592738418</v>
      </c>
      <c r="BB103">
        <v>233.751269388938</v>
      </c>
      <c r="BC103">
        <v>233.501800046939</v>
      </c>
      <c r="BD103">
        <v>234.858754772797</v>
      </c>
      <c r="BE103">
        <v>233.583149971024</v>
      </c>
      <c r="BF103">
        <v>234.20654802144401</v>
      </c>
      <c r="BG103">
        <v>233.86294796752799</v>
      </c>
      <c r="BH103">
        <v>233.21081592036299</v>
      </c>
      <c r="BI103">
        <v>233.780198060326</v>
      </c>
      <c r="BJ103">
        <v>233.27512157912699</v>
      </c>
      <c r="BK103">
        <v>234.21372571533701</v>
      </c>
      <c r="BL103">
        <v>233.61064030055999</v>
      </c>
      <c r="BM103">
        <v>233.200035044667</v>
      </c>
      <c r="BN103">
        <v>233.80815826420999</v>
      </c>
      <c r="BO103">
        <v>234.06416113814799</v>
      </c>
      <c r="BP103">
        <v>233.48816100416599</v>
      </c>
      <c r="BQ103">
        <v>233.60255761837001</v>
      </c>
      <c r="BR103">
        <v>233.89270294568399</v>
      </c>
      <c r="BS103">
        <v>233.59146317044099</v>
      </c>
      <c r="BT103">
        <v>234.481187898212</v>
      </c>
      <c r="BU103">
        <v>234.00765741896299</v>
      </c>
      <c r="BV103">
        <v>235.18431595109101</v>
      </c>
      <c r="BW103">
        <v>234.47634220254801</v>
      </c>
      <c r="BX103">
        <v>234.84417408955099</v>
      </c>
      <c r="BY103">
        <v>232.91996506114401</v>
      </c>
      <c r="BZ103">
        <v>234.50456826522301</v>
      </c>
      <c r="CA103">
        <v>234.09683734632799</v>
      </c>
      <c r="CB103">
        <v>233.88964753573401</v>
      </c>
      <c r="CC103">
        <v>234.47437615811501</v>
      </c>
      <c r="CD103">
        <v>235.34643783589399</v>
      </c>
      <c r="CE103">
        <v>233.55946128226799</v>
      </c>
      <c r="CF103">
        <v>234.62699984445501</v>
      </c>
      <c r="CG103">
        <v>233.859036779425</v>
      </c>
      <c r="CH103">
        <v>234.897742558982</v>
      </c>
      <c r="CI103">
        <v>233.39237643891099</v>
      </c>
      <c r="CJ103">
        <v>233.51668204777201</v>
      </c>
      <c r="CK103">
        <v>234.390484479576</v>
      </c>
      <c r="CL103">
        <v>234.34332420177799</v>
      </c>
      <c r="CM103">
        <v>232.69131459293899</v>
      </c>
      <c r="CN103">
        <v>234.930153060647</v>
      </c>
      <c r="CO103">
        <v>233.36792524100699</v>
      </c>
      <c r="CP103">
        <v>233.221998232218</v>
      </c>
      <c r="CQ103">
        <v>234.131940461162</v>
      </c>
      <c r="CR103">
        <v>234.18851464046401</v>
      </c>
      <c r="CS103">
        <v>234.13477226818401</v>
      </c>
      <c r="CT103">
        <v>233.213378731847</v>
      </c>
      <c r="CU103">
        <v>233.03446512917199</v>
      </c>
      <c r="CV103">
        <v>233.71197603105699</v>
      </c>
      <c r="CW103">
        <v>235.63922287325801</v>
      </c>
      <c r="CX103">
        <v>239.053400664441</v>
      </c>
      <c r="CY103">
        <v>238.84016644587001</v>
      </c>
      <c r="CZ103">
        <v>239.31352189820601</v>
      </c>
      <c r="DA103">
        <v>237.322190200736</v>
      </c>
      <c r="DB103">
        <v>238.04717763832801</v>
      </c>
      <c r="DC103">
        <v>238.45782108855099</v>
      </c>
      <c r="DD103">
        <v>238.19790806804599</v>
      </c>
      <c r="DE103">
        <v>239.47092959698799</v>
      </c>
      <c r="DF103">
        <v>238.44583409248801</v>
      </c>
      <c r="DG103">
        <v>239.582677494683</v>
      </c>
      <c r="DH103">
        <v>238.453641266619</v>
      </c>
      <c r="DI103">
        <v>238.201236152142</v>
      </c>
      <c r="DJ103">
        <v>238.560000377867</v>
      </c>
      <c r="DK103">
        <v>238.39745641086799</v>
      </c>
      <c r="DL103">
        <v>239.237952548572</v>
      </c>
      <c r="DM103">
        <v>238.77315989619899</v>
      </c>
      <c r="DN103">
        <v>238.53371152671701</v>
      </c>
      <c r="DO103">
        <v>237.832154822858</v>
      </c>
      <c r="DP103">
        <v>239.257903845025</v>
      </c>
      <c r="DQ103">
        <v>237.98438103337401</v>
      </c>
      <c r="DR103">
        <v>238.40613094130501</v>
      </c>
    </row>
    <row r="104" spans="1:122" x14ac:dyDescent="0.25">
      <c r="A104">
        <v>44.892037482239402</v>
      </c>
      <c r="B104">
        <v>236.600850564985</v>
      </c>
      <c r="C104">
        <v>237.472986843424</v>
      </c>
      <c r="D104">
        <v>236.66369649652799</v>
      </c>
      <c r="E104">
        <v>237.04053396673899</v>
      </c>
      <c r="F104">
        <v>237.65747839254999</v>
      </c>
      <c r="G104">
        <v>235.96527639644299</v>
      </c>
      <c r="H104">
        <v>237.78745839035199</v>
      </c>
      <c r="I104">
        <v>236.46207107556</v>
      </c>
      <c r="J104">
        <v>234.700964838337</v>
      </c>
      <c r="K104">
        <v>230.416942711605</v>
      </c>
      <c r="L104">
        <v>230.17056291854499</v>
      </c>
      <c r="M104">
        <v>229.55247316513299</v>
      </c>
      <c r="N104">
        <v>230.473257208799</v>
      </c>
      <c r="O104">
        <v>230.43868772104199</v>
      </c>
      <c r="P104">
        <v>229.99949707293101</v>
      </c>
      <c r="Q104">
        <v>229.79162183303399</v>
      </c>
      <c r="R104">
        <v>230.78080163059099</v>
      </c>
      <c r="S104">
        <v>230.968554248944</v>
      </c>
      <c r="T104">
        <v>230.603589954266</v>
      </c>
      <c r="U104">
        <v>230.70599842904201</v>
      </c>
      <c r="V104">
        <v>230.90343219345999</v>
      </c>
      <c r="W104">
        <v>230.46330658187901</v>
      </c>
      <c r="X104">
        <v>231.99968821795201</v>
      </c>
      <c r="Y104">
        <v>230.915126267609</v>
      </c>
      <c r="Z104">
        <v>230.68840849913499</v>
      </c>
      <c r="AA104">
        <v>231.267791848082</v>
      </c>
      <c r="AB104">
        <v>230.20261855061199</v>
      </c>
      <c r="AC104">
        <v>231.450040737199</v>
      </c>
      <c r="AD104">
        <v>231.84416768285499</v>
      </c>
      <c r="AE104">
        <v>231.365290253892</v>
      </c>
      <c r="AF104">
        <v>230.51289311924</v>
      </c>
      <c r="AG104">
        <v>229.92133649917</v>
      </c>
      <c r="AH104">
        <v>230.50659866643801</v>
      </c>
      <c r="AI104">
        <v>232.40150884771799</v>
      </c>
      <c r="AJ104">
        <v>230.07094802454699</v>
      </c>
      <c r="AK104">
        <v>226.68846205104299</v>
      </c>
      <c r="AL104">
        <v>226.874821622654</v>
      </c>
      <c r="AM104">
        <v>232.314411861124</v>
      </c>
      <c r="AN104">
        <v>231.690414284843</v>
      </c>
      <c r="AO104">
        <v>233.09469167443299</v>
      </c>
      <c r="AP104">
        <v>232.19369185311399</v>
      </c>
      <c r="AQ104">
        <v>232.14117808972799</v>
      </c>
      <c r="AR104">
        <v>232.222798378611</v>
      </c>
      <c r="AS104">
        <v>232.46474093899101</v>
      </c>
      <c r="AT104">
        <v>232.39128263209</v>
      </c>
      <c r="AU104">
        <v>232.44656015317901</v>
      </c>
      <c r="AV104">
        <v>230.937694560609</v>
      </c>
      <c r="AW104">
        <v>232.17275213085699</v>
      </c>
      <c r="AX104">
        <v>232.81260428867401</v>
      </c>
      <c r="AY104">
        <v>232.36141371243599</v>
      </c>
      <c r="AZ104">
        <v>232.21896209984101</v>
      </c>
      <c r="BA104">
        <v>232.974648910795</v>
      </c>
      <c r="BB104">
        <v>231.833108189207</v>
      </c>
      <c r="BC104">
        <v>232.47071660120599</v>
      </c>
      <c r="BD104">
        <v>232.429157276681</v>
      </c>
      <c r="BE104">
        <v>233.26712601157601</v>
      </c>
      <c r="BF104">
        <v>232.726767302946</v>
      </c>
      <c r="BG104">
        <v>233.848726773744</v>
      </c>
      <c r="BH104">
        <v>232.77465332496399</v>
      </c>
      <c r="BI104">
        <v>232.51593090120599</v>
      </c>
      <c r="BJ104">
        <v>231.44792166913899</v>
      </c>
      <c r="BK104">
        <v>233.00156761793801</v>
      </c>
      <c r="BL104">
        <v>233.10004891090099</v>
      </c>
      <c r="BM104">
        <v>232.226467414338</v>
      </c>
      <c r="BN104">
        <v>232.84956611886199</v>
      </c>
      <c r="BO104">
        <v>232.304654323032</v>
      </c>
      <c r="BP104">
        <v>232.70874093442799</v>
      </c>
      <c r="BQ104">
        <v>232.41338391705699</v>
      </c>
      <c r="BR104">
        <v>232.73103511550099</v>
      </c>
      <c r="BS104">
        <v>231.71179441188599</v>
      </c>
      <c r="BT104">
        <v>232.88802246853999</v>
      </c>
      <c r="BU104">
        <v>233.56110231077599</v>
      </c>
      <c r="BV104">
        <v>233.61488126076699</v>
      </c>
      <c r="BW104">
        <v>233.215715580547</v>
      </c>
      <c r="BX104">
        <v>232.85198717953099</v>
      </c>
      <c r="BY104">
        <v>231.72813148563199</v>
      </c>
      <c r="BZ104">
        <v>233.21353654555901</v>
      </c>
      <c r="CA104">
        <v>232.99701889851801</v>
      </c>
      <c r="CB104">
        <v>231.987358847975</v>
      </c>
      <c r="CC104">
        <v>234.42797924500599</v>
      </c>
      <c r="CD104">
        <v>233.633128862918</v>
      </c>
      <c r="CE104">
        <v>232.02152969587101</v>
      </c>
      <c r="CF104">
        <v>233.27134445997399</v>
      </c>
      <c r="CG104">
        <v>232.572290666795</v>
      </c>
      <c r="CH104">
        <v>233.84407900857201</v>
      </c>
      <c r="CI104">
        <v>232.181617443113</v>
      </c>
      <c r="CJ104">
        <v>232.070978597063</v>
      </c>
      <c r="CK104">
        <v>233.01001263283101</v>
      </c>
      <c r="CL104">
        <v>232.464562795853</v>
      </c>
      <c r="CM104">
        <v>231.92897950027901</v>
      </c>
      <c r="CN104">
        <v>233.79756488543899</v>
      </c>
      <c r="CO104">
        <v>232.897046775338</v>
      </c>
      <c r="CP104">
        <v>233.00421502136999</v>
      </c>
      <c r="CQ104">
        <v>232.54180625460501</v>
      </c>
      <c r="CR104">
        <v>233.36698126477401</v>
      </c>
      <c r="CS104">
        <v>233.10244971966401</v>
      </c>
      <c r="CT104">
        <v>232.11771282390399</v>
      </c>
      <c r="CU104">
        <v>231.74822881190599</v>
      </c>
      <c r="CV104">
        <v>231.603897336128</v>
      </c>
      <c r="CW104">
        <v>234.81817496024499</v>
      </c>
      <c r="CX104">
        <v>236.903484121735</v>
      </c>
      <c r="CY104">
        <v>237.09131735176601</v>
      </c>
      <c r="CZ104">
        <v>237.554433726881</v>
      </c>
      <c r="DA104">
        <v>236.38016620704201</v>
      </c>
      <c r="DB104">
        <v>236.867900315204</v>
      </c>
      <c r="DC104">
        <v>236.833136398345</v>
      </c>
      <c r="DD104">
        <v>237.12464674811301</v>
      </c>
      <c r="DE104">
        <v>238.060324820365</v>
      </c>
      <c r="DF104">
        <v>237.627356289342</v>
      </c>
      <c r="DG104">
        <v>238.06557348018899</v>
      </c>
      <c r="DH104">
        <v>236.95596010049101</v>
      </c>
      <c r="DI104">
        <v>237.46922905125101</v>
      </c>
      <c r="DJ104">
        <v>237.638445395161</v>
      </c>
      <c r="DK104">
        <v>237.21854346084601</v>
      </c>
      <c r="DL104">
        <v>237.21053752277001</v>
      </c>
      <c r="DM104">
        <v>238.02892483698599</v>
      </c>
      <c r="DN104">
        <v>236.87380472441299</v>
      </c>
      <c r="DO104">
        <v>236.89730956524599</v>
      </c>
      <c r="DP104">
        <v>237.96025611573799</v>
      </c>
      <c r="DQ104">
        <v>236.75975129799599</v>
      </c>
      <c r="DR104">
        <v>236.817120713886</v>
      </c>
    </row>
    <row r="105" spans="1:122" x14ac:dyDescent="0.25">
      <c r="A105">
        <v>44.521079854727098</v>
      </c>
      <c r="B105">
        <v>234.861053636398</v>
      </c>
      <c r="C105">
        <v>235.88626908831299</v>
      </c>
      <c r="D105">
        <v>236.017237554389</v>
      </c>
      <c r="E105">
        <v>235.911710216091</v>
      </c>
      <c r="F105">
        <v>235.90656681185399</v>
      </c>
      <c r="G105">
        <v>235.216477692913</v>
      </c>
      <c r="H105">
        <v>235.47110603971501</v>
      </c>
      <c r="I105">
        <v>235.283999692609</v>
      </c>
      <c r="J105">
        <v>233.775446181408</v>
      </c>
      <c r="K105">
        <v>230.191652696218</v>
      </c>
      <c r="L105">
        <v>228.73002062766699</v>
      </c>
      <c r="M105">
        <v>228.637069220249</v>
      </c>
      <c r="N105">
        <v>228.850232796738</v>
      </c>
      <c r="O105">
        <v>228.028510185686</v>
      </c>
      <c r="P105">
        <v>229.74471342644301</v>
      </c>
      <c r="Q105">
        <v>228.87436610958201</v>
      </c>
      <c r="R105">
        <v>229.81401173101699</v>
      </c>
      <c r="S105">
        <v>230.61524489285199</v>
      </c>
      <c r="T105">
        <v>230.37385123556899</v>
      </c>
      <c r="U105">
        <v>230.465258523492</v>
      </c>
      <c r="V105">
        <v>230.16250828545</v>
      </c>
      <c r="W105">
        <v>229.40011831333001</v>
      </c>
      <c r="X105">
        <v>230.420245869761</v>
      </c>
      <c r="Y105">
        <v>228.865978875775</v>
      </c>
      <c r="Z105">
        <v>229.287984882388</v>
      </c>
      <c r="AA105">
        <v>229.893236661576</v>
      </c>
      <c r="AB105">
        <v>228.59935464876</v>
      </c>
      <c r="AC105">
        <v>229.20862433577901</v>
      </c>
      <c r="AD105">
        <v>230.682285451393</v>
      </c>
      <c r="AE105">
        <v>230.52567431850699</v>
      </c>
      <c r="AF105">
        <v>229.71027319609701</v>
      </c>
      <c r="AG105">
        <v>228.34868040625699</v>
      </c>
      <c r="AH105">
        <v>229.385149352627</v>
      </c>
      <c r="AI105">
        <v>230.98008871090701</v>
      </c>
      <c r="AJ105">
        <v>230.44093679761701</v>
      </c>
      <c r="AK105">
        <v>225.32135874193199</v>
      </c>
      <c r="AL105">
        <v>227.35105275524501</v>
      </c>
      <c r="AM105">
        <v>231.49981020817799</v>
      </c>
      <c r="AN105">
        <v>231.967181765612</v>
      </c>
      <c r="AO105">
        <v>232.086252515692</v>
      </c>
      <c r="AP105">
        <v>230.741450039516</v>
      </c>
      <c r="AQ105">
        <v>231.06529235487301</v>
      </c>
      <c r="AR105">
        <v>232.47898138622199</v>
      </c>
      <c r="AS105">
        <v>232.86555009928199</v>
      </c>
      <c r="AT105">
        <v>231.07290933939601</v>
      </c>
      <c r="AU105">
        <v>230.07579833436</v>
      </c>
      <c r="AV105">
        <v>230.48528266169899</v>
      </c>
      <c r="AW105">
        <v>231.05200420742199</v>
      </c>
      <c r="AX105">
        <v>231.10109898875001</v>
      </c>
      <c r="AY105">
        <v>230.83497618006899</v>
      </c>
      <c r="AZ105">
        <v>229.74679797281499</v>
      </c>
      <c r="BA105">
        <v>231.93098063259399</v>
      </c>
      <c r="BB105">
        <v>231.419489648763</v>
      </c>
      <c r="BC105">
        <v>231.541683622748</v>
      </c>
      <c r="BD105">
        <v>231.01431269426499</v>
      </c>
      <c r="BE105">
        <v>231.42447747799201</v>
      </c>
      <c r="BF105">
        <v>231.172889524125</v>
      </c>
      <c r="BG105">
        <v>232.40290745393</v>
      </c>
      <c r="BH105">
        <v>230.63185977456101</v>
      </c>
      <c r="BI105">
        <v>231.282336739116</v>
      </c>
      <c r="BJ105">
        <v>230.64400746912801</v>
      </c>
      <c r="BK105">
        <v>231.47230166263901</v>
      </c>
      <c r="BL105">
        <v>231.39465692619501</v>
      </c>
      <c r="BM105">
        <v>231.841035177061</v>
      </c>
      <c r="BN105">
        <v>231.60791742858501</v>
      </c>
      <c r="BO105">
        <v>230.631146540451</v>
      </c>
      <c r="BP105">
        <v>231.97321604025899</v>
      </c>
      <c r="BQ105">
        <v>231.55534148391601</v>
      </c>
      <c r="BR105">
        <v>232.27128962652901</v>
      </c>
      <c r="BS105">
        <v>230.68125161306801</v>
      </c>
      <c r="BT105">
        <v>231.89631904484401</v>
      </c>
      <c r="BU105">
        <v>232.82697391237701</v>
      </c>
      <c r="BV105">
        <v>232.208025953092</v>
      </c>
      <c r="BW105">
        <v>231.98074437911399</v>
      </c>
      <c r="BX105">
        <v>232.82109622000399</v>
      </c>
      <c r="BY105">
        <v>230.266929242131</v>
      </c>
      <c r="BZ105">
        <v>232.07521368476901</v>
      </c>
      <c r="CA105">
        <v>230.835702115255</v>
      </c>
      <c r="CB105">
        <v>231.79336422268</v>
      </c>
      <c r="CC105">
        <v>232.594651856909</v>
      </c>
      <c r="CD105">
        <v>231.48030885251899</v>
      </c>
      <c r="CE105">
        <v>231.74600275959401</v>
      </c>
      <c r="CF105">
        <v>231.76857269824399</v>
      </c>
      <c r="CG105">
        <v>231.89651258589501</v>
      </c>
      <c r="CH105">
        <v>231.538596469504</v>
      </c>
      <c r="CI105">
        <v>230.68201649699799</v>
      </c>
      <c r="CJ105">
        <v>230.058304699264</v>
      </c>
      <c r="CK105">
        <v>231.346376308993</v>
      </c>
      <c r="CL105">
        <v>231.082990186502</v>
      </c>
      <c r="CM105">
        <v>229.82680239368699</v>
      </c>
      <c r="CN105">
        <v>232.62361424359699</v>
      </c>
      <c r="CO105">
        <v>231.98892570137701</v>
      </c>
      <c r="CP105">
        <v>232.151082031611</v>
      </c>
      <c r="CQ105">
        <v>231.31155172878599</v>
      </c>
      <c r="CR105">
        <v>231.70653595034699</v>
      </c>
      <c r="CS105">
        <v>232.260655040888</v>
      </c>
      <c r="CT105">
        <v>231.037391948243</v>
      </c>
      <c r="CU105">
        <v>231.31924272023801</v>
      </c>
      <c r="CV105">
        <v>230.924482266187</v>
      </c>
      <c r="CW105">
        <v>233.14507142266399</v>
      </c>
      <c r="CX105">
        <v>235.76086720439699</v>
      </c>
      <c r="CY105">
        <v>235.55951197928701</v>
      </c>
      <c r="CZ105">
        <v>236.58079730931601</v>
      </c>
      <c r="DA105">
        <v>234.83332398021801</v>
      </c>
      <c r="DB105">
        <v>235.75647435932299</v>
      </c>
      <c r="DC105">
        <v>235.12463824459499</v>
      </c>
      <c r="DD105">
        <v>235.419025766858</v>
      </c>
      <c r="DE105">
        <v>237.43369178524699</v>
      </c>
      <c r="DF105">
        <v>234.48886309571799</v>
      </c>
      <c r="DG105">
        <v>237.20298155449399</v>
      </c>
      <c r="DH105">
        <v>235.23189063888501</v>
      </c>
      <c r="DI105">
        <v>235.86473309563499</v>
      </c>
      <c r="DJ105">
        <v>236.05518885508599</v>
      </c>
      <c r="DK105">
        <v>235.81735733707001</v>
      </c>
      <c r="DL105">
        <v>235.05397627272501</v>
      </c>
      <c r="DM105">
        <v>236.597195671435</v>
      </c>
      <c r="DN105">
        <v>235.54135239400901</v>
      </c>
      <c r="DO105">
        <v>236.22694595258301</v>
      </c>
      <c r="DP105">
        <v>235.42227892443699</v>
      </c>
      <c r="DQ105">
        <v>235.77076687963699</v>
      </c>
      <c r="DR105">
        <v>235.78426987341501</v>
      </c>
    </row>
    <row r="106" spans="1:122" x14ac:dyDescent="0.25">
      <c r="A106">
        <v>44.156202671563499</v>
      </c>
      <c r="B106">
        <v>234.43900165139999</v>
      </c>
      <c r="C106">
        <v>234.08246488688599</v>
      </c>
      <c r="D106">
        <v>234.53983110562601</v>
      </c>
      <c r="E106">
        <v>234.265088740447</v>
      </c>
      <c r="F106">
        <v>233.78589745936699</v>
      </c>
      <c r="G106">
        <v>234.65239406919301</v>
      </c>
      <c r="H106">
        <v>234.488523768698</v>
      </c>
      <c r="I106">
        <v>233.90755649931401</v>
      </c>
      <c r="J106">
        <v>233.10440000321799</v>
      </c>
      <c r="K106">
        <v>228.45643229949701</v>
      </c>
      <c r="L106">
        <v>228.669807739454</v>
      </c>
      <c r="M106">
        <v>228.64219561362799</v>
      </c>
      <c r="N106">
        <v>228.63696307002499</v>
      </c>
      <c r="O106">
        <v>227.55780190719099</v>
      </c>
      <c r="P106">
        <v>228.61132207736301</v>
      </c>
      <c r="Q106">
        <v>229.35742685653</v>
      </c>
      <c r="R106">
        <v>228.756658347913</v>
      </c>
      <c r="S106">
        <v>228.733428159135</v>
      </c>
      <c r="T106">
        <v>230.454077115366</v>
      </c>
      <c r="U106">
        <v>228.771762149235</v>
      </c>
      <c r="V106">
        <v>229.54182919855401</v>
      </c>
      <c r="W106">
        <v>228.974944576089</v>
      </c>
      <c r="X106">
        <v>229.140509104031</v>
      </c>
      <c r="Y106">
        <v>228.146101101677</v>
      </c>
      <c r="Z106">
        <v>227.911132701517</v>
      </c>
      <c r="AA106">
        <v>228.83015781300799</v>
      </c>
      <c r="AB106">
        <v>227.770400210139</v>
      </c>
      <c r="AC106">
        <v>226.993669960434</v>
      </c>
      <c r="AD106">
        <v>229.08314398126601</v>
      </c>
      <c r="AE106">
        <v>229.14256814655201</v>
      </c>
      <c r="AF106">
        <v>227.84675646021199</v>
      </c>
      <c r="AG106">
        <v>228.05946373034701</v>
      </c>
      <c r="AH106">
        <v>227.22035131628601</v>
      </c>
      <c r="AI106">
        <v>228.72861909909099</v>
      </c>
      <c r="AJ106">
        <v>229.861028969156</v>
      </c>
      <c r="AK106">
        <v>225.99239469838099</v>
      </c>
      <c r="AL106">
        <v>226.353722450768</v>
      </c>
      <c r="AM106">
        <v>229.53870618653099</v>
      </c>
      <c r="AN106">
        <v>231.17204665979199</v>
      </c>
      <c r="AO106">
        <v>231.979965784993</v>
      </c>
      <c r="AP106">
        <v>231.96261807135301</v>
      </c>
      <c r="AQ106">
        <v>229.90585353098399</v>
      </c>
      <c r="AR106">
        <v>229.28938477979801</v>
      </c>
      <c r="AS106">
        <v>231.682461750198</v>
      </c>
      <c r="AT106">
        <v>229.230290960481</v>
      </c>
      <c r="AU106">
        <v>228.558625660876</v>
      </c>
      <c r="AV106">
        <v>228.16288607815099</v>
      </c>
      <c r="AW106">
        <v>230.610544556272</v>
      </c>
      <c r="AX106">
        <v>229.71244344627601</v>
      </c>
      <c r="AY106">
        <v>229.89437878338299</v>
      </c>
      <c r="AZ106">
        <v>229.10185564871099</v>
      </c>
      <c r="BA106">
        <v>230.825304889394</v>
      </c>
      <c r="BB106">
        <v>229.501561559469</v>
      </c>
      <c r="BC106">
        <v>230.46652341282899</v>
      </c>
      <c r="BD106">
        <v>229.62361010819799</v>
      </c>
      <c r="BE106">
        <v>230.702421491899</v>
      </c>
      <c r="BF106">
        <v>231.175687042628</v>
      </c>
      <c r="BG106">
        <v>230.207647748488</v>
      </c>
      <c r="BH106">
        <v>229.43610529614099</v>
      </c>
      <c r="BI106">
        <v>230.36773589960001</v>
      </c>
      <c r="BJ106">
        <v>230.66143440338499</v>
      </c>
      <c r="BK106">
        <v>229.72713954839301</v>
      </c>
      <c r="BL106">
        <v>231.07773642541</v>
      </c>
      <c r="BM106">
        <v>230.88386360352999</v>
      </c>
      <c r="BN106">
        <v>229.99708242917001</v>
      </c>
      <c r="BO106">
        <v>229.87395242413899</v>
      </c>
      <c r="BP106">
        <v>230.54903440769101</v>
      </c>
      <c r="BQ106">
        <v>230.944469001177</v>
      </c>
      <c r="BR106">
        <v>230.21071438043199</v>
      </c>
      <c r="BS106">
        <v>230.30663461231501</v>
      </c>
      <c r="BT106">
        <v>230.91846691199899</v>
      </c>
      <c r="BU106">
        <v>230.76778989563101</v>
      </c>
      <c r="BV106">
        <v>232.46507294518099</v>
      </c>
      <c r="BW106">
        <v>229.79930189094699</v>
      </c>
      <c r="BX106">
        <v>231.290003209047</v>
      </c>
      <c r="BY106">
        <v>229.57664194238001</v>
      </c>
      <c r="BZ106">
        <v>231.629509543149</v>
      </c>
      <c r="CA106">
        <v>230.17630634842101</v>
      </c>
      <c r="CB106">
        <v>230.274343620183</v>
      </c>
      <c r="CC106">
        <v>231.35052914069101</v>
      </c>
      <c r="CD106">
        <v>230.96030195022999</v>
      </c>
      <c r="CE106">
        <v>230.13518951195601</v>
      </c>
      <c r="CF106">
        <v>230.25437356478599</v>
      </c>
      <c r="CG106">
        <v>230.01616111387</v>
      </c>
      <c r="CH106">
        <v>230.10736607161499</v>
      </c>
      <c r="CI106">
        <v>229.71111694673701</v>
      </c>
      <c r="CJ106">
        <v>230.60184230477</v>
      </c>
      <c r="CK106">
        <v>230.59028176068099</v>
      </c>
      <c r="CL106">
        <v>229.052504661847</v>
      </c>
      <c r="CM106">
        <v>229.91819858071099</v>
      </c>
      <c r="CN106">
        <v>232.146175961388</v>
      </c>
      <c r="CO106">
        <v>230.05007526201999</v>
      </c>
      <c r="CP106">
        <v>230.584720165551</v>
      </c>
      <c r="CQ106">
        <v>229.59256452376101</v>
      </c>
      <c r="CR106">
        <v>230.23238740132399</v>
      </c>
      <c r="CS106">
        <v>230.61152457117799</v>
      </c>
      <c r="CT106">
        <v>229.58009206472099</v>
      </c>
      <c r="CU106">
        <v>230.12563576548001</v>
      </c>
      <c r="CV106">
        <v>228.91863955960901</v>
      </c>
      <c r="CW106">
        <v>231.23278182848401</v>
      </c>
      <c r="CX106">
        <v>234.09279181082499</v>
      </c>
      <c r="CY106">
        <v>234.17342835127999</v>
      </c>
      <c r="CZ106">
        <v>235.04419247609599</v>
      </c>
      <c r="DA106">
        <v>232.48493579610599</v>
      </c>
      <c r="DB106">
        <v>234.66379165031199</v>
      </c>
      <c r="DC106">
        <v>234.30955473475601</v>
      </c>
      <c r="DD106">
        <v>233.755431229773</v>
      </c>
      <c r="DE106">
        <v>235.077443880761</v>
      </c>
      <c r="DF106">
        <v>233.31764575871799</v>
      </c>
      <c r="DG106">
        <v>234.64967446488399</v>
      </c>
      <c r="DH106">
        <v>233.565770657961</v>
      </c>
      <c r="DI106">
        <v>234.379653403134</v>
      </c>
      <c r="DJ106">
        <v>233.46907009254701</v>
      </c>
      <c r="DK106">
        <v>234.949819967618</v>
      </c>
      <c r="DL106">
        <v>234.35240630783201</v>
      </c>
      <c r="DM106">
        <v>236.062122153941</v>
      </c>
      <c r="DN106">
        <v>234.99628155580601</v>
      </c>
      <c r="DO106">
        <v>234.31750808175599</v>
      </c>
      <c r="DP106">
        <v>234.448738080932</v>
      </c>
      <c r="DQ106">
        <v>235.269589295065</v>
      </c>
      <c r="DR106">
        <v>233.96904106195899</v>
      </c>
    </row>
    <row r="107" spans="1:122" x14ac:dyDescent="0.25">
      <c r="A107">
        <v>43.797257649261802</v>
      </c>
      <c r="B107">
        <v>233.213287057212</v>
      </c>
      <c r="C107">
        <v>233.07338554371501</v>
      </c>
      <c r="D107">
        <v>231.72010838816101</v>
      </c>
      <c r="E107">
        <v>232.830671011026</v>
      </c>
      <c r="F107">
        <v>231.615433736993</v>
      </c>
      <c r="G107">
        <v>233.657866809289</v>
      </c>
      <c r="H107">
        <v>232.64777704663999</v>
      </c>
      <c r="I107">
        <v>233.45097242145499</v>
      </c>
      <c r="J107">
        <v>232.492613991328</v>
      </c>
      <c r="K107">
        <v>227.01817879814499</v>
      </c>
      <c r="L107">
        <v>226.887970544382</v>
      </c>
      <c r="M107">
        <v>228.06883283226401</v>
      </c>
      <c r="N107">
        <v>227.704890177278</v>
      </c>
      <c r="O107">
        <v>226.778996556968</v>
      </c>
      <c r="P107">
        <v>227.635677294326</v>
      </c>
      <c r="Q107">
        <v>226.53927161033201</v>
      </c>
      <c r="R107">
        <v>226.54097511572601</v>
      </c>
      <c r="S107">
        <v>227.14736677588601</v>
      </c>
      <c r="T107">
        <v>227.680755563383</v>
      </c>
      <c r="U107">
        <v>228.16699815535699</v>
      </c>
      <c r="V107">
        <v>228.969116477558</v>
      </c>
      <c r="W107">
        <v>227.19241216191401</v>
      </c>
      <c r="X107">
        <v>228.009309596192</v>
      </c>
      <c r="Y107">
        <v>229.80631661413699</v>
      </c>
      <c r="Z107">
        <v>227.271498838247</v>
      </c>
      <c r="AA107">
        <v>228.21206828102601</v>
      </c>
      <c r="AB107">
        <v>226.70106331607201</v>
      </c>
      <c r="AC107">
        <v>227.142333358153</v>
      </c>
      <c r="AD107">
        <v>227.55586951637099</v>
      </c>
      <c r="AE107">
        <v>226.959295566349</v>
      </c>
      <c r="AF107">
        <v>226.48652102367299</v>
      </c>
      <c r="AG107">
        <v>228.351234792805</v>
      </c>
      <c r="AH107">
        <v>227.690085244089</v>
      </c>
      <c r="AI107">
        <v>227.40470669902501</v>
      </c>
      <c r="AJ107">
        <v>227.22651527827699</v>
      </c>
      <c r="AK107">
        <v>224.09871373458</v>
      </c>
      <c r="AL107">
        <v>224.833491347163</v>
      </c>
      <c r="AM107">
        <v>228.555209949794</v>
      </c>
      <c r="AN107">
        <v>229.78320092011899</v>
      </c>
      <c r="AO107">
        <v>230.210655960926</v>
      </c>
      <c r="AP107">
        <v>229.89775998370499</v>
      </c>
      <c r="AQ107">
        <v>227.91134527685401</v>
      </c>
      <c r="AR107">
        <v>227.35616168166399</v>
      </c>
      <c r="AS107">
        <v>229.54432942069701</v>
      </c>
      <c r="AT107">
        <v>227.397069813603</v>
      </c>
      <c r="AU107">
        <v>228.61025068361101</v>
      </c>
      <c r="AV107">
        <v>228.44202086348801</v>
      </c>
      <c r="AW107">
        <v>228.54830357593801</v>
      </c>
      <c r="AX107">
        <v>228.81961673519899</v>
      </c>
      <c r="AY107">
        <v>228.893541829778</v>
      </c>
      <c r="AZ107">
        <v>228.320773663117</v>
      </c>
      <c r="BA107">
        <v>228.51271262773801</v>
      </c>
      <c r="BB107">
        <v>228.76492002366999</v>
      </c>
      <c r="BC107">
        <v>229.251262774964</v>
      </c>
      <c r="BD107">
        <v>229.03118142504599</v>
      </c>
      <c r="BE107">
        <v>229.626280353666</v>
      </c>
      <c r="BF107">
        <v>230.76881384928501</v>
      </c>
      <c r="BG107">
        <v>229.33467665362801</v>
      </c>
      <c r="BH107">
        <v>228.62231514542401</v>
      </c>
      <c r="BI107">
        <v>229.43121433319001</v>
      </c>
      <c r="BJ107">
        <v>229.38405768406</v>
      </c>
      <c r="BK107">
        <v>228.23018953276701</v>
      </c>
      <c r="BL107">
        <v>229.104012250469</v>
      </c>
      <c r="BM107">
        <v>228.83060292813801</v>
      </c>
      <c r="BN107">
        <v>229.59858559809501</v>
      </c>
      <c r="BO107">
        <v>229.77760841982999</v>
      </c>
      <c r="BP107">
        <v>229.58460434887201</v>
      </c>
      <c r="BQ107">
        <v>230.22381389884799</v>
      </c>
      <c r="BR107">
        <v>229.021956352545</v>
      </c>
      <c r="BS107">
        <v>229.75927876889901</v>
      </c>
      <c r="BT107">
        <v>230.67895294612899</v>
      </c>
      <c r="BU107">
        <v>230.568526768081</v>
      </c>
      <c r="BV107">
        <v>231.67804617630301</v>
      </c>
      <c r="BW107">
        <v>229.44282867627601</v>
      </c>
      <c r="BX107">
        <v>228.84342839602499</v>
      </c>
      <c r="BY107">
        <v>229.29521955113501</v>
      </c>
      <c r="BZ107">
        <v>229.661764288212</v>
      </c>
      <c r="CA107">
        <v>227.700438936034</v>
      </c>
      <c r="CB107">
        <v>229.796498059632</v>
      </c>
      <c r="CC107">
        <v>229.91431464324199</v>
      </c>
      <c r="CD107">
        <v>229.241669363065</v>
      </c>
      <c r="CE107">
        <v>228.68926969014299</v>
      </c>
      <c r="CF107">
        <v>229.879548711826</v>
      </c>
      <c r="CG107">
        <v>227.82043784353601</v>
      </c>
      <c r="CH107">
        <v>229.47200053750799</v>
      </c>
      <c r="CI107">
        <v>228.18342956406801</v>
      </c>
      <c r="CJ107">
        <v>230.14354061690599</v>
      </c>
      <c r="CK107">
        <v>229.86290116575799</v>
      </c>
      <c r="CL107">
        <v>228.23743937417601</v>
      </c>
      <c r="CM107">
        <v>228.70159932444199</v>
      </c>
      <c r="CN107">
        <v>229.14148837660099</v>
      </c>
      <c r="CO107">
        <v>229.55563066717099</v>
      </c>
      <c r="CP107">
        <v>228.92283499054301</v>
      </c>
      <c r="CQ107">
        <v>227.772787041436</v>
      </c>
      <c r="CR107">
        <v>229.002055602675</v>
      </c>
      <c r="CS107">
        <v>228.74144230492999</v>
      </c>
      <c r="CT107">
        <v>228.48815104416099</v>
      </c>
      <c r="CU107">
        <v>228.04292735125699</v>
      </c>
      <c r="CV107">
        <v>228.894154414258</v>
      </c>
      <c r="CW107">
        <v>231.22726114553001</v>
      </c>
      <c r="CX107">
        <v>233.14550902042299</v>
      </c>
      <c r="CY107">
        <v>233.51314337268801</v>
      </c>
      <c r="CZ107">
        <v>233.836833539591</v>
      </c>
      <c r="DA107">
        <v>232.79286918318601</v>
      </c>
      <c r="DB107">
        <v>234.09763506565</v>
      </c>
      <c r="DC107">
        <v>232.811324059952</v>
      </c>
      <c r="DD107">
        <v>233.02727473782201</v>
      </c>
      <c r="DE107">
        <v>234.35521077792501</v>
      </c>
      <c r="DF107">
        <v>232.88244257919399</v>
      </c>
      <c r="DG107">
        <v>233.58051291668301</v>
      </c>
      <c r="DH107">
        <v>232.088621296995</v>
      </c>
      <c r="DI107">
        <v>233.50490667330101</v>
      </c>
      <c r="DJ107">
        <v>233.26355581513499</v>
      </c>
      <c r="DK107">
        <v>234.05181062790501</v>
      </c>
      <c r="DL107">
        <v>233.71195759127599</v>
      </c>
      <c r="DM107">
        <v>234.06786229295901</v>
      </c>
      <c r="DN107">
        <v>234.09740637830001</v>
      </c>
      <c r="DO107">
        <v>232.78580018655899</v>
      </c>
      <c r="DP107">
        <v>233.530247154937</v>
      </c>
      <c r="DQ107">
        <v>233.14242944692199</v>
      </c>
      <c r="DR107">
        <v>232.48708596141199</v>
      </c>
    </row>
    <row r="108" spans="1:122" x14ac:dyDescent="0.25">
      <c r="A108">
        <v>43.444101287032403</v>
      </c>
      <c r="B108">
        <v>232.05875689838501</v>
      </c>
      <c r="C108">
        <v>233.42093225078699</v>
      </c>
      <c r="D108">
        <v>231.14883101796599</v>
      </c>
      <c r="E108">
        <v>231.57556405937601</v>
      </c>
      <c r="F108">
        <v>230.5074845195</v>
      </c>
      <c r="G108">
        <v>232.28551983441901</v>
      </c>
      <c r="H108">
        <v>230.69269323145701</v>
      </c>
      <c r="I108">
        <v>232.04368259726101</v>
      </c>
      <c r="J108">
        <v>229.78511599094</v>
      </c>
      <c r="K108">
        <v>226.71658759567299</v>
      </c>
      <c r="L108">
        <v>225.12499694740501</v>
      </c>
      <c r="M108">
        <v>225.06642986328799</v>
      </c>
      <c r="N108">
        <v>225.125325314554</v>
      </c>
      <c r="O108">
        <v>227.20392954698499</v>
      </c>
      <c r="P108">
        <v>226.235592680634</v>
      </c>
      <c r="Q108">
        <v>224.77918154286701</v>
      </c>
      <c r="R108">
        <v>226.12842587249699</v>
      </c>
      <c r="S108">
        <v>226.42935297758299</v>
      </c>
      <c r="T108">
        <v>227.94648798943501</v>
      </c>
      <c r="U108">
        <v>227.01405392117999</v>
      </c>
      <c r="V108">
        <v>227.06218628163899</v>
      </c>
      <c r="W108">
        <v>225.52662698197301</v>
      </c>
      <c r="X108">
        <v>226.669711030228</v>
      </c>
      <c r="Y108">
        <v>227.62540758607301</v>
      </c>
      <c r="Z108">
        <v>226.35717996436901</v>
      </c>
      <c r="AA108">
        <v>226.33318735697699</v>
      </c>
      <c r="AB108">
        <v>226.035647168108</v>
      </c>
      <c r="AC108">
        <v>226.93419249395899</v>
      </c>
      <c r="AD108">
        <v>225.56580577252501</v>
      </c>
      <c r="AE108">
        <v>225.25904826592301</v>
      </c>
      <c r="AF108">
        <v>226.094704891905</v>
      </c>
      <c r="AG108">
        <v>225.866182989321</v>
      </c>
      <c r="AH108">
        <v>227.25687996212201</v>
      </c>
      <c r="AI108">
        <v>227.03423650495401</v>
      </c>
      <c r="AJ108">
        <v>226.81844515538299</v>
      </c>
      <c r="AK108">
        <v>222.099722102784</v>
      </c>
      <c r="AL108">
        <v>224.39527484650799</v>
      </c>
      <c r="AM108">
        <v>228.04259141306599</v>
      </c>
      <c r="AN108">
        <v>227.93626653763999</v>
      </c>
      <c r="AO108">
        <v>227.152284715674</v>
      </c>
      <c r="AP108">
        <v>226.644616738503</v>
      </c>
      <c r="AQ108">
        <v>228.12714076023499</v>
      </c>
      <c r="AR108">
        <v>227.88367692446499</v>
      </c>
      <c r="AS108">
        <v>228.52988274034701</v>
      </c>
      <c r="AT108">
        <v>226.40188265245899</v>
      </c>
      <c r="AU108">
        <v>227.488478245561</v>
      </c>
      <c r="AV108">
        <v>227.835467943194</v>
      </c>
      <c r="AW108">
        <v>228.11509593346</v>
      </c>
      <c r="AX108">
        <v>227.19511253562899</v>
      </c>
      <c r="AY108">
        <v>227.86795467656299</v>
      </c>
      <c r="AZ108">
        <v>227.19266119067001</v>
      </c>
      <c r="BA108">
        <v>227.89759360754999</v>
      </c>
      <c r="BB108">
        <v>228.71685405495299</v>
      </c>
      <c r="BC108">
        <v>226.68627924741</v>
      </c>
      <c r="BD108">
        <v>229.97227626453099</v>
      </c>
      <c r="BE108">
        <v>227.916247110781</v>
      </c>
      <c r="BF108">
        <v>227.210525828508</v>
      </c>
      <c r="BG108">
        <v>228.99993632080501</v>
      </c>
      <c r="BH108">
        <v>226.98964077364701</v>
      </c>
      <c r="BI108">
        <v>227.31642436490799</v>
      </c>
      <c r="BJ108">
        <v>228.19554548101399</v>
      </c>
      <c r="BK108">
        <v>227.37500857352799</v>
      </c>
      <c r="BL108">
        <v>228.32341206654101</v>
      </c>
      <c r="BM108">
        <v>227.11276791105499</v>
      </c>
      <c r="BN108">
        <v>228.52989315028501</v>
      </c>
      <c r="BO108">
        <v>228.271077682243</v>
      </c>
      <c r="BP108">
        <v>227.93097230735199</v>
      </c>
      <c r="BQ108">
        <v>228.44989286955101</v>
      </c>
      <c r="BR108">
        <v>228.14065958403299</v>
      </c>
      <c r="BS108">
        <v>228.85487147164901</v>
      </c>
      <c r="BT108">
        <v>230.070038490635</v>
      </c>
      <c r="BU108">
        <v>228.04345730144701</v>
      </c>
      <c r="BV108">
        <v>230.259784569402</v>
      </c>
      <c r="BW108">
        <v>229.313743644857</v>
      </c>
      <c r="BX108">
        <v>228.115954210724</v>
      </c>
      <c r="BY108">
        <v>228.90457717584499</v>
      </c>
      <c r="BZ108">
        <v>229.3683761922</v>
      </c>
      <c r="CA108">
        <v>227.157657339075</v>
      </c>
      <c r="CB108">
        <v>228.620351465319</v>
      </c>
      <c r="CC108">
        <v>228.870186174248</v>
      </c>
      <c r="CD108">
        <v>228.59542477876099</v>
      </c>
      <c r="CE108">
        <v>228.77917069422</v>
      </c>
      <c r="CF108">
        <v>228.18624332386099</v>
      </c>
      <c r="CG108">
        <v>228.34864882494401</v>
      </c>
      <c r="CH108">
        <v>229.188092514609</v>
      </c>
      <c r="CI108">
        <v>227.60185932165601</v>
      </c>
      <c r="CJ108">
        <v>228.10870661533701</v>
      </c>
      <c r="CK108">
        <v>228.671697668723</v>
      </c>
      <c r="CL108">
        <v>228.28482475103399</v>
      </c>
      <c r="CM108">
        <v>228.83873315116</v>
      </c>
      <c r="CN108">
        <v>228.67485619522699</v>
      </c>
      <c r="CO108">
        <v>228.51998991765899</v>
      </c>
      <c r="CP108">
        <v>228.49722209591999</v>
      </c>
      <c r="CQ108">
        <v>226.868921510299</v>
      </c>
      <c r="CR108">
        <v>226.308798519432</v>
      </c>
      <c r="CS108">
        <v>228.96228756766499</v>
      </c>
      <c r="CT108">
        <v>226.702448017893</v>
      </c>
      <c r="CU108">
        <v>227.006020075273</v>
      </c>
      <c r="CV108">
        <v>228.29086103624701</v>
      </c>
      <c r="CW108">
        <v>230.356467214617</v>
      </c>
      <c r="CX108">
        <v>232.06228059886701</v>
      </c>
      <c r="CY108">
        <v>232.60750127188399</v>
      </c>
      <c r="CZ108">
        <v>231.20634361255799</v>
      </c>
      <c r="DA108">
        <v>232.76803843776699</v>
      </c>
      <c r="DB108">
        <v>232.56422667577101</v>
      </c>
      <c r="DC108">
        <v>230.248904636291</v>
      </c>
      <c r="DD108">
        <v>232.55145408684299</v>
      </c>
      <c r="DE108">
        <v>232.64825094360799</v>
      </c>
      <c r="DF108">
        <v>231.084333261474</v>
      </c>
      <c r="DG108">
        <v>231.87431790683701</v>
      </c>
      <c r="DH108">
        <v>231.73958621693299</v>
      </c>
      <c r="DI108">
        <v>231.600425623034</v>
      </c>
      <c r="DJ108">
        <v>232.71683649082999</v>
      </c>
      <c r="DK108">
        <v>233.120873304193</v>
      </c>
      <c r="DL108">
        <v>232.08078773802299</v>
      </c>
      <c r="DM108">
        <v>232.504949699224</v>
      </c>
      <c r="DN108">
        <v>231.75902120959799</v>
      </c>
      <c r="DO108">
        <v>232.03534697590601</v>
      </c>
      <c r="DP108">
        <v>231.59775881022699</v>
      </c>
      <c r="DQ108">
        <v>232.50160915281899</v>
      </c>
      <c r="DR108">
        <v>230.88489517666099</v>
      </c>
    </row>
    <row r="109" spans="1:122" x14ac:dyDescent="0.25">
      <c r="A109">
        <v>43.096594675500697</v>
      </c>
      <c r="B109">
        <v>230.35897951207099</v>
      </c>
      <c r="C109">
        <v>231.32786599371201</v>
      </c>
      <c r="D109">
        <v>230.00271565529101</v>
      </c>
      <c r="E109">
        <v>231.29549011452201</v>
      </c>
      <c r="F109">
        <v>230.141150031335</v>
      </c>
      <c r="G109">
        <v>232.33248500939001</v>
      </c>
      <c r="H109">
        <v>229.58491160769299</v>
      </c>
      <c r="I109">
        <v>231.32602648917799</v>
      </c>
      <c r="J109">
        <v>228.396914784758</v>
      </c>
      <c r="K109">
        <v>226.44904235672001</v>
      </c>
      <c r="L109">
        <v>225.07506424987301</v>
      </c>
      <c r="M109">
        <v>225.24878724142499</v>
      </c>
      <c r="N109">
        <v>225.626338124683</v>
      </c>
      <c r="O109">
        <v>227.00743661930801</v>
      </c>
      <c r="P109">
        <v>225.39357114264001</v>
      </c>
      <c r="Q109">
        <v>224.82823422880099</v>
      </c>
      <c r="R109">
        <v>225.686136717121</v>
      </c>
      <c r="S109">
        <v>226.320004140197</v>
      </c>
      <c r="T109">
        <v>224.80894951697201</v>
      </c>
      <c r="U109">
        <v>226.24378684885201</v>
      </c>
      <c r="V109">
        <v>224.236005741018</v>
      </c>
      <c r="W109">
        <v>224.74259172572499</v>
      </c>
      <c r="X109">
        <v>226.165072366787</v>
      </c>
      <c r="Y109">
        <v>226.38614822757199</v>
      </c>
      <c r="Z109">
        <v>225.78184275925099</v>
      </c>
      <c r="AA109">
        <v>225.53815497367401</v>
      </c>
      <c r="AB109">
        <v>224.85432065839001</v>
      </c>
      <c r="AC109">
        <v>224.34414326502301</v>
      </c>
      <c r="AD109">
        <v>223.37712062851801</v>
      </c>
      <c r="AE109">
        <v>226.107951703504</v>
      </c>
      <c r="AF109">
        <v>224.965818548985</v>
      </c>
      <c r="AG109">
        <v>225.37347432562899</v>
      </c>
      <c r="AH109">
        <v>226.71659068149299</v>
      </c>
      <c r="AI109">
        <v>226.20478220187599</v>
      </c>
      <c r="AJ109">
        <v>227.478576030553</v>
      </c>
      <c r="AK109">
        <v>223.653715706767</v>
      </c>
      <c r="AL109">
        <v>225.56383274301399</v>
      </c>
      <c r="AM109">
        <v>225.093036727021</v>
      </c>
      <c r="AN109">
        <v>225.99577868651599</v>
      </c>
      <c r="AO109">
        <v>226.21083383861301</v>
      </c>
      <c r="AP109">
        <v>225.168441647756</v>
      </c>
      <c r="AQ109">
        <v>228.31126685222401</v>
      </c>
      <c r="AR109">
        <v>226.677564883738</v>
      </c>
      <c r="AS109">
        <v>227.244614259315</v>
      </c>
      <c r="AT109">
        <v>225.70443563116399</v>
      </c>
      <c r="AU109">
        <v>227.946357230285</v>
      </c>
      <c r="AV109">
        <v>225.389323979734</v>
      </c>
      <c r="AW109">
        <v>227.387677657263</v>
      </c>
      <c r="AX109">
        <v>227.542397446205</v>
      </c>
      <c r="AY109">
        <v>227.639176460577</v>
      </c>
      <c r="AZ109">
        <v>227.506324712413</v>
      </c>
      <c r="BA109">
        <v>225.88545863249499</v>
      </c>
      <c r="BB109">
        <v>227.372374747652</v>
      </c>
      <c r="BC109">
        <v>227.768036375538</v>
      </c>
      <c r="BD109">
        <v>227.26906655906399</v>
      </c>
      <c r="BE109">
        <v>227.77886561965599</v>
      </c>
      <c r="BF109">
        <v>225.79277722142601</v>
      </c>
      <c r="BG109">
        <v>226.89298302361499</v>
      </c>
      <c r="BH109">
        <v>225.760422018002</v>
      </c>
      <c r="BI109">
        <v>227.84656934812199</v>
      </c>
      <c r="BJ109">
        <v>228.17984086612299</v>
      </c>
      <c r="BK109">
        <v>226.18060261642401</v>
      </c>
      <c r="BL109">
        <v>228.443567616732</v>
      </c>
      <c r="BM109">
        <v>226.90432204963699</v>
      </c>
      <c r="BN109">
        <v>228.277790473545</v>
      </c>
      <c r="BO109">
        <v>226.14775999292701</v>
      </c>
      <c r="BP109">
        <v>226.40110906401901</v>
      </c>
      <c r="BQ109">
        <v>228.11422019898399</v>
      </c>
      <c r="BR109">
        <v>227.50278613231501</v>
      </c>
      <c r="BS109">
        <v>227.59486916418501</v>
      </c>
      <c r="BT109">
        <v>226.76458517907699</v>
      </c>
      <c r="BU109">
        <v>227.714742670818</v>
      </c>
      <c r="BV109">
        <v>228.33110607369801</v>
      </c>
      <c r="BW109">
        <v>227.84719385743699</v>
      </c>
      <c r="BX109">
        <v>226.27158352626799</v>
      </c>
      <c r="BY109">
        <v>228.111865470922</v>
      </c>
      <c r="BZ109">
        <v>230.00016229033</v>
      </c>
      <c r="CA109">
        <v>228.00949146692301</v>
      </c>
      <c r="CB109">
        <v>227.89309913835501</v>
      </c>
      <c r="CC109">
        <v>228.16316474909399</v>
      </c>
      <c r="CD109">
        <v>228.62537339999699</v>
      </c>
      <c r="CE109">
        <v>229.88997455371299</v>
      </c>
      <c r="CF109">
        <v>227.21299602444199</v>
      </c>
      <c r="CG109">
        <v>227.131510765163</v>
      </c>
      <c r="CH109">
        <v>227.58192459972099</v>
      </c>
      <c r="CI109">
        <v>226.556487176763</v>
      </c>
      <c r="CJ109">
        <v>228.23881462456799</v>
      </c>
      <c r="CK109">
        <v>227.128440120042</v>
      </c>
      <c r="CL109">
        <v>226.83015280509099</v>
      </c>
      <c r="CM109">
        <v>228.11646211548</v>
      </c>
      <c r="CN109">
        <v>227.11892898150199</v>
      </c>
      <c r="CO109">
        <v>226.52249043192799</v>
      </c>
      <c r="CP109">
        <v>228.23194092282299</v>
      </c>
      <c r="CQ109">
        <v>226.208382769731</v>
      </c>
      <c r="CR109">
        <v>227.25133346338001</v>
      </c>
      <c r="CS109">
        <v>228.41525783435</v>
      </c>
      <c r="CT109">
        <v>227.35827674964699</v>
      </c>
      <c r="CU109">
        <v>226.900679010294</v>
      </c>
      <c r="CV109">
        <v>227.48484582639099</v>
      </c>
      <c r="CW109">
        <v>229.61720431576001</v>
      </c>
      <c r="CX109">
        <v>230.721273815074</v>
      </c>
      <c r="CY109">
        <v>230.85694776963899</v>
      </c>
      <c r="CZ109">
        <v>230.23665643002599</v>
      </c>
      <c r="DA109">
        <v>230.87130870058101</v>
      </c>
      <c r="DB109">
        <v>230.650975262656</v>
      </c>
      <c r="DC109">
        <v>231.30461220586699</v>
      </c>
      <c r="DD109">
        <v>231.49351951492901</v>
      </c>
      <c r="DE109">
        <v>231.042603509782</v>
      </c>
      <c r="DF109">
        <v>230.39387535361999</v>
      </c>
      <c r="DG109">
        <v>230.46288781426901</v>
      </c>
      <c r="DH109">
        <v>231.189204412327</v>
      </c>
      <c r="DI109">
        <v>230.07638731392501</v>
      </c>
      <c r="DJ109">
        <v>231.61688659779099</v>
      </c>
      <c r="DK109">
        <v>232.11512549610501</v>
      </c>
      <c r="DL109">
        <v>231.233447251044</v>
      </c>
      <c r="DM109">
        <v>231.141188711665</v>
      </c>
      <c r="DN109">
        <v>230.494673169805</v>
      </c>
      <c r="DO109">
        <v>231.89996972447699</v>
      </c>
      <c r="DP109">
        <v>231.09680732918801</v>
      </c>
      <c r="DQ109">
        <v>232.56178773959201</v>
      </c>
      <c r="DR109">
        <v>230.41733088758701</v>
      </c>
    </row>
    <row r="110" spans="1:122" x14ac:dyDescent="0.25">
      <c r="A110">
        <v>42.754603314531998</v>
      </c>
      <c r="B110">
        <v>229.10747242609401</v>
      </c>
      <c r="C110">
        <v>230.52780280973599</v>
      </c>
      <c r="D110">
        <v>228.940003108506</v>
      </c>
      <c r="E110">
        <v>228.69271209748899</v>
      </c>
      <c r="F110">
        <v>228.97356999004401</v>
      </c>
      <c r="G110">
        <v>230.210350378865</v>
      </c>
      <c r="H110">
        <v>230.24071044942499</v>
      </c>
      <c r="I110">
        <v>230.214954095227</v>
      </c>
      <c r="J110">
        <v>226.235653254749</v>
      </c>
      <c r="K110">
        <v>224.466256743119</v>
      </c>
      <c r="L110">
        <v>221.64958810323799</v>
      </c>
      <c r="M110">
        <v>224.80246706999799</v>
      </c>
      <c r="N110">
        <v>225.882979075245</v>
      </c>
      <c r="O110">
        <v>225.19821622772699</v>
      </c>
      <c r="P110">
        <v>223.834795812077</v>
      </c>
      <c r="Q110">
        <v>222.87825689725801</v>
      </c>
      <c r="R110">
        <v>224.57102962856101</v>
      </c>
      <c r="S110">
        <v>225.590804221539</v>
      </c>
      <c r="T110">
        <v>224.214219979229</v>
      </c>
      <c r="U110">
        <v>226.14157593728501</v>
      </c>
      <c r="V110">
        <v>224.23388758701799</v>
      </c>
      <c r="W110">
        <v>224.78892349197901</v>
      </c>
      <c r="X110">
        <v>226.51421689662101</v>
      </c>
      <c r="Y110">
        <v>226.98254062792799</v>
      </c>
      <c r="Z110">
        <v>222.57098480788699</v>
      </c>
      <c r="AA110">
        <v>224.55903583953301</v>
      </c>
      <c r="AB110">
        <v>223.80485095190099</v>
      </c>
      <c r="AC110">
        <v>225.51859312233</v>
      </c>
      <c r="AD110">
        <v>224.14116017610999</v>
      </c>
      <c r="AE110">
        <v>224.226190432837</v>
      </c>
      <c r="AF110">
        <v>223.988736577119</v>
      </c>
      <c r="AG110">
        <v>224.54781224286299</v>
      </c>
      <c r="AH110">
        <v>224.82457696087201</v>
      </c>
      <c r="AI110">
        <v>226.994804858988</v>
      </c>
      <c r="AJ110">
        <v>225.439828549689</v>
      </c>
      <c r="AK110">
        <v>222.418006874166</v>
      </c>
      <c r="AL110">
        <v>225.19441398547701</v>
      </c>
      <c r="AM110">
        <v>225.12410657722901</v>
      </c>
      <c r="AN110">
        <v>225.92615808379301</v>
      </c>
      <c r="AO110">
        <v>225.82376642624101</v>
      </c>
      <c r="AP110">
        <v>224.997761348035</v>
      </c>
      <c r="AQ110">
        <v>225.95841885962901</v>
      </c>
      <c r="AR110">
        <v>226.39886757386699</v>
      </c>
      <c r="AS110">
        <v>225.62732987511001</v>
      </c>
      <c r="AT110">
        <v>223.930428064832</v>
      </c>
      <c r="AU110">
        <v>225.245237918844</v>
      </c>
      <c r="AV110">
        <v>225.00959600895499</v>
      </c>
      <c r="AW110">
        <v>227.07206438180299</v>
      </c>
      <c r="AX110">
        <v>225.42263863050101</v>
      </c>
      <c r="AY110">
        <v>226.17585293233799</v>
      </c>
      <c r="AZ110">
        <v>225.24204660647899</v>
      </c>
      <c r="BA110">
        <v>225.67093212975701</v>
      </c>
      <c r="BB110">
        <v>225.816450765723</v>
      </c>
      <c r="BC110">
        <v>227.37828845805399</v>
      </c>
      <c r="BD110">
        <v>224.826681417766</v>
      </c>
      <c r="BE110">
        <v>225.58552993888799</v>
      </c>
      <c r="BF110">
        <v>225.58063152462199</v>
      </c>
      <c r="BG110">
        <v>224.22393035697101</v>
      </c>
      <c r="BH110">
        <v>226.06226166191601</v>
      </c>
      <c r="BI110">
        <v>226.23986877603701</v>
      </c>
      <c r="BJ110">
        <v>228.13621410922099</v>
      </c>
      <c r="BK110">
        <v>225.85736175467099</v>
      </c>
      <c r="BL110">
        <v>227.613533822682</v>
      </c>
      <c r="BM110">
        <v>225.33331743042501</v>
      </c>
      <c r="BN110">
        <v>227.78446093251901</v>
      </c>
      <c r="BO110">
        <v>225.73047340294701</v>
      </c>
      <c r="BP110">
        <v>224.69367533477899</v>
      </c>
      <c r="BQ110">
        <v>227.465229917004</v>
      </c>
      <c r="BR110">
        <v>225.198185739465</v>
      </c>
      <c r="BS110">
        <v>227.403353275585</v>
      </c>
      <c r="BT110">
        <v>225.90651826225999</v>
      </c>
      <c r="BU110">
        <v>225.969135478341</v>
      </c>
      <c r="BV110">
        <v>227.93194669550601</v>
      </c>
      <c r="BW110">
        <v>227.507445429352</v>
      </c>
      <c r="BX110">
        <v>225.85599082525599</v>
      </c>
      <c r="BY110">
        <v>228.872656351572</v>
      </c>
      <c r="BZ110">
        <v>228.104630230841</v>
      </c>
      <c r="CA110">
        <v>229.19847016710099</v>
      </c>
      <c r="CB110">
        <v>226.970234340687</v>
      </c>
      <c r="CC110">
        <v>227.59249755285799</v>
      </c>
      <c r="CD110">
        <v>226.97466508682001</v>
      </c>
      <c r="CE110">
        <v>226.79576223323201</v>
      </c>
      <c r="CF110">
        <v>226.13580239312699</v>
      </c>
      <c r="CG110">
        <v>225.61411093519899</v>
      </c>
      <c r="CH110">
        <v>227.49941734024401</v>
      </c>
      <c r="CI110">
        <v>226.46674938156701</v>
      </c>
      <c r="CJ110">
        <v>227.663098108772</v>
      </c>
      <c r="CK110">
        <v>226.892844958268</v>
      </c>
      <c r="CL110">
        <v>226.852308914855</v>
      </c>
      <c r="CM110">
        <v>226.51831166943199</v>
      </c>
      <c r="CN110">
        <v>227.88723517204301</v>
      </c>
      <c r="CO110">
        <v>225.687527645632</v>
      </c>
      <c r="CP110">
        <v>227.06823704111699</v>
      </c>
      <c r="CQ110">
        <v>226.64701848196199</v>
      </c>
      <c r="CR110">
        <v>226.06416360582801</v>
      </c>
      <c r="CS110">
        <v>228.03214736550399</v>
      </c>
      <c r="CT110">
        <v>226.270981192584</v>
      </c>
      <c r="CU110">
        <v>226.01355014053399</v>
      </c>
      <c r="CV110">
        <v>226.37567530679101</v>
      </c>
      <c r="CW110">
        <v>228.50181065601299</v>
      </c>
      <c r="CX110">
        <v>228.617197895332</v>
      </c>
      <c r="CY110">
        <v>229.42530437324299</v>
      </c>
      <c r="CZ110">
        <v>229.14575308812499</v>
      </c>
      <c r="DA110">
        <v>229.50499179921999</v>
      </c>
      <c r="DB110">
        <v>230.02412832966101</v>
      </c>
      <c r="DC110">
        <v>230.88024832635901</v>
      </c>
      <c r="DD110">
        <v>230.37619143004201</v>
      </c>
      <c r="DE110">
        <v>230.037806720448</v>
      </c>
      <c r="DF110">
        <v>229.383448308672</v>
      </c>
      <c r="DG110">
        <v>229.05914457601</v>
      </c>
      <c r="DH110">
        <v>229.129580747809</v>
      </c>
      <c r="DI110">
        <v>229.085348330877</v>
      </c>
      <c r="DJ110">
        <v>230.51934885188601</v>
      </c>
      <c r="DK110">
        <v>229.572994996771</v>
      </c>
      <c r="DL110">
        <v>230.19297344917899</v>
      </c>
      <c r="DM110">
        <v>231.19930511993999</v>
      </c>
      <c r="DN110">
        <v>230.107979424148</v>
      </c>
      <c r="DO110">
        <v>230.53717924416</v>
      </c>
      <c r="DP110">
        <v>230.734208115039</v>
      </c>
      <c r="DQ110">
        <v>230.50422425563801</v>
      </c>
      <c r="DR110">
        <v>229.46667398282301</v>
      </c>
    </row>
    <row r="111" spans="1:122" x14ac:dyDescent="0.25">
      <c r="A111">
        <v>42.417996939661997</v>
      </c>
      <c r="B111">
        <v>227.81969157821101</v>
      </c>
      <c r="C111">
        <v>227.60807234812401</v>
      </c>
      <c r="D111">
        <v>227.82269661050699</v>
      </c>
      <c r="E111">
        <v>228.940994803824</v>
      </c>
      <c r="F111">
        <v>227.277962637711</v>
      </c>
      <c r="G111">
        <v>229.423684961693</v>
      </c>
      <c r="H111">
        <v>229.73593055735199</v>
      </c>
      <c r="I111">
        <v>228.38826789386999</v>
      </c>
      <c r="J111">
        <v>226.39112813443501</v>
      </c>
      <c r="K111">
        <v>223.74967574179601</v>
      </c>
      <c r="L111">
        <v>221.24726348119799</v>
      </c>
      <c r="M111">
        <v>222.82322792472399</v>
      </c>
      <c r="N111">
        <v>224.58744105114201</v>
      </c>
      <c r="O111">
        <v>223.040245488724</v>
      </c>
      <c r="P111">
        <v>222.35725714137101</v>
      </c>
      <c r="Q111">
        <v>221.42135197686201</v>
      </c>
      <c r="R111">
        <v>222.72139668397301</v>
      </c>
      <c r="S111">
        <v>226.53618076507499</v>
      </c>
      <c r="T111">
        <v>224.056524677483</v>
      </c>
      <c r="U111">
        <v>224.46220058444399</v>
      </c>
      <c r="V111">
        <v>223.76935622112401</v>
      </c>
      <c r="W111">
        <v>225.517498702751</v>
      </c>
      <c r="X111">
        <v>226.12281783585101</v>
      </c>
      <c r="Y111">
        <v>225.86651484338199</v>
      </c>
      <c r="Z111">
        <v>222.28498447128499</v>
      </c>
      <c r="AA111">
        <v>224.20938287808301</v>
      </c>
      <c r="AB111">
        <v>221.67082220089799</v>
      </c>
      <c r="AC111">
        <v>224.898802486899</v>
      </c>
      <c r="AD111">
        <v>223.44854614523999</v>
      </c>
      <c r="AE111">
        <v>224.23530164684701</v>
      </c>
      <c r="AF111">
        <v>224.30474128346901</v>
      </c>
      <c r="AG111">
        <v>224.41282903201201</v>
      </c>
      <c r="AH111">
        <v>223.58635260431299</v>
      </c>
      <c r="AI111">
        <v>225.55250420661901</v>
      </c>
      <c r="AJ111">
        <v>224.593183117953</v>
      </c>
      <c r="AK111">
        <v>223.706903055162</v>
      </c>
      <c r="AL111">
        <v>223.328748854715</v>
      </c>
      <c r="AM111">
        <v>225.27864796194899</v>
      </c>
      <c r="AN111">
        <v>225.46764872546899</v>
      </c>
      <c r="AO111">
        <v>225.272205808503</v>
      </c>
      <c r="AP111">
        <v>223.97438345420699</v>
      </c>
      <c r="AQ111">
        <v>223.828008954957</v>
      </c>
      <c r="AR111">
        <v>224.01359931783699</v>
      </c>
      <c r="AS111">
        <v>225.205365736408</v>
      </c>
      <c r="AT111">
        <v>224.94050571909901</v>
      </c>
      <c r="AU111">
        <v>225.16122350957599</v>
      </c>
      <c r="AV111">
        <v>223.377904492243</v>
      </c>
      <c r="AW111">
        <v>225.43584053919801</v>
      </c>
      <c r="AX111">
        <v>224.497922365395</v>
      </c>
      <c r="AY111">
        <v>223.909982714953</v>
      </c>
      <c r="AZ111">
        <v>226.151752729322</v>
      </c>
      <c r="BA111">
        <v>225.09292445216599</v>
      </c>
      <c r="BB111">
        <v>224.85889215693999</v>
      </c>
      <c r="BC111">
        <v>224.88541437999001</v>
      </c>
      <c r="BD111">
        <v>224.70366380459399</v>
      </c>
      <c r="BE111">
        <v>224.150574185659</v>
      </c>
      <c r="BF111">
        <v>224.038073496142</v>
      </c>
      <c r="BG111">
        <v>222.617375060157</v>
      </c>
      <c r="BH111">
        <v>225.66191087601101</v>
      </c>
      <c r="BI111">
        <v>225.13989775317</v>
      </c>
      <c r="BJ111">
        <v>227.13984356654299</v>
      </c>
      <c r="BK111">
        <v>224.91381774628101</v>
      </c>
      <c r="BL111">
        <v>226.29898187033601</v>
      </c>
      <c r="BM111">
        <v>225.72727442866</v>
      </c>
      <c r="BN111">
        <v>228.478370641194</v>
      </c>
      <c r="BO111">
        <v>223.78279368483501</v>
      </c>
      <c r="BP111">
        <v>224.38425839758699</v>
      </c>
      <c r="BQ111">
        <v>225.736701096145</v>
      </c>
      <c r="BR111">
        <v>225.018515705439</v>
      </c>
      <c r="BS111">
        <v>225.163491500313</v>
      </c>
      <c r="BT111">
        <v>226.97356662745699</v>
      </c>
      <c r="BU111">
        <v>224.702307148947</v>
      </c>
      <c r="BV111">
        <v>226.87282016360001</v>
      </c>
      <c r="BW111">
        <v>227.02840433246701</v>
      </c>
      <c r="BX111">
        <v>224.96720597529799</v>
      </c>
      <c r="BY111">
        <v>225.456222303419</v>
      </c>
      <c r="BZ111">
        <v>224.204241795027</v>
      </c>
      <c r="CA111">
        <v>226.19126536732199</v>
      </c>
      <c r="CB111">
        <v>226.141072983187</v>
      </c>
      <c r="CC111">
        <v>226.304094317997</v>
      </c>
      <c r="CD111">
        <v>226.71812992026</v>
      </c>
      <c r="CE111">
        <v>224.72268059023801</v>
      </c>
      <c r="CF111">
        <v>227.072313495499</v>
      </c>
      <c r="CG111">
        <v>223.08779212848299</v>
      </c>
      <c r="CH111">
        <v>225.46774871628199</v>
      </c>
      <c r="CI111">
        <v>225.366106666702</v>
      </c>
      <c r="CJ111">
        <v>224.296385299365</v>
      </c>
      <c r="CK111">
        <v>226.711178227988</v>
      </c>
      <c r="CL111">
        <v>225.239050031445</v>
      </c>
      <c r="CM111">
        <v>225.413238610165</v>
      </c>
      <c r="CN111">
        <v>226.08718598028599</v>
      </c>
      <c r="CO111">
        <v>224.522424074875</v>
      </c>
      <c r="CP111">
        <v>226.241893289801</v>
      </c>
      <c r="CQ111">
        <v>224.82012120818001</v>
      </c>
      <c r="CR111">
        <v>224.515661633994</v>
      </c>
      <c r="CS111">
        <v>226.583667287297</v>
      </c>
      <c r="CT111">
        <v>226.46872749629901</v>
      </c>
      <c r="CU111">
        <v>224.895065418971</v>
      </c>
      <c r="CV111">
        <v>225.94252745786301</v>
      </c>
      <c r="CW111">
        <v>226.80543331332899</v>
      </c>
      <c r="CX111">
        <v>227.28650084847499</v>
      </c>
      <c r="CY111">
        <v>228.71685827687401</v>
      </c>
      <c r="CZ111">
        <v>229.68386700842899</v>
      </c>
      <c r="DA111">
        <v>228.482714461314</v>
      </c>
      <c r="DB111">
        <v>229.43451451907501</v>
      </c>
      <c r="DC111">
        <v>227.87137590491599</v>
      </c>
      <c r="DD111">
        <v>229.412944958483</v>
      </c>
      <c r="DE111">
        <v>229.517785346317</v>
      </c>
      <c r="DF111">
        <v>229.678281935944</v>
      </c>
      <c r="DG111">
        <v>229.559845319125</v>
      </c>
      <c r="DH111">
        <v>228.748381443352</v>
      </c>
      <c r="DI111">
        <v>227.619837650618</v>
      </c>
      <c r="DJ111">
        <v>229.02612632416299</v>
      </c>
      <c r="DK111">
        <v>228.84071540652201</v>
      </c>
      <c r="DL111">
        <v>229.730373971511</v>
      </c>
      <c r="DM111">
        <v>229.92688626191099</v>
      </c>
      <c r="DN111">
        <v>228.82316514682</v>
      </c>
      <c r="DO111">
        <v>228.89817126969299</v>
      </c>
      <c r="DP111">
        <v>229.29996854672899</v>
      </c>
      <c r="DQ111">
        <v>229.00936080829101</v>
      </c>
      <c r="DR111">
        <v>228.86992123410701</v>
      </c>
    </row>
    <row r="112" spans="1:122" x14ac:dyDescent="0.25">
      <c r="A112">
        <v>42.086649356662598</v>
      </c>
      <c r="B112">
        <v>228.37014330399199</v>
      </c>
      <c r="C112">
        <v>226.69461379443601</v>
      </c>
      <c r="D112">
        <v>227.298336728588</v>
      </c>
      <c r="E112">
        <v>227.064613914219</v>
      </c>
      <c r="F112">
        <v>227.125265842966</v>
      </c>
      <c r="G112">
        <v>230.032080359243</v>
      </c>
      <c r="H112">
        <v>227.761724524013</v>
      </c>
      <c r="I112">
        <v>227.43639494834301</v>
      </c>
      <c r="J112">
        <v>226.087875374356</v>
      </c>
      <c r="K112">
        <v>223.82485774311499</v>
      </c>
      <c r="L112">
        <v>221.754907814023</v>
      </c>
      <c r="M112">
        <v>223.048221679021</v>
      </c>
      <c r="N112">
        <v>222.73393145248099</v>
      </c>
      <c r="O112">
        <v>222.56355433033701</v>
      </c>
      <c r="P112">
        <v>223.69371151882899</v>
      </c>
      <c r="Q112">
        <v>222.329992520415</v>
      </c>
      <c r="R112">
        <v>222.026205074139</v>
      </c>
      <c r="S112">
        <v>222.538606326067</v>
      </c>
      <c r="T112">
        <v>222.82660800442599</v>
      </c>
      <c r="U112">
        <v>220.99362749575201</v>
      </c>
      <c r="V112">
        <v>224.09904723436199</v>
      </c>
      <c r="W112">
        <v>224.43433636719999</v>
      </c>
      <c r="X112">
        <v>223.43368642413901</v>
      </c>
      <c r="Y112">
        <v>221.36804987381299</v>
      </c>
      <c r="Z112">
        <v>222.102848336455</v>
      </c>
      <c r="AA112">
        <v>224.86851387035099</v>
      </c>
      <c r="AB112">
        <v>219.90254775632701</v>
      </c>
      <c r="AC112">
        <v>222.23972663374701</v>
      </c>
      <c r="AD112">
        <v>223.545291178376</v>
      </c>
      <c r="AE112">
        <v>221.12224792697501</v>
      </c>
      <c r="AF112">
        <v>223.78094304273199</v>
      </c>
      <c r="AG112">
        <v>223.30656457007899</v>
      </c>
      <c r="AH112">
        <v>225.93857870338999</v>
      </c>
      <c r="AI112">
        <v>224.19940402962001</v>
      </c>
      <c r="AJ112">
        <v>223.86769385193099</v>
      </c>
      <c r="AK112">
        <v>222.31963702557999</v>
      </c>
      <c r="AL112">
        <v>222.90518826875399</v>
      </c>
      <c r="AM112">
        <v>224.93092410009601</v>
      </c>
      <c r="AN112">
        <v>225.68187307326301</v>
      </c>
      <c r="AO112">
        <v>223.18938090128901</v>
      </c>
      <c r="AP112">
        <v>222.04259692538</v>
      </c>
      <c r="AQ112">
        <v>224.43780727172199</v>
      </c>
      <c r="AR112">
        <v>225.53548550597401</v>
      </c>
      <c r="AS112">
        <v>223.153747481685</v>
      </c>
      <c r="AT112">
        <v>222.996852819097</v>
      </c>
      <c r="AU112">
        <v>224.72254373887401</v>
      </c>
      <c r="AV112">
        <v>223.53831496085499</v>
      </c>
      <c r="AW112">
        <v>224.578638543388</v>
      </c>
      <c r="AX112">
        <v>223.43661973914001</v>
      </c>
      <c r="AY112">
        <v>222.729758932235</v>
      </c>
      <c r="AZ112">
        <v>224.656072395872</v>
      </c>
      <c r="BA112">
        <v>223.91228535749099</v>
      </c>
      <c r="BB112">
        <v>225.603579399121</v>
      </c>
      <c r="BC112">
        <v>225.68981415233901</v>
      </c>
      <c r="BD112">
        <v>225.824749209163</v>
      </c>
      <c r="BE112">
        <v>221.33390978239601</v>
      </c>
      <c r="BF112">
        <v>223.30080073715499</v>
      </c>
      <c r="BG112">
        <v>223.82573708205899</v>
      </c>
      <c r="BH112">
        <v>224.037370295551</v>
      </c>
      <c r="BI112">
        <v>223.247118295988</v>
      </c>
      <c r="BJ112">
        <v>225.18148688481801</v>
      </c>
      <c r="BK112">
        <v>223.902952774987</v>
      </c>
      <c r="BL112">
        <v>225.56479285383799</v>
      </c>
      <c r="BM112">
        <v>225.25797510835599</v>
      </c>
      <c r="BN112">
        <v>227.660464846228</v>
      </c>
      <c r="BO112">
        <v>222.295984833472</v>
      </c>
      <c r="BP112">
        <v>224.36777128084901</v>
      </c>
      <c r="BQ112">
        <v>225.066084451123</v>
      </c>
      <c r="BR112">
        <v>225.65425890927</v>
      </c>
      <c r="BS112">
        <v>225.84385122042099</v>
      </c>
      <c r="BT112">
        <v>225.34877488035499</v>
      </c>
      <c r="BU112">
        <v>224.039313874345</v>
      </c>
      <c r="BV112">
        <v>224.82669915512699</v>
      </c>
      <c r="BW112">
        <v>226.32976022420101</v>
      </c>
      <c r="BX112">
        <v>223.56721374122199</v>
      </c>
      <c r="BY112">
        <v>222.400201019994</v>
      </c>
      <c r="BZ112">
        <v>224.67124415381201</v>
      </c>
      <c r="CA112">
        <v>224.37305398331</v>
      </c>
      <c r="CB112">
        <v>223.63389568323501</v>
      </c>
      <c r="CC112">
        <v>225.07587374532901</v>
      </c>
      <c r="CD112">
        <v>225.15958904920001</v>
      </c>
      <c r="CE112">
        <v>224.74574294431099</v>
      </c>
      <c r="CF112">
        <v>225.40477689938999</v>
      </c>
      <c r="CG112">
        <v>223.69553404129701</v>
      </c>
      <c r="CH112">
        <v>224.330039248231</v>
      </c>
      <c r="CI112">
        <v>224.64848924276001</v>
      </c>
      <c r="CJ112">
        <v>224.49800206748199</v>
      </c>
      <c r="CK112">
        <v>226.615130638441</v>
      </c>
      <c r="CL112">
        <v>223.23867500118101</v>
      </c>
      <c r="CM112">
        <v>223.19487663323901</v>
      </c>
      <c r="CN112">
        <v>224.486613192649</v>
      </c>
      <c r="CO112">
        <v>223.12942974813799</v>
      </c>
      <c r="CP112">
        <v>225.46785892326</v>
      </c>
      <c r="CQ112">
        <v>223.06136685760401</v>
      </c>
      <c r="CR112">
        <v>222.844959456049</v>
      </c>
      <c r="CS112">
        <v>224.860524846837</v>
      </c>
      <c r="CT112">
        <v>223.19874357305599</v>
      </c>
      <c r="CU112">
        <v>223.706219377335</v>
      </c>
      <c r="CV112">
        <v>225.461579226856</v>
      </c>
      <c r="CW112">
        <v>224.70614217435801</v>
      </c>
      <c r="CX112">
        <v>226.758551369619</v>
      </c>
      <c r="CY112">
        <v>228.32345794301801</v>
      </c>
      <c r="CZ112">
        <v>228.061994592611</v>
      </c>
      <c r="DA112">
        <v>228.00461872119899</v>
      </c>
      <c r="DB112">
        <v>229.03332581139301</v>
      </c>
      <c r="DC112">
        <v>226.91551174086501</v>
      </c>
      <c r="DD112">
        <v>228.50163652114799</v>
      </c>
      <c r="DE112">
        <v>228.16830560259001</v>
      </c>
      <c r="DF112">
        <v>228.70961586499601</v>
      </c>
      <c r="DG112">
        <v>228.26394311096701</v>
      </c>
      <c r="DH112">
        <v>226.673381167999</v>
      </c>
      <c r="DI112">
        <v>226.374717763229</v>
      </c>
      <c r="DJ112">
        <v>228.211318588203</v>
      </c>
      <c r="DK112">
        <v>226.85478104346001</v>
      </c>
      <c r="DL112">
        <v>228.75680441959699</v>
      </c>
      <c r="DM112">
        <v>228.095806879458</v>
      </c>
      <c r="DN112">
        <v>227.61288123196201</v>
      </c>
      <c r="DO112">
        <v>228.79753183407399</v>
      </c>
      <c r="DP112">
        <v>228.633350260284</v>
      </c>
      <c r="DQ112">
        <v>227.655389378937</v>
      </c>
      <c r="DR112">
        <v>228.06200938373999</v>
      </c>
    </row>
    <row r="113" spans="1:122" x14ac:dyDescent="0.25">
      <c r="A113">
        <v>41.760438283800802</v>
      </c>
      <c r="B113">
        <v>227.51821622599999</v>
      </c>
      <c r="C113">
        <v>227.55150187194599</v>
      </c>
      <c r="D113">
        <v>226.78417413944501</v>
      </c>
      <c r="E113">
        <v>225.75692833644899</v>
      </c>
      <c r="F113">
        <v>225.57602971696599</v>
      </c>
      <c r="G113">
        <v>228.416784688277</v>
      </c>
      <c r="H113">
        <v>226.133766126692</v>
      </c>
      <c r="I113">
        <v>225.891603210874</v>
      </c>
      <c r="J113">
        <v>226.17981948643501</v>
      </c>
      <c r="K113">
        <v>221.46537066608599</v>
      </c>
      <c r="L113">
        <v>222.82019379579799</v>
      </c>
      <c r="M113">
        <v>223.40913860035499</v>
      </c>
      <c r="N113">
        <v>222.85163428571701</v>
      </c>
      <c r="O113">
        <v>223.83733530670099</v>
      </c>
      <c r="P113">
        <v>222.91846340641999</v>
      </c>
      <c r="Q113">
        <v>220.82818474593901</v>
      </c>
      <c r="R113">
        <v>221.292816185047</v>
      </c>
      <c r="S113">
        <v>222.12216765573299</v>
      </c>
      <c r="T113">
        <v>221.67228621221</v>
      </c>
      <c r="U113">
        <v>219.787611128566</v>
      </c>
      <c r="V113">
        <v>221.342101029845</v>
      </c>
      <c r="W113">
        <v>222.00075645061801</v>
      </c>
      <c r="X113">
        <v>222.83317965658401</v>
      </c>
      <c r="Y113">
        <v>220.18739875248599</v>
      </c>
      <c r="Z113">
        <v>221.81090665902599</v>
      </c>
      <c r="AA113">
        <v>222.276629102832</v>
      </c>
      <c r="AB113">
        <v>222.421387156235</v>
      </c>
      <c r="AC113">
        <v>223.79505917404899</v>
      </c>
      <c r="AD113">
        <v>222.38607926715301</v>
      </c>
      <c r="AE113">
        <v>221.24557529822101</v>
      </c>
      <c r="AF113">
        <v>223.07058279737501</v>
      </c>
      <c r="AG113">
        <v>221.25422561925501</v>
      </c>
      <c r="AH113">
        <v>228.58577165473301</v>
      </c>
      <c r="AI113">
        <v>223.32580880165699</v>
      </c>
      <c r="AJ113">
        <v>222.74168851659999</v>
      </c>
      <c r="AK113">
        <v>225.585647537547</v>
      </c>
      <c r="AL113">
        <v>221.076543907896</v>
      </c>
      <c r="AM113">
        <v>222.46220009780001</v>
      </c>
      <c r="AN113">
        <v>226.37806073591801</v>
      </c>
      <c r="AO113">
        <v>225.16804372122601</v>
      </c>
      <c r="AP113">
        <v>219.922312220771</v>
      </c>
      <c r="AQ113">
        <v>225.44685415943999</v>
      </c>
      <c r="AR113">
        <v>221.30927658727899</v>
      </c>
      <c r="AS113">
        <v>223.32856879108999</v>
      </c>
      <c r="AT113">
        <v>223.248757611012</v>
      </c>
      <c r="AU113">
        <v>224.642738996106</v>
      </c>
      <c r="AV113">
        <v>222.11069389468</v>
      </c>
      <c r="AW113">
        <v>223.88056252558999</v>
      </c>
      <c r="AX113">
        <v>222.959367324624</v>
      </c>
      <c r="AY113">
        <v>223.008566527174</v>
      </c>
      <c r="AZ113">
        <v>222.66890334682401</v>
      </c>
      <c r="BA113">
        <v>222.52248827887999</v>
      </c>
      <c r="BB113">
        <v>222.765569057081</v>
      </c>
      <c r="BC113">
        <v>224.899245026937</v>
      </c>
      <c r="BD113">
        <v>224.99488452732001</v>
      </c>
      <c r="BE113">
        <v>222.52928327695199</v>
      </c>
      <c r="BF113">
        <v>223.56532719925499</v>
      </c>
      <c r="BG113">
        <v>222.88528636737601</v>
      </c>
      <c r="BH113">
        <v>225.82182768347101</v>
      </c>
      <c r="BI113">
        <v>221.23033707424901</v>
      </c>
      <c r="BJ113">
        <v>224.642158282195</v>
      </c>
      <c r="BK113">
        <v>222.66427330458799</v>
      </c>
      <c r="BL113">
        <v>223.75965960628301</v>
      </c>
      <c r="BM113">
        <v>223.403791395881</v>
      </c>
      <c r="BN113">
        <v>225.75023840348399</v>
      </c>
      <c r="BO113">
        <v>222.21155180172499</v>
      </c>
      <c r="BP113">
        <v>221.09562109924099</v>
      </c>
      <c r="BQ113">
        <v>225.22948589203801</v>
      </c>
      <c r="BR113">
        <v>224.297463924543</v>
      </c>
      <c r="BS113">
        <v>226.371095219766</v>
      </c>
      <c r="BT113">
        <v>224.93452588832699</v>
      </c>
      <c r="BU113">
        <v>222.94044659673901</v>
      </c>
      <c r="BV113">
        <v>223.88531167730801</v>
      </c>
      <c r="BW113">
        <v>224.67660627076799</v>
      </c>
      <c r="BX113">
        <v>221.61931657890301</v>
      </c>
      <c r="BY113">
        <v>221.96905047921999</v>
      </c>
      <c r="BZ113">
        <v>225.175548304969</v>
      </c>
      <c r="CA113">
        <v>224.05206231297299</v>
      </c>
      <c r="CB113">
        <v>221.651072127687</v>
      </c>
      <c r="CC113">
        <v>223.06171308881801</v>
      </c>
      <c r="CD113">
        <v>224.65015325474599</v>
      </c>
      <c r="CE113">
        <v>225.882105395596</v>
      </c>
      <c r="CF113">
        <v>223.113980979198</v>
      </c>
      <c r="CG113">
        <v>223.87419089253899</v>
      </c>
      <c r="CH113">
        <v>223.29392047786499</v>
      </c>
      <c r="CI113">
        <v>222.51913155573899</v>
      </c>
      <c r="CJ113">
        <v>225.12091912263099</v>
      </c>
      <c r="CK113">
        <v>223.321147185407</v>
      </c>
      <c r="CL113">
        <v>223.72587464548999</v>
      </c>
      <c r="CM113">
        <v>225.584616849908</v>
      </c>
      <c r="CN113">
        <v>223.842273188847</v>
      </c>
      <c r="CO113">
        <v>223.84618580374101</v>
      </c>
      <c r="CP113">
        <v>224.61437500304299</v>
      </c>
      <c r="CQ113">
        <v>222.01595171194401</v>
      </c>
      <c r="CR113">
        <v>224.32414631715901</v>
      </c>
      <c r="CS113">
        <v>223.59764496641401</v>
      </c>
      <c r="CT113">
        <v>221.180662422529</v>
      </c>
      <c r="CU113">
        <v>223.41530368107499</v>
      </c>
      <c r="CV113">
        <v>223.02582518763501</v>
      </c>
      <c r="CW113">
        <v>223.15457171581801</v>
      </c>
      <c r="CX113">
        <v>226.76955192701101</v>
      </c>
      <c r="CY113">
        <v>227.69636642791301</v>
      </c>
      <c r="CZ113">
        <v>227.62659620356399</v>
      </c>
      <c r="DA113">
        <v>226.261767975629</v>
      </c>
      <c r="DB113">
        <v>226.53028151269501</v>
      </c>
      <c r="DC113">
        <v>225.74402479932601</v>
      </c>
      <c r="DD113">
        <v>226.69709281104301</v>
      </c>
      <c r="DE113">
        <v>225.52513620666801</v>
      </c>
      <c r="DF113">
        <v>227.46689994162401</v>
      </c>
      <c r="DG113">
        <v>227.03196775902501</v>
      </c>
      <c r="DH113">
        <v>226.99195223771801</v>
      </c>
      <c r="DI113">
        <v>226.17172857205</v>
      </c>
      <c r="DJ113">
        <v>227.42606231346701</v>
      </c>
      <c r="DK113">
        <v>227.61315291056999</v>
      </c>
      <c r="DL113">
        <v>227.49542583869899</v>
      </c>
      <c r="DM113">
        <v>226.57286805765099</v>
      </c>
      <c r="DN113">
        <v>225.926801043745</v>
      </c>
      <c r="DO113">
        <v>226.99822102447101</v>
      </c>
      <c r="DP113">
        <v>226.75446840867301</v>
      </c>
      <c r="DQ113">
        <v>226.18089464107601</v>
      </c>
      <c r="DR113">
        <v>225.84466529031101</v>
      </c>
    </row>
    <row r="114" spans="1:122" x14ac:dyDescent="0.25">
      <c r="A114">
        <v>41.439245201377801</v>
      </c>
      <c r="B114">
        <v>227.777616528203</v>
      </c>
      <c r="C114">
        <v>227.91585313172999</v>
      </c>
      <c r="D114">
        <v>226.01454870670401</v>
      </c>
      <c r="E114">
        <v>226.48276964642901</v>
      </c>
      <c r="F114">
        <v>226.54464294712099</v>
      </c>
      <c r="G114">
        <v>226.11676454935699</v>
      </c>
      <c r="H114">
        <v>225.72360332551901</v>
      </c>
      <c r="I114">
        <v>225.07853527890001</v>
      </c>
      <c r="J114">
        <v>222.95777065511001</v>
      </c>
      <c r="K114">
        <v>220.867049924273</v>
      </c>
      <c r="L114">
        <v>220.09281196727801</v>
      </c>
      <c r="M114">
        <v>224.54237589529001</v>
      </c>
      <c r="N114">
        <v>221.58294691821999</v>
      </c>
      <c r="O114">
        <v>221.114096265808</v>
      </c>
      <c r="P114">
        <v>220.57571281689201</v>
      </c>
      <c r="Q114">
        <v>220.260165060952</v>
      </c>
      <c r="R114">
        <v>222.069480624341</v>
      </c>
      <c r="S114">
        <v>222.43132903741099</v>
      </c>
      <c r="T114">
        <v>221.74187781929001</v>
      </c>
      <c r="U114">
        <v>218.03307874496201</v>
      </c>
      <c r="V114">
        <v>221.25670753304601</v>
      </c>
      <c r="W114">
        <v>220.062718894152</v>
      </c>
      <c r="X114">
        <v>222.48351729424101</v>
      </c>
      <c r="Y114">
        <v>224.60486280715901</v>
      </c>
      <c r="Z114">
        <v>220.378592056586</v>
      </c>
      <c r="AA114">
        <v>219.84118149370099</v>
      </c>
      <c r="AB114">
        <v>220.93688663614</v>
      </c>
      <c r="AC114">
        <v>219.686363676409</v>
      </c>
      <c r="AD114">
        <v>220.87192362074401</v>
      </c>
      <c r="AE114">
        <v>222.10815452556699</v>
      </c>
      <c r="AF114">
        <v>218.66586878431701</v>
      </c>
      <c r="AG114">
        <v>222.421472968535</v>
      </c>
      <c r="AH114">
        <v>223.52776929583999</v>
      </c>
      <c r="AI114">
        <v>220.12062924411401</v>
      </c>
      <c r="AJ114">
        <v>218.19733044145801</v>
      </c>
      <c r="AK114">
        <v>214.06886527278101</v>
      </c>
      <c r="AL114">
        <v>217.712337058202</v>
      </c>
      <c r="AM114">
        <v>218.49793978789199</v>
      </c>
      <c r="AN114">
        <v>222.09823194333899</v>
      </c>
      <c r="AO114">
        <v>225.186395629776</v>
      </c>
      <c r="AP114">
        <v>219.82028313589001</v>
      </c>
      <c r="AQ114">
        <v>223.49235416053199</v>
      </c>
      <c r="AR114">
        <v>222.216113463905</v>
      </c>
      <c r="AS114">
        <v>224.18136358109101</v>
      </c>
      <c r="AT114">
        <v>223.447779232584</v>
      </c>
      <c r="AU114">
        <v>223.135079730402</v>
      </c>
      <c r="AV114">
        <v>222.92297505834901</v>
      </c>
      <c r="AW114">
        <v>221.980230949093</v>
      </c>
      <c r="AX114">
        <v>221.42830846148499</v>
      </c>
      <c r="AY114">
        <v>224.00310668060999</v>
      </c>
      <c r="AZ114">
        <v>223.785207452268</v>
      </c>
      <c r="BA114">
        <v>220.24414481289699</v>
      </c>
      <c r="BB114">
        <v>221.202878348453</v>
      </c>
      <c r="BC114">
        <v>223.39495796636601</v>
      </c>
      <c r="BD114">
        <v>222.05369222533301</v>
      </c>
      <c r="BE114">
        <v>221.249349530769</v>
      </c>
      <c r="BF114">
        <v>222.11342491645701</v>
      </c>
      <c r="BG114">
        <v>221.42563912157399</v>
      </c>
      <c r="BH114">
        <v>223.93353966641899</v>
      </c>
      <c r="BI114">
        <v>219.70923530801599</v>
      </c>
      <c r="BJ114">
        <v>224.917500942863</v>
      </c>
      <c r="BK114">
        <v>221.55082546215101</v>
      </c>
      <c r="BL114">
        <v>224.11503831401899</v>
      </c>
      <c r="BM114">
        <v>223.40553285543501</v>
      </c>
      <c r="BN114">
        <v>223.68650105456899</v>
      </c>
      <c r="BO114">
        <v>223.243768553248</v>
      </c>
      <c r="BP114">
        <v>221.047288307249</v>
      </c>
      <c r="BQ114">
        <v>226.308176449694</v>
      </c>
      <c r="BR114">
        <v>222.53952490134299</v>
      </c>
      <c r="BS114">
        <v>223.75044499052501</v>
      </c>
      <c r="BT114">
        <v>223.149886664571</v>
      </c>
      <c r="BU114">
        <v>222.28222057365301</v>
      </c>
      <c r="BV114">
        <v>223.724383682667</v>
      </c>
      <c r="BW114">
        <v>225.498271834083</v>
      </c>
      <c r="BX114">
        <v>222.96884326254499</v>
      </c>
      <c r="BY114">
        <v>222.97712065341099</v>
      </c>
      <c r="BZ114">
        <v>223.97729759433801</v>
      </c>
      <c r="CA114">
        <v>222.74364938965499</v>
      </c>
      <c r="CB114">
        <v>220.90269793077499</v>
      </c>
      <c r="CC114">
        <v>224.292999160074</v>
      </c>
      <c r="CD114">
        <v>222.54490228931499</v>
      </c>
      <c r="CE114">
        <v>222.96810280108701</v>
      </c>
      <c r="CF114">
        <v>221.852967411528</v>
      </c>
      <c r="CG114">
        <v>222.403121907219</v>
      </c>
      <c r="CH114">
        <v>223.58127014948599</v>
      </c>
      <c r="CI114">
        <v>221.38015490813299</v>
      </c>
      <c r="CJ114">
        <v>224.621441554093</v>
      </c>
      <c r="CK114">
        <v>222.415507995882</v>
      </c>
      <c r="CL114">
        <v>223.55288179121999</v>
      </c>
      <c r="CM114">
        <v>222.79518032853801</v>
      </c>
      <c r="CN114">
        <v>222.29942132476401</v>
      </c>
      <c r="CO114">
        <v>223.42363564036901</v>
      </c>
      <c r="CP114">
        <v>223.03553733343401</v>
      </c>
      <c r="CQ114">
        <v>221.79196389472699</v>
      </c>
      <c r="CR114">
        <v>228.63874048149901</v>
      </c>
      <c r="CS114">
        <v>221.408738355586</v>
      </c>
      <c r="CT114">
        <v>222.43697674810599</v>
      </c>
      <c r="CU114">
        <v>225.102487327788</v>
      </c>
      <c r="CV114">
        <v>219.60927455454399</v>
      </c>
      <c r="CW114">
        <v>224.538846924968</v>
      </c>
      <c r="CX114">
        <v>225.38382923150499</v>
      </c>
      <c r="CY114">
        <v>226.137371932305</v>
      </c>
      <c r="CZ114">
        <v>225.63318527456499</v>
      </c>
      <c r="DA114">
        <v>223.87729238110899</v>
      </c>
      <c r="DB114">
        <v>226.46754975816199</v>
      </c>
      <c r="DC114">
        <v>226.61867882398101</v>
      </c>
      <c r="DD114">
        <v>227.09709389739899</v>
      </c>
      <c r="DE114">
        <v>224.34584809150201</v>
      </c>
      <c r="DF114">
        <v>226.18007256848901</v>
      </c>
      <c r="DG114">
        <v>225.94561074060201</v>
      </c>
      <c r="DH114">
        <v>225.77592474942699</v>
      </c>
      <c r="DI114">
        <v>226.08968728898901</v>
      </c>
      <c r="DJ114">
        <v>227.213450982354</v>
      </c>
      <c r="DK114">
        <v>226.325058508046</v>
      </c>
      <c r="DL114">
        <v>225.775974011839</v>
      </c>
      <c r="DM114">
        <v>225.80089239695201</v>
      </c>
      <c r="DN114">
        <v>225.45358839803799</v>
      </c>
      <c r="DO114">
        <v>225.890149290762</v>
      </c>
      <c r="DP114">
        <v>225.860821945064</v>
      </c>
      <c r="DQ114">
        <v>225.15924430071601</v>
      </c>
      <c r="DR114">
        <v>226.748945624052</v>
      </c>
    </row>
    <row r="115" spans="1:122" x14ac:dyDescent="0.25">
      <c r="A115">
        <v>41.122955208157698</v>
      </c>
      <c r="B115">
        <v>226.64424037590999</v>
      </c>
      <c r="C115">
        <v>225.39406629003801</v>
      </c>
      <c r="D115">
        <v>226.07722089529599</v>
      </c>
      <c r="E115">
        <v>223.02748261206</v>
      </c>
      <c r="F115">
        <v>227.09004786782299</v>
      </c>
      <c r="G115">
        <v>226.003913666725</v>
      </c>
      <c r="H115">
        <v>223.49567760238</v>
      </c>
      <c r="I115">
        <v>225.14779786118899</v>
      </c>
      <c r="J115">
        <v>223.64009859004199</v>
      </c>
      <c r="K115">
        <v>218.28840981804001</v>
      </c>
      <c r="L115">
        <v>220.19158553698301</v>
      </c>
      <c r="M115">
        <v>212.16966191638801</v>
      </c>
      <c r="N115">
        <v>220.572774454654</v>
      </c>
      <c r="O115">
        <v>219.51172485090601</v>
      </c>
      <c r="P115">
        <v>223.70459743298699</v>
      </c>
      <c r="Q115">
        <v>219.52520434959899</v>
      </c>
      <c r="R115">
        <v>219.39855343822401</v>
      </c>
      <c r="S115">
        <v>222.128267412215</v>
      </c>
      <c r="T115">
        <v>223.975914789245</v>
      </c>
      <c r="U115">
        <v>216.07267414199401</v>
      </c>
      <c r="V115">
        <v>229.62319603875599</v>
      </c>
      <c r="W115">
        <v>217.634181817056</v>
      </c>
      <c r="X115">
        <v>217.281999556269</v>
      </c>
      <c r="Y115">
        <v>220.78310048321899</v>
      </c>
      <c r="Z115">
        <v>219.72562225576399</v>
      </c>
      <c r="AA115">
        <v>222.16011681869901</v>
      </c>
      <c r="AB115">
        <v>223.10971398997401</v>
      </c>
      <c r="AC115">
        <v>222.36755396740699</v>
      </c>
      <c r="AD115">
        <v>219.078384058328</v>
      </c>
      <c r="AE115">
        <v>225.202424277109</v>
      </c>
      <c r="AF115">
        <v>219.564254431916</v>
      </c>
      <c r="AG115">
        <v>226.226581645095</v>
      </c>
      <c r="AH115">
        <v>220.60639183877299</v>
      </c>
      <c r="AI115">
        <v>220.273903994779</v>
      </c>
      <c r="AJ115">
        <v>222.269828208749</v>
      </c>
      <c r="AK115">
        <v>217.40925999175801</v>
      </c>
      <c r="AL115">
        <v>218.541957083363</v>
      </c>
      <c r="AM115">
        <v>218.76685585857601</v>
      </c>
      <c r="AN115">
        <v>215.834054031741</v>
      </c>
      <c r="AO115">
        <v>220.102141979425</v>
      </c>
      <c r="AP115">
        <v>220.52759995766601</v>
      </c>
      <c r="AQ115">
        <v>226.143520858389</v>
      </c>
      <c r="AR115">
        <v>224.063922348711</v>
      </c>
      <c r="AS115">
        <v>220.39248286162001</v>
      </c>
      <c r="AT115">
        <v>222.10106981606</v>
      </c>
      <c r="AU115">
        <v>222.93495365748299</v>
      </c>
      <c r="AV115">
        <v>220.206584154528</v>
      </c>
      <c r="AW115">
        <v>220.91301233306299</v>
      </c>
      <c r="AX115">
        <v>220.54990374248001</v>
      </c>
      <c r="AY115">
        <v>219.87724368275201</v>
      </c>
      <c r="AZ115">
        <v>222.96553146007901</v>
      </c>
      <c r="BA115">
        <v>218.58471897067</v>
      </c>
      <c r="BB115">
        <v>219.591815722636</v>
      </c>
      <c r="BC115">
        <v>222.81713121548199</v>
      </c>
      <c r="BD115">
        <v>220.31802291545699</v>
      </c>
      <c r="BE115">
        <v>222.75919163574699</v>
      </c>
      <c r="BF115">
        <v>222.728293752486</v>
      </c>
      <c r="BG115">
        <v>218.58796795358501</v>
      </c>
      <c r="BH115">
        <v>221.58530303853999</v>
      </c>
      <c r="BI115">
        <v>220.41263743128101</v>
      </c>
      <c r="BJ115">
        <v>222.68609062849799</v>
      </c>
      <c r="BK115">
        <v>221.61684528992799</v>
      </c>
      <c r="BL115">
        <v>224.193841975368</v>
      </c>
      <c r="BM115">
        <v>222.301892852501</v>
      </c>
      <c r="BN115">
        <v>222.038670150684</v>
      </c>
      <c r="BO115">
        <v>222.95070083463</v>
      </c>
      <c r="BP115">
        <v>222.45232439051699</v>
      </c>
      <c r="BQ115">
        <v>222.107398361176</v>
      </c>
      <c r="BR115">
        <v>222.90779742333501</v>
      </c>
      <c r="BS115">
        <v>224.513335755794</v>
      </c>
      <c r="BT115">
        <v>220.87118619416799</v>
      </c>
      <c r="BU115">
        <v>219.289483360433</v>
      </c>
      <c r="BV115">
        <v>221.23240651727201</v>
      </c>
      <c r="BW115">
        <v>223.26657681204901</v>
      </c>
      <c r="BX115">
        <v>222.073360163291</v>
      </c>
      <c r="BY115">
        <v>221.954056829835</v>
      </c>
      <c r="BZ115">
        <v>222.62185046751799</v>
      </c>
      <c r="CA115">
        <v>221.95850079971399</v>
      </c>
      <c r="CB115">
        <v>221.72045808159899</v>
      </c>
      <c r="CC115">
        <v>222.029968062432</v>
      </c>
      <c r="CD115">
        <v>221.952896448118</v>
      </c>
      <c r="CE115">
        <v>222.52629665016599</v>
      </c>
      <c r="CF115">
        <v>216.36890869230999</v>
      </c>
      <c r="CG115">
        <v>222.939492178683</v>
      </c>
      <c r="CH115">
        <v>222.336269801143</v>
      </c>
      <c r="CI115">
        <v>222.543362401997</v>
      </c>
      <c r="CJ115">
        <v>224.95476791836501</v>
      </c>
      <c r="CK115">
        <v>222.88941101930101</v>
      </c>
      <c r="CL115">
        <v>224.36300375981801</v>
      </c>
      <c r="CM115">
        <v>221.64229248560301</v>
      </c>
      <c r="CN115">
        <v>221.363001410077</v>
      </c>
      <c r="CO115">
        <v>221.71301131864399</v>
      </c>
      <c r="CP115">
        <v>222.147156384743</v>
      </c>
      <c r="CQ115">
        <v>220.328971654719</v>
      </c>
      <c r="CR115">
        <v>226.15712229847901</v>
      </c>
      <c r="CS115">
        <v>220.80117224888599</v>
      </c>
      <c r="CT115">
        <v>220.15353717782401</v>
      </c>
      <c r="CU115">
        <v>219.71768175907201</v>
      </c>
      <c r="CV115">
        <v>221.15276837467201</v>
      </c>
      <c r="CW115">
        <v>222.77688897278401</v>
      </c>
      <c r="CX115">
        <v>223.32923738628901</v>
      </c>
      <c r="CY115">
        <v>223.24397812822099</v>
      </c>
      <c r="CZ115">
        <v>226.15814427452401</v>
      </c>
      <c r="DA115">
        <v>223.87341241582101</v>
      </c>
      <c r="DB115">
        <v>224.94155436831699</v>
      </c>
      <c r="DC115">
        <v>224.55901368848001</v>
      </c>
      <c r="DD115">
        <v>224.978412458241</v>
      </c>
      <c r="DE115">
        <v>224.377376564565</v>
      </c>
      <c r="DF115">
        <v>225.892200974557</v>
      </c>
      <c r="DG115">
        <v>223.335178400584</v>
      </c>
      <c r="DH115">
        <v>224.98630212503701</v>
      </c>
      <c r="DI115">
        <v>224.282279330254</v>
      </c>
      <c r="DJ115">
        <v>224.33003477697699</v>
      </c>
      <c r="DK115">
        <v>225.15064136705701</v>
      </c>
      <c r="DL115">
        <v>224.05662472690599</v>
      </c>
      <c r="DM115">
        <v>225.79705514387601</v>
      </c>
      <c r="DN115">
        <v>226.24644723805801</v>
      </c>
      <c r="DO115">
        <v>225.78958749528101</v>
      </c>
      <c r="DP115">
        <v>224.859077947488</v>
      </c>
      <c r="DQ115">
        <v>225.58532617255901</v>
      </c>
      <c r="DR115">
        <v>224.689910612072</v>
      </c>
    </row>
    <row r="116" spans="1:122" x14ac:dyDescent="0.25">
      <c r="A116">
        <v>40.811456884321998</v>
      </c>
      <c r="B116">
        <v>225.05079960979799</v>
      </c>
      <c r="C116">
        <v>223.651154332343</v>
      </c>
      <c r="D116">
        <v>224.27410318985201</v>
      </c>
      <c r="E116">
        <v>223.27584993133601</v>
      </c>
      <c r="F116">
        <v>225.95582530226599</v>
      </c>
      <c r="G116">
        <v>223.97235684227601</v>
      </c>
      <c r="H116">
        <v>223.12703428178699</v>
      </c>
      <c r="I116">
        <v>224.004804538998</v>
      </c>
      <c r="J116">
        <v>222.46371384404799</v>
      </c>
      <c r="K116">
        <v>218.05629573586199</v>
      </c>
      <c r="L116">
        <v>221.313883198665</v>
      </c>
      <c r="M116">
        <v>210.68388930750399</v>
      </c>
      <c r="N116">
        <v>223.574540732212</v>
      </c>
      <c r="O116">
        <v>218.47255248770199</v>
      </c>
      <c r="P116">
        <v>220.649730489516</v>
      </c>
      <c r="Q116">
        <v>219.71010868681799</v>
      </c>
      <c r="R116">
        <v>224.89257116740001</v>
      </c>
      <c r="S116">
        <v>223.42135613871801</v>
      </c>
      <c r="T116">
        <v>224.67954381505899</v>
      </c>
      <c r="U116">
        <v>219.33833695947899</v>
      </c>
      <c r="V116">
        <v>213.87371761449899</v>
      </c>
      <c r="W116">
        <v>218.463262093282</v>
      </c>
      <c r="X116">
        <v>218.27276501762299</v>
      </c>
      <c r="Y116">
        <v>217.587192190346</v>
      </c>
      <c r="Z116">
        <v>216.88120118930999</v>
      </c>
      <c r="AA116">
        <v>224.38222852397499</v>
      </c>
      <c r="AB116">
        <v>221.26368202658</v>
      </c>
      <c r="AC116">
        <v>219.77385621549101</v>
      </c>
      <c r="AD116">
        <v>213.25388878656801</v>
      </c>
      <c r="AE116">
        <v>220.84593160054601</v>
      </c>
      <c r="AF116">
        <v>217.711275295196</v>
      </c>
      <c r="AG116">
        <v>220.39171545230101</v>
      </c>
      <c r="AH116">
        <v>222.40581782716899</v>
      </c>
      <c r="AI116">
        <v>216.98766045955401</v>
      </c>
      <c r="AJ116">
        <v>223.88264686428701</v>
      </c>
      <c r="AK116">
        <v>218.565014980554</v>
      </c>
      <c r="AL116">
        <v>216.74837243806201</v>
      </c>
      <c r="AM116">
        <v>220.73459416199</v>
      </c>
      <c r="AN116">
        <v>219.41071632122899</v>
      </c>
      <c r="AO116">
        <v>220.45629807548701</v>
      </c>
      <c r="AP116">
        <v>223.26495607005899</v>
      </c>
      <c r="AQ116">
        <v>222.96018440566399</v>
      </c>
      <c r="AR116">
        <v>221.86836592676701</v>
      </c>
      <c r="AS116">
        <v>219.52730357480101</v>
      </c>
      <c r="AT116">
        <v>220.070094231339</v>
      </c>
      <c r="AU116">
        <v>220.52541072600701</v>
      </c>
      <c r="AV116">
        <v>220.41926856921901</v>
      </c>
      <c r="AW116">
        <v>220.689082268936</v>
      </c>
      <c r="AX116">
        <v>218.93873814432101</v>
      </c>
      <c r="AY116">
        <v>222.034982640869</v>
      </c>
      <c r="AZ116">
        <v>219.959803619393</v>
      </c>
      <c r="BA116">
        <v>219.689476580503</v>
      </c>
      <c r="BB116">
        <v>217.46032523695999</v>
      </c>
      <c r="BC116">
        <v>220.457779586204</v>
      </c>
      <c r="BD116">
        <v>219.39837284605699</v>
      </c>
      <c r="BE116">
        <v>220.53957206084701</v>
      </c>
      <c r="BF116">
        <v>219.66153993198299</v>
      </c>
      <c r="BG116">
        <v>222.69920479598699</v>
      </c>
      <c r="BH116">
        <v>223.82947519297099</v>
      </c>
      <c r="BI116">
        <v>219.59997533803801</v>
      </c>
      <c r="BJ116">
        <v>222.39557593357699</v>
      </c>
      <c r="BK116">
        <v>219.60527973818299</v>
      </c>
      <c r="BL116">
        <v>221.506425951837</v>
      </c>
      <c r="BM116">
        <v>222.08632995849999</v>
      </c>
      <c r="BN116">
        <v>211.12512942141001</v>
      </c>
      <c r="BO116">
        <v>222.719040042156</v>
      </c>
      <c r="BP116">
        <v>219.15956834180199</v>
      </c>
      <c r="BQ116">
        <v>221.55250041329401</v>
      </c>
      <c r="BR116">
        <v>223.339563103975</v>
      </c>
      <c r="BS116">
        <v>220.83337995550499</v>
      </c>
      <c r="BT116">
        <v>223.23045161341599</v>
      </c>
      <c r="BU116">
        <v>218.80281744761899</v>
      </c>
      <c r="BV116">
        <v>219.11318672728501</v>
      </c>
      <c r="BW116">
        <v>219.75490687321101</v>
      </c>
      <c r="BX116">
        <v>220.24944576601601</v>
      </c>
      <c r="BY116">
        <v>217.671167327245</v>
      </c>
      <c r="BZ116">
        <v>219.164201730494</v>
      </c>
      <c r="CA116">
        <v>223.11967247073201</v>
      </c>
      <c r="CB116">
        <v>221.66714924147499</v>
      </c>
      <c r="CC116">
        <v>217.28256018697999</v>
      </c>
      <c r="CD116">
        <v>222.06852414531701</v>
      </c>
      <c r="CE116">
        <v>219.647756765477</v>
      </c>
      <c r="CF116">
        <v>220.26125819372899</v>
      </c>
      <c r="CG116">
        <v>224.43222898062399</v>
      </c>
      <c r="CH116">
        <v>222.93668972222201</v>
      </c>
      <c r="CI116">
        <v>224.839300552628</v>
      </c>
      <c r="CJ116">
        <v>222.43032228926299</v>
      </c>
      <c r="CK116">
        <v>222.99417646469499</v>
      </c>
      <c r="CL116">
        <v>221.50852901533699</v>
      </c>
      <c r="CM116">
        <v>222.383032211488</v>
      </c>
      <c r="CN116">
        <v>221.279520740284</v>
      </c>
      <c r="CO116">
        <v>219.047355124841</v>
      </c>
      <c r="CP116">
        <v>219.545371095429</v>
      </c>
      <c r="CQ116">
        <v>220.04171713887999</v>
      </c>
      <c r="CR116">
        <v>220.03071311332101</v>
      </c>
      <c r="CS116">
        <v>223.16269933007601</v>
      </c>
      <c r="CT116">
        <v>219.18872546047899</v>
      </c>
      <c r="CU116">
        <v>222.53138232999399</v>
      </c>
      <c r="CV116">
        <v>222.119135073823</v>
      </c>
      <c r="CW116">
        <v>222.272268741678</v>
      </c>
      <c r="CX116">
        <v>222.08271932450501</v>
      </c>
      <c r="CY116">
        <v>222.98808575334201</v>
      </c>
      <c r="CZ116">
        <v>225.915480292963</v>
      </c>
      <c r="DA116">
        <v>222.713847766372</v>
      </c>
      <c r="DB116">
        <v>223.01793895478301</v>
      </c>
      <c r="DC116">
        <v>221.71188591773199</v>
      </c>
      <c r="DD116">
        <v>222.414155228048</v>
      </c>
      <c r="DE116">
        <v>221.335266117358</v>
      </c>
      <c r="DF116">
        <v>223.95468704884101</v>
      </c>
      <c r="DG116">
        <v>222.95717740776399</v>
      </c>
      <c r="DH116">
        <v>222.01801002454701</v>
      </c>
      <c r="DI116">
        <v>223.240795961727</v>
      </c>
      <c r="DJ116">
        <v>223.72213754421099</v>
      </c>
      <c r="DK116">
        <v>224.01090511787001</v>
      </c>
      <c r="DL116">
        <v>223.94900076014801</v>
      </c>
      <c r="DM116">
        <v>223.643505955633</v>
      </c>
      <c r="DN116">
        <v>225.107429043455</v>
      </c>
      <c r="DO116">
        <v>225.85930112598001</v>
      </c>
      <c r="DP116">
        <v>223.11775498931101</v>
      </c>
      <c r="DQ116">
        <v>224.19659101155401</v>
      </c>
      <c r="DR116">
        <v>223.85945873851199</v>
      </c>
    </row>
    <row r="117" spans="1:122" x14ac:dyDescent="0.25">
      <c r="A117">
        <v>40.504642160605599</v>
      </c>
      <c r="B117">
        <v>222.12348938865</v>
      </c>
      <c r="C117">
        <v>222.55966146897899</v>
      </c>
      <c r="D117">
        <v>224.48995418818399</v>
      </c>
      <c r="E117">
        <v>222.52552596061599</v>
      </c>
      <c r="F117">
        <v>225.54121668745</v>
      </c>
      <c r="G117">
        <v>221.227421647558</v>
      </c>
      <c r="H117">
        <v>222.963960442684</v>
      </c>
      <c r="I117">
        <v>219.608345852638</v>
      </c>
      <c r="J117">
        <v>221.755611704763</v>
      </c>
      <c r="K117">
        <v>221.341432182929</v>
      </c>
      <c r="L117">
        <v>220.512057262203</v>
      </c>
      <c r="M117">
        <v>205.30962929176499</v>
      </c>
      <c r="N117">
        <v>217.419701947725</v>
      </c>
      <c r="O117">
        <v>222.29430585890401</v>
      </c>
      <c r="P117">
        <v>216.22366858094699</v>
      </c>
      <c r="Q117">
        <v>204.613578543101</v>
      </c>
      <c r="R117">
        <v>220.96466653855899</v>
      </c>
      <c r="S117">
        <v>219.790620947766</v>
      </c>
      <c r="T117">
        <v>226.44712475890699</v>
      </c>
      <c r="U117">
        <v>217.36166366625</v>
      </c>
      <c r="V117">
        <v>218.36009007194201</v>
      </c>
      <c r="W117">
        <v>213.011306258236</v>
      </c>
      <c r="X117">
        <v>220.78134751578099</v>
      </c>
      <c r="Y117">
        <v>221.91866324144399</v>
      </c>
      <c r="Z117">
        <v>223.501655665768</v>
      </c>
      <c r="AA117">
        <v>218.98712443391699</v>
      </c>
      <c r="AB117">
        <v>215.76593881048899</v>
      </c>
      <c r="AC117">
        <v>215.45673872756001</v>
      </c>
      <c r="AD117">
        <v>209.385392763026</v>
      </c>
      <c r="AE117">
        <v>218.44544645793201</v>
      </c>
      <c r="AF117">
        <v>216.59748147374901</v>
      </c>
      <c r="AG117">
        <v>216.85926480343301</v>
      </c>
      <c r="AH117">
        <v>215.40471574804801</v>
      </c>
      <c r="AI117">
        <v>216.72400079813201</v>
      </c>
      <c r="AJ117">
        <v>223.37831434529301</v>
      </c>
      <c r="AK117">
        <v>0</v>
      </c>
      <c r="AL117">
        <v>213.165514070363</v>
      </c>
      <c r="AM117">
        <v>223.14466889240799</v>
      </c>
      <c r="AN117">
        <v>216.84423764691101</v>
      </c>
      <c r="AO117">
        <v>222.09317345959801</v>
      </c>
      <c r="AP117">
        <v>221.078606120149</v>
      </c>
      <c r="AQ117">
        <v>217.86038799438401</v>
      </c>
      <c r="AR117">
        <v>219.798905391972</v>
      </c>
      <c r="AS117">
        <v>222.024128545449</v>
      </c>
      <c r="AT117">
        <v>227.32496851805999</v>
      </c>
      <c r="AU117">
        <v>217.323331579952</v>
      </c>
      <c r="AV117">
        <v>221.464299717926</v>
      </c>
      <c r="AW117">
        <v>224.088015046013</v>
      </c>
      <c r="AX117">
        <v>213.96720847531299</v>
      </c>
      <c r="AY117">
        <v>222.001913781437</v>
      </c>
      <c r="AZ117">
        <v>221.15796516861499</v>
      </c>
      <c r="BA117">
        <v>218.494998525174</v>
      </c>
      <c r="BB117">
        <v>218.01759273406799</v>
      </c>
      <c r="BC117">
        <v>217.83447414792099</v>
      </c>
      <c r="BD117">
        <v>218.82274041229701</v>
      </c>
      <c r="BE117">
        <v>217.40179120363999</v>
      </c>
      <c r="BF117">
        <v>216.601755241333</v>
      </c>
      <c r="BG117">
        <v>218.76101275104901</v>
      </c>
      <c r="BH117">
        <v>222.805360430821</v>
      </c>
      <c r="BI117">
        <v>219.680061605737</v>
      </c>
      <c r="BJ117">
        <v>222.45626032310199</v>
      </c>
      <c r="BK117">
        <v>219.450415242845</v>
      </c>
      <c r="BL117">
        <v>217.12778167806101</v>
      </c>
      <c r="BM117">
        <v>222.85173383786301</v>
      </c>
      <c r="BN117">
        <v>217.94569489300801</v>
      </c>
      <c r="BO117">
        <v>223.75279585586</v>
      </c>
      <c r="BP117">
        <v>217.32693978210301</v>
      </c>
      <c r="BQ117">
        <v>220.456202799366</v>
      </c>
      <c r="BR117">
        <v>217.69641989944799</v>
      </c>
      <c r="BS117">
        <v>218.42569343359</v>
      </c>
      <c r="BT117">
        <v>221.990150806396</v>
      </c>
      <c r="BU117">
        <v>221.19438352072501</v>
      </c>
      <c r="BV117">
        <v>220.055951804491</v>
      </c>
      <c r="BW117">
        <v>217.68917548706301</v>
      </c>
      <c r="BX117">
        <v>221.624351666721</v>
      </c>
      <c r="BY117">
        <v>218.46608236336601</v>
      </c>
      <c r="BZ117">
        <v>215.78252649746801</v>
      </c>
      <c r="CA117">
        <v>218.21514983194999</v>
      </c>
      <c r="CB117">
        <v>220.70746964467401</v>
      </c>
      <c r="CC117">
        <v>220.32694168231899</v>
      </c>
      <c r="CD117">
        <v>222.91556451824101</v>
      </c>
      <c r="CE117">
        <v>219.892437431475</v>
      </c>
      <c r="CF117">
        <v>216.542660546062</v>
      </c>
      <c r="CG117">
        <v>221.75934084965601</v>
      </c>
      <c r="CH117">
        <v>221.85210228459499</v>
      </c>
      <c r="CI117">
        <v>224.02391968120199</v>
      </c>
      <c r="CJ117">
        <v>220.082448006786</v>
      </c>
      <c r="CK117">
        <v>223.72180284859999</v>
      </c>
      <c r="CL117">
        <v>220.41805652122801</v>
      </c>
      <c r="CM117">
        <v>219.171176576341</v>
      </c>
      <c r="CN117">
        <v>222.389927452942</v>
      </c>
      <c r="CO117">
        <v>221.27215219918801</v>
      </c>
      <c r="CP117">
        <v>222.710051242291</v>
      </c>
      <c r="CQ117">
        <v>219.215915276885</v>
      </c>
      <c r="CR117">
        <v>212.11863940893801</v>
      </c>
      <c r="CS117">
        <v>215.652175153732</v>
      </c>
      <c r="CT117">
        <v>218.87868359152799</v>
      </c>
      <c r="CU117">
        <v>209.569959976224</v>
      </c>
      <c r="CV117">
        <v>221.77592551161899</v>
      </c>
      <c r="CW117">
        <v>222.74190730205501</v>
      </c>
      <c r="CX117">
        <v>221.295960898446</v>
      </c>
      <c r="CY117">
        <v>223.40662549677199</v>
      </c>
      <c r="CZ117">
        <v>224.79130765499801</v>
      </c>
      <c r="DA117">
        <v>223.00670961932499</v>
      </c>
      <c r="DB117">
        <v>224.26390202924401</v>
      </c>
      <c r="DC117">
        <v>220.447694712425</v>
      </c>
      <c r="DD117">
        <v>222.60387193277799</v>
      </c>
      <c r="DE117">
        <v>223.846459402476</v>
      </c>
      <c r="DF117">
        <v>223.03142933345401</v>
      </c>
      <c r="DG117">
        <v>223.512700431741</v>
      </c>
      <c r="DH117">
        <v>222.26501766429399</v>
      </c>
      <c r="DI117">
        <v>224.92898022193199</v>
      </c>
      <c r="DJ117">
        <v>223.91108546960399</v>
      </c>
      <c r="DK117">
        <v>224.18548455639399</v>
      </c>
      <c r="DL117">
        <v>224.20378871907201</v>
      </c>
      <c r="DM117">
        <v>222.15960771350501</v>
      </c>
      <c r="DN117">
        <v>222.69565492843699</v>
      </c>
      <c r="DO117">
        <v>225.02226806948499</v>
      </c>
      <c r="DP117">
        <v>222.54273583867499</v>
      </c>
      <c r="DQ117">
        <v>221.75525889041199</v>
      </c>
      <c r="DR117">
        <v>224.77623806039901</v>
      </c>
    </row>
    <row r="118" spans="1:122" x14ac:dyDescent="0.25">
      <c r="A118">
        <v>40.202406193291502</v>
      </c>
      <c r="B118">
        <v>222.65584317652099</v>
      </c>
      <c r="C118">
        <v>222.109420952677</v>
      </c>
      <c r="D118">
        <v>222.30215701903199</v>
      </c>
      <c r="E118">
        <v>221.30068873083201</v>
      </c>
      <c r="F118">
        <v>223.86005408968401</v>
      </c>
      <c r="G118">
        <v>222.09950389794199</v>
      </c>
      <c r="H118">
        <v>223.806559186074</v>
      </c>
      <c r="I118">
        <v>220.372967515742</v>
      </c>
      <c r="J118">
        <v>220.87952697031201</v>
      </c>
      <c r="K118">
        <v>220.12988673364501</v>
      </c>
      <c r="L118">
        <v>226.79791774210199</v>
      </c>
      <c r="M118">
        <v>203.68925199183201</v>
      </c>
      <c r="N118">
        <v>223</v>
      </c>
      <c r="O118">
        <v>218.344930593604</v>
      </c>
      <c r="P118">
        <v>215.660131115067</v>
      </c>
      <c r="Q118">
        <v>204</v>
      </c>
      <c r="R118">
        <v>218.95488721201099</v>
      </c>
      <c r="S118">
        <v>216.16110100042101</v>
      </c>
      <c r="T118">
        <v>236</v>
      </c>
      <c r="U118">
        <v>211.58948703079901</v>
      </c>
      <c r="V118">
        <v>222.81742349869199</v>
      </c>
      <c r="W118">
        <v>226</v>
      </c>
      <c r="X118">
        <v>220.58101318579301</v>
      </c>
      <c r="Y118">
        <v>0</v>
      </c>
      <c r="Z118">
        <v>217.017251428137</v>
      </c>
      <c r="AA118">
        <v>210.60215756846199</v>
      </c>
      <c r="AB118">
        <v>211.79205367379799</v>
      </c>
      <c r="AC118">
        <v>208.52163654587599</v>
      </c>
      <c r="AD118">
        <v>224.75193857943799</v>
      </c>
      <c r="AE118">
        <v>229.01298519670701</v>
      </c>
      <c r="AF118">
        <v>212.82753528659899</v>
      </c>
      <c r="AG118">
        <v>216.608182970352</v>
      </c>
      <c r="AH118">
        <v>201</v>
      </c>
      <c r="AI118">
        <v>207.941809902198</v>
      </c>
      <c r="AJ118">
        <v>220.03059881514901</v>
      </c>
      <c r="AK118">
        <v>0</v>
      </c>
      <c r="AL118">
        <v>201</v>
      </c>
      <c r="AM118">
        <v>212.14774294853399</v>
      </c>
      <c r="AN118">
        <v>213.29717977861</v>
      </c>
      <c r="AO118">
        <v>220.56041298895499</v>
      </c>
      <c r="AP118">
        <v>223.9682675567</v>
      </c>
      <c r="AQ118">
        <v>219.04522932526601</v>
      </c>
      <c r="AR118">
        <v>227.448195171771</v>
      </c>
      <c r="AS118">
        <v>224.34022628420701</v>
      </c>
      <c r="AT118">
        <v>230.35935973670399</v>
      </c>
      <c r="AU118">
        <v>215.68370053028801</v>
      </c>
      <c r="AV118">
        <v>209.45854162569699</v>
      </c>
      <c r="AW118">
        <v>212.51469396665499</v>
      </c>
      <c r="AX118">
        <v>209.80848382712</v>
      </c>
      <c r="AY118">
        <v>222.829063196128</v>
      </c>
      <c r="AZ118">
        <v>220.57198990159301</v>
      </c>
      <c r="BA118">
        <v>224.02379301447201</v>
      </c>
      <c r="BB118">
        <v>219.64323164098499</v>
      </c>
      <c r="BC118">
        <v>220.165923844937</v>
      </c>
      <c r="BD118">
        <v>215.28192986832701</v>
      </c>
      <c r="BE118">
        <v>216.37659338702099</v>
      </c>
      <c r="BF118">
        <v>220.930735158456</v>
      </c>
      <c r="BG118">
        <v>217.41709878681499</v>
      </c>
      <c r="BH118">
        <v>217.2410822265</v>
      </c>
      <c r="BI118">
        <v>219.414425446476</v>
      </c>
      <c r="BJ118">
        <v>0</v>
      </c>
      <c r="BK118">
        <v>216.09820516085799</v>
      </c>
      <c r="BL118">
        <v>216.28620757076499</v>
      </c>
      <c r="BM118">
        <v>220.72605649575601</v>
      </c>
      <c r="BN118">
        <v>225.08694930993599</v>
      </c>
      <c r="BO118">
        <v>220.211258508334</v>
      </c>
      <c r="BP118">
        <v>222.87793763255101</v>
      </c>
      <c r="BQ118">
        <v>217.779515752489</v>
      </c>
      <c r="BR118">
        <v>225.97265210533101</v>
      </c>
      <c r="BS118">
        <v>218.26158871388199</v>
      </c>
      <c r="BT118">
        <v>216.62907896015901</v>
      </c>
      <c r="BU118">
        <v>222.36571166606399</v>
      </c>
      <c r="BV118">
        <v>218.464847901513</v>
      </c>
      <c r="BW118">
        <v>227.336286413274</v>
      </c>
      <c r="BX118">
        <v>218.652833379962</v>
      </c>
      <c r="BY118">
        <v>215.807022088369</v>
      </c>
      <c r="BZ118">
        <v>215.942868797529</v>
      </c>
      <c r="CA118">
        <v>219.62169216442501</v>
      </c>
      <c r="CB118">
        <v>220.85386490489401</v>
      </c>
      <c r="CC118">
        <v>219.10866191199699</v>
      </c>
      <c r="CD118">
        <v>227.723583153123</v>
      </c>
      <c r="CE118">
        <v>220.59837373017399</v>
      </c>
      <c r="CF118">
        <v>217.85050968478299</v>
      </c>
      <c r="CG118">
        <v>223.310894552642</v>
      </c>
      <c r="CH118">
        <v>218.604537128582</v>
      </c>
      <c r="CI118">
        <v>220.973437389059</v>
      </c>
      <c r="CJ118">
        <v>224.606488600717</v>
      </c>
      <c r="CK118">
        <v>216.50362181953099</v>
      </c>
      <c r="CL118">
        <v>219.58495728339699</v>
      </c>
      <c r="CM118">
        <v>220.59871474797001</v>
      </c>
      <c r="CN118">
        <v>218.683229724493</v>
      </c>
      <c r="CO118">
        <v>223.12703497068401</v>
      </c>
      <c r="CP118">
        <v>222.104540097225</v>
      </c>
      <c r="CQ118">
        <v>217.819710505312</v>
      </c>
      <c r="CR118">
        <v>205.00491494875001</v>
      </c>
      <c r="CS118">
        <v>219.32329479393999</v>
      </c>
      <c r="CT118">
        <v>220.76890988246299</v>
      </c>
      <c r="CU118">
        <v>216.00043051649101</v>
      </c>
      <c r="CV118">
        <v>219.520124152298</v>
      </c>
      <c r="CW118">
        <v>223.99454933088899</v>
      </c>
      <c r="CX118">
        <v>222.44594015426799</v>
      </c>
      <c r="CY118">
        <v>222.451280724703</v>
      </c>
      <c r="CZ118">
        <v>222.57266811134599</v>
      </c>
      <c r="DA118">
        <v>224.093640663511</v>
      </c>
      <c r="DB118">
        <v>222.40252338118</v>
      </c>
      <c r="DC118">
        <v>222.43817711870199</v>
      </c>
      <c r="DD118">
        <v>222.34339487847299</v>
      </c>
      <c r="DE118">
        <v>222.76910376477201</v>
      </c>
      <c r="DF118">
        <v>222.12020777521599</v>
      </c>
      <c r="DG118">
        <v>221.82605476138301</v>
      </c>
      <c r="DH118">
        <v>222.53804912214801</v>
      </c>
      <c r="DI118">
        <v>222.43486223097599</v>
      </c>
      <c r="DJ118">
        <v>220.738101586337</v>
      </c>
      <c r="DK118">
        <v>223.72761746502999</v>
      </c>
      <c r="DL118">
        <v>221.68573034413899</v>
      </c>
      <c r="DM118">
        <v>219.652262960591</v>
      </c>
      <c r="DN118">
        <v>221.790102308602</v>
      </c>
      <c r="DO118">
        <v>221.93966438779299</v>
      </c>
      <c r="DP118">
        <v>223.50200905429699</v>
      </c>
      <c r="DQ118">
        <v>221.930847064191</v>
      </c>
      <c r="DR118">
        <v>221.162411248837</v>
      </c>
    </row>
    <row r="119" spans="1:122" x14ac:dyDescent="0.25">
      <c r="A119">
        <v>39.904647244761001</v>
      </c>
      <c r="B119">
        <v>224.900376596006</v>
      </c>
      <c r="C119">
        <v>220.18175403592599</v>
      </c>
      <c r="D119">
        <v>221.540585849325</v>
      </c>
      <c r="E119">
        <v>221.98502682236401</v>
      </c>
      <c r="F119">
        <v>222.22604932622201</v>
      </c>
      <c r="G119">
        <v>224.85631559945301</v>
      </c>
      <c r="H119">
        <v>224.85067658938399</v>
      </c>
      <c r="I119">
        <v>221.488517943294</v>
      </c>
      <c r="J119">
        <v>219.959882195202</v>
      </c>
      <c r="K119">
        <v>213</v>
      </c>
      <c r="L119">
        <v>218.93114201299599</v>
      </c>
      <c r="M119">
        <v>0</v>
      </c>
      <c r="N119">
        <v>226.94279791765101</v>
      </c>
      <c r="O119">
        <v>211.71151345042301</v>
      </c>
      <c r="P119">
        <v>201</v>
      </c>
      <c r="Q119">
        <v>222</v>
      </c>
      <c r="R119">
        <v>213.91798909859801</v>
      </c>
      <c r="S119">
        <v>215</v>
      </c>
      <c r="T119">
        <v>221</v>
      </c>
      <c r="U119">
        <v>205</v>
      </c>
      <c r="V119">
        <v>200</v>
      </c>
      <c r="W119">
        <v>226</v>
      </c>
      <c r="X119">
        <v>217.027378676561</v>
      </c>
      <c r="Y119">
        <v>0</v>
      </c>
      <c r="Z119">
        <v>216.555455665507</v>
      </c>
      <c r="AA119">
        <v>208.58711947964301</v>
      </c>
      <c r="AB119">
        <v>0</v>
      </c>
      <c r="AC119">
        <v>0</v>
      </c>
      <c r="AD119">
        <v>243.758397354218</v>
      </c>
      <c r="AE119">
        <v>223</v>
      </c>
      <c r="AF119">
        <v>0</v>
      </c>
      <c r="AG119">
        <v>220</v>
      </c>
      <c r="AH119">
        <v>207.99999999999901</v>
      </c>
      <c r="AI119">
        <v>200.99999999999901</v>
      </c>
      <c r="AJ119">
        <v>222.14859845638</v>
      </c>
      <c r="AK119">
        <v>0</v>
      </c>
      <c r="AL119">
        <v>210.680858415556</v>
      </c>
      <c r="AM119">
        <v>212.56924452441899</v>
      </c>
      <c r="AN119">
        <v>216.62718674734299</v>
      </c>
      <c r="AO119">
        <v>220.41447773393199</v>
      </c>
      <c r="AP119">
        <v>217.26473051951501</v>
      </c>
      <c r="AQ119">
        <v>219.29272041331501</v>
      </c>
      <c r="AR119">
        <v>242</v>
      </c>
      <c r="AS119">
        <v>217.71219229739199</v>
      </c>
      <c r="AT119">
        <v>216.91500590881</v>
      </c>
      <c r="AU119">
        <v>220.83534490341</v>
      </c>
      <c r="AV119">
        <v>200</v>
      </c>
      <c r="AW119">
        <v>208.76269956436201</v>
      </c>
      <c r="AX119">
        <v>209</v>
      </c>
      <c r="AY119">
        <v>222.98536736160301</v>
      </c>
      <c r="AZ119">
        <v>206.616533443056</v>
      </c>
      <c r="BA119">
        <v>221</v>
      </c>
      <c r="BB119">
        <v>217.57989871200499</v>
      </c>
      <c r="BC119">
        <v>214.987566615627</v>
      </c>
      <c r="BD119">
        <v>217.650848534868</v>
      </c>
      <c r="BE119">
        <v>216.07508886856499</v>
      </c>
      <c r="BF119">
        <v>220.27438028878899</v>
      </c>
      <c r="BG119">
        <v>223.060493771241</v>
      </c>
      <c r="BH119">
        <v>219.673555258596</v>
      </c>
      <c r="BI119">
        <v>219.57386581792099</v>
      </c>
      <c r="BJ119">
        <v>0</v>
      </c>
      <c r="BK119">
        <v>219.59170267163</v>
      </c>
      <c r="BL119">
        <v>217.45670944366401</v>
      </c>
      <c r="BM119">
        <v>219.49654961817799</v>
      </c>
      <c r="BN119">
        <v>220.33143409568501</v>
      </c>
      <c r="BO119">
        <v>216.50257599806099</v>
      </c>
      <c r="BP119">
        <v>221.95975819432201</v>
      </c>
      <c r="BQ119">
        <v>216.92705110733999</v>
      </c>
      <c r="BR119">
        <v>216.65908298632201</v>
      </c>
      <c r="BS119">
        <v>216.03324128418899</v>
      </c>
      <c r="BT119">
        <v>216.81359246453201</v>
      </c>
      <c r="BU119">
        <v>213.33816421978599</v>
      </c>
      <c r="BV119">
        <v>218.613567339501</v>
      </c>
      <c r="BW119">
        <v>226.38874641743499</v>
      </c>
      <c r="BX119">
        <v>224.28975227588001</v>
      </c>
      <c r="BY119">
        <v>217.397771497984</v>
      </c>
      <c r="BZ119">
        <v>214.418798983665</v>
      </c>
      <c r="CA119">
        <v>221.32221956650801</v>
      </c>
      <c r="CB119">
        <v>217.72653662275201</v>
      </c>
      <c r="CC119">
        <v>217.338646239665</v>
      </c>
      <c r="CD119">
        <v>219.067283946239</v>
      </c>
      <c r="CE119">
        <v>208.817390303895</v>
      </c>
      <c r="CF119">
        <v>218.490950868575</v>
      </c>
      <c r="CG119">
        <v>206</v>
      </c>
      <c r="CH119">
        <v>215.92415156654801</v>
      </c>
      <c r="CI119">
        <v>216.85293581260001</v>
      </c>
      <c r="CJ119">
        <v>217.96939799436399</v>
      </c>
      <c r="CK119">
        <v>219.766433144106</v>
      </c>
      <c r="CL119">
        <v>221.25365518711399</v>
      </c>
      <c r="CM119">
        <v>216.69020205727199</v>
      </c>
      <c r="CN119">
        <v>215.10864977210801</v>
      </c>
      <c r="CO119">
        <v>225.544372124017</v>
      </c>
      <c r="CP119">
        <v>223.00871252184999</v>
      </c>
      <c r="CQ119">
        <v>213.85978994153899</v>
      </c>
      <c r="CR119">
        <v>202</v>
      </c>
      <c r="CS119">
        <v>215.95560975724101</v>
      </c>
      <c r="CT119">
        <v>223.44250219372199</v>
      </c>
      <c r="CU119">
        <v>213.259701918102</v>
      </c>
      <c r="CV119">
        <v>228.460914980252</v>
      </c>
      <c r="CW119">
        <v>217.405369330138</v>
      </c>
      <c r="CX119">
        <v>224.37945151212099</v>
      </c>
      <c r="CY119">
        <v>221.32012277911701</v>
      </c>
      <c r="CZ119">
        <v>220.36504622331401</v>
      </c>
      <c r="DA119">
        <v>220.950489733285</v>
      </c>
      <c r="DB119">
        <v>218.67945842265499</v>
      </c>
      <c r="DC119">
        <v>217.844467352968</v>
      </c>
      <c r="DD119">
        <v>222.25001108755501</v>
      </c>
      <c r="DE119">
        <v>219.76875708311999</v>
      </c>
      <c r="DF119">
        <v>221.02326811397</v>
      </c>
      <c r="DG119">
        <v>223.42362060144501</v>
      </c>
      <c r="DH119">
        <v>222.52563780217699</v>
      </c>
      <c r="DI119">
        <v>221.49596878802299</v>
      </c>
      <c r="DJ119">
        <v>221.800404302923</v>
      </c>
      <c r="DK119">
        <v>218.957725128828</v>
      </c>
      <c r="DL119">
        <v>224.69728429326199</v>
      </c>
      <c r="DM119">
        <v>218.348439925919</v>
      </c>
      <c r="DN119">
        <v>222.163413314699</v>
      </c>
      <c r="DO119">
        <v>221.00753045152001</v>
      </c>
      <c r="DP119">
        <v>224.16883276255899</v>
      </c>
      <c r="DQ119">
        <v>221.11149799032501</v>
      </c>
      <c r="DR119">
        <v>220.88442127856399</v>
      </c>
    </row>
    <row r="120" spans="1:122" x14ac:dyDescent="0.25">
      <c r="A120">
        <v>39.611266569312498</v>
      </c>
      <c r="B120">
        <v>225.39974160488899</v>
      </c>
      <c r="C120">
        <v>221.174890873029</v>
      </c>
      <c r="D120">
        <v>219.32265839474499</v>
      </c>
      <c r="E120">
        <v>221.55343338360601</v>
      </c>
      <c r="F120">
        <v>221.195886306971</v>
      </c>
      <c r="G120">
        <v>221.96344793953</v>
      </c>
      <c r="H120">
        <v>220.43639764584501</v>
      </c>
      <c r="I120">
        <v>221.215789103666</v>
      </c>
      <c r="J120">
        <v>220.82520489433799</v>
      </c>
      <c r="K120">
        <v>0</v>
      </c>
      <c r="L120">
        <v>208.68012795749701</v>
      </c>
      <c r="M120">
        <v>208</v>
      </c>
      <c r="N120">
        <v>205.71267036239001</v>
      </c>
      <c r="O120">
        <v>210.00395171452999</v>
      </c>
      <c r="P120">
        <v>0</v>
      </c>
      <c r="Q120">
        <v>222</v>
      </c>
      <c r="R120">
        <v>215.03723823603801</v>
      </c>
      <c r="S120">
        <v>0</v>
      </c>
      <c r="T120">
        <v>221</v>
      </c>
      <c r="U120">
        <v>0</v>
      </c>
      <c r="V120">
        <v>0</v>
      </c>
      <c r="W120">
        <v>0</v>
      </c>
      <c r="X120">
        <v>210</v>
      </c>
      <c r="Y120">
        <v>0</v>
      </c>
      <c r="Z120">
        <v>214.28111614208899</v>
      </c>
      <c r="AA120">
        <v>215.57561989591301</v>
      </c>
      <c r="AB120">
        <v>0</v>
      </c>
      <c r="AC120">
        <v>0</v>
      </c>
      <c r="AD120">
        <v>241.91976188448399</v>
      </c>
      <c r="AE120">
        <v>0</v>
      </c>
      <c r="AF120">
        <v>0</v>
      </c>
      <c r="AG120">
        <v>0</v>
      </c>
      <c r="AH120">
        <v>208</v>
      </c>
      <c r="AI120">
        <v>0</v>
      </c>
      <c r="AJ120">
        <v>202.82505390181899</v>
      </c>
      <c r="AK120">
        <v>0</v>
      </c>
      <c r="AL120">
        <v>213</v>
      </c>
      <c r="AM120">
        <v>222.970859418852</v>
      </c>
      <c r="AN120">
        <v>217.230048604481</v>
      </c>
      <c r="AO120">
        <v>227.23719865816</v>
      </c>
      <c r="AP120">
        <v>214.453043386876</v>
      </c>
      <c r="AQ120">
        <v>270</v>
      </c>
      <c r="AR120">
        <v>0</v>
      </c>
      <c r="AS120">
        <v>217.38397677805</v>
      </c>
      <c r="AT120">
        <v>217.088335192557</v>
      </c>
      <c r="AU120">
        <v>214.15720760221899</v>
      </c>
      <c r="AV120">
        <v>0</v>
      </c>
      <c r="AW120">
        <v>205.66857794330099</v>
      </c>
      <c r="AX120">
        <v>0</v>
      </c>
      <c r="AY120">
        <v>223.06630761696599</v>
      </c>
      <c r="AZ120">
        <v>214.26381143686899</v>
      </c>
      <c r="BA120">
        <v>0</v>
      </c>
      <c r="BB120">
        <v>219.16671486262501</v>
      </c>
      <c r="BC120">
        <v>217.87739264293401</v>
      </c>
      <c r="BD120">
        <v>218.067045507378</v>
      </c>
      <c r="BE120">
        <v>224.36908822955701</v>
      </c>
      <c r="BF120">
        <v>210</v>
      </c>
      <c r="BG120">
        <v>231</v>
      </c>
      <c r="BH120">
        <v>212.52704411856601</v>
      </c>
      <c r="BI120">
        <v>216.796923604044</v>
      </c>
      <c r="BJ120">
        <v>218.66505586992</v>
      </c>
      <c r="BK120">
        <v>224.455886363883</v>
      </c>
      <c r="BL120">
        <v>218.263054136802</v>
      </c>
      <c r="BM120">
        <v>214.90346051512</v>
      </c>
      <c r="BN120">
        <v>209.81080708673201</v>
      </c>
      <c r="BO120">
        <v>219.61358618502999</v>
      </c>
      <c r="BP120">
        <v>212.034346642332</v>
      </c>
      <c r="BQ120">
        <v>222.472555006325</v>
      </c>
      <c r="BR120">
        <v>206.53282505132901</v>
      </c>
      <c r="BS120">
        <v>217.018439271478</v>
      </c>
      <c r="BT120">
        <v>219.70427967034601</v>
      </c>
      <c r="BU120">
        <v>220.39427425497499</v>
      </c>
      <c r="BV120">
        <v>215.08285880527299</v>
      </c>
      <c r="BW120">
        <v>218.987030285993</v>
      </c>
      <c r="BX120">
        <v>210.79584221810899</v>
      </c>
      <c r="BY120">
        <v>218.65428623244901</v>
      </c>
      <c r="BZ120">
        <v>212.41275536649701</v>
      </c>
      <c r="CA120">
        <v>218.215367956145</v>
      </c>
      <c r="CB120">
        <v>220.07582804217</v>
      </c>
      <c r="CC120">
        <v>229.50366274793799</v>
      </c>
      <c r="CD120">
        <v>207.88802039307799</v>
      </c>
      <c r="CE120">
        <v>209.788728139727</v>
      </c>
      <c r="CF120">
        <v>213.65390891687599</v>
      </c>
      <c r="CG120">
        <v>211</v>
      </c>
      <c r="CH120">
        <v>220.68222586544201</v>
      </c>
      <c r="CI120">
        <v>216.85760273144999</v>
      </c>
      <c r="CJ120">
        <v>213</v>
      </c>
      <c r="CK120">
        <v>217.95299108431499</v>
      </c>
      <c r="CL120">
        <v>216.46530619376199</v>
      </c>
      <c r="CM120">
        <v>213.81187957135799</v>
      </c>
      <c r="CN120">
        <v>219.96608998026301</v>
      </c>
      <c r="CO120">
        <v>226.13998793519701</v>
      </c>
      <c r="CP120">
        <v>228.74098917371799</v>
      </c>
      <c r="CQ120">
        <v>217.031641958134</v>
      </c>
      <c r="CR120">
        <v>208.028853863471</v>
      </c>
      <c r="CS120">
        <v>222.35438882165801</v>
      </c>
      <c r="CT120">
        <v>219.57647120918099</v>
      </c>
      <c r="CU120">
        <v>213.15574306425401</v>
      </c>
      <c r="CV120">
        <v>221.26453533925601</v>
      </c>
      <c r="CW120">
        <v>215.527776068756</v>
      </c>
      <c r="CX120">
        <v>220.233105256822</v>
      </c>
      <c r="CY120">
        <v>216.97298936242399</v>
      </c>
      <c r="CZ120">
        <v>223.27911680921</v>
      </c>
      <c r="DA120">
        <v>218.46358919584799</v>
      </c>
      <c r="DB120">
        <v>218.86291921353501</v>
      </c>
      <c r="DC120">
        <v>218.105467251161</v>
      </c>
      <c r="DD120">
        <v>220.511993926206</v>
      </c>
      <c r="DE120">
        <v>220.382861255276</v>
      </c>
      <c r="DF120">
        <v>221.46044126552201</v>
      </c>
      <c r="DG120">
        <v>225.09327487367599</v>
      </c>
      <c r="DH120">
        <v>223.45235619495699</v>
      </c>
      <c r="DI120">
        <v>219.10329352397801</v>
      </c>
      <c r="DJ120">
        <v>219.517268191108</v>
      </c>
      <c r="DK120">
        <v>220.16583722569999</v>
      </c>
      <c r="DL120">
        <v>220.88643269021699</v>
      </c>
      <c r="DM120">
        <v>214.91189732913799</v>
      </c>
      <c r="DN120">
        <v>223.00782851526699</v>
      </c>
      <c r="DO120">
        <v>218.39692217085701</v>
      </c>
      <c r="DP120">
        <v>220.574754448638</v>
      </c>
      <c r="DQ120">
        <v>220.15925819122799</v>
      </c>
      <c r="DR120">
        <v>218.431929922753</v>
      </c>
    </row>
    <row r="121" spans="1:122" x14ac:dyDescent="0.25">
      <c r="A121">
        <v>39.322168303981201</v>
      </c>
      <c r="B121">
        <v>219.53219971831101</v>
      </c>
      <c r="C121">
        <v>224.65148675563501</v>
      </c>
      <c r="D121">
        <v>217.28977839847201</v>
      </c>
      <c r="E121">
        <v>225.11488748084</v>
      </c>
      <c r="F121">
        <v>218.99567280589599</v>
      </c>
      <c r="G121">
        <v>225.48305489836301</v>
      </c>
      <c r="H121">
        <v>214.540198925189</v>
      </c>
      <c r="I121">
        <v>218.53183356883699</v>
      </c>
      <c r="J121">
        <v>222.73895189650099</v>
      </c>
      <c r="K121">
        <v>0</v>
      </c>
      <c r="L121">
        <v>0</v>
      </c>
      <c r="M121">
        <v>215.53502192811499</v>
      </c>
      <c r="N121">
        <v>201</v>
      </c>
      <c r="O121">
        <v>0</v>
      </c>
      <c r="P121">
        <v>0</v>
      </c>
      <c r="Q121">
        <v>0</v>
      </c>
      <c r="R121">
        <v>217.013759350676</v>
      </c>
      <c r="S121">
        <v>0</v>
      </c>
      <c r="T121">
        <v>200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214.567991800865</v>
      </c>
      <c r="AA121">
        <v>223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204</v>
      </c>
      <c r="AK121">
        <v>0</v>
      </c>
      <c r="AL121">
        <v>0</v>
      </c>
      <c r="AM121">
        <v>214.57289793258599</v>
      </c>
      <c r="AN121">
        <v>212</v>
      </c>
      <c r="AO121">
        <v>233.13099988109701</v>
      </c>
      <c r="AP121">
        <v>218.77511584631</v>
      </c>
      <c r="AQ121">
        <v>270</v>
      </c>
      <c r="AR121">
        <v>0</v>
      </c>
      <c r="AS121">
        <v>215</v>
      </c>
      <c r="AT121">
        <v>0</v>
      </c>
      <c r="AU121">
        <v>209.20635682055899</v>
      </c>
      <c r="AV121">
        <v>210</v>
      </c>
      <c r="AW121">
        <v>204</v>
      </c>
      <c r="AX121">
        <v>0</v>
      </c>
      <c r="AY121">
        <v>220.71680595095199</v>
      </c>
      <c r="AZ121">
        <v>214.174291782648</v>
      </c>
      <c r="BA121">
        <v>0</v>
      </c>
      <c r="BB121">
        <v>217.136351752526</v>
      </c>
      <c r="BC121">
        <v>220.961196434633</v>
      </c>
      <c r="BD121">
        <v>0</v>
      </c>
      <c r="BE121">
        <v>0</v>
      </c>
      <c r="BF121">
        <v>0</v>
      </c>
      <c r="BG121">
        <v>0</v>
      </c>
      <c r="BH121">
        <v>220.34278471438901</v>
      </c>
      <c r="BI121">
        <v>210</v>
      </c>
      <c r="BJ121">
        <v>216.250823326519</v>
      </c>
      <c r="BK121">
        <v>222.58351207715</v>
      </c>
      <c r="BL121">
        <v>224</v>
      </c>
      <c r="BM121">
        <v>0</v>
      </c>
      <c r="BN121">
        <v>0</v>
      </c>
      <c r="BO121">
        <v>243</v>
      </c>
      <c r="BP121">
        <v>209</v>
      </c>
      <c r="BQ121">
        <v>219.282969280976</v>
      </c>
      <c r="BR121">
        <v>218.99999999999901</v>
      </c>
      <c r="BS121">
        <v>225.85232587168301</v>
      </c>
      <c r="BT121">
        <v>217.29287716505101</v>
      </c>
      <c r="BU121">
        <v>224.23734795242299</v>
      </c>
      <c r="BV121">
        <v>215.78687944711001</v>
      </c>
      <c r="BW121">
        <v>237.296124789526</v>
      </c>
      <c r="BX121">
        <v>0</v>
      </c>
      <c r="BY121">
        <v>220.69156694219299</v>
      </c>
      <c r="BZ121">
        <v>215.70854063374699</v>
      </c>
      <c r="CA121">
        <v>211.632361447709</v>
      </c>
      <c r="CB121">
        <v>0</v>
      </c>
      <c r="CC121">
        <v>223.78910477697499</v>
      </c>
      <c r="CD121">
        <v>206</v>
      </c>
      <c r="CE121">
        <v>214.31435013293299</v>
      </c>
      <c r="CF121">
        <v>203.99851474447601</v>
      </c>
      <c r="CG121">
        <v>211.171366803756</v>
      </c>
      <c r="CH121">
        <v>218.91662447892901</v>
      </c>
      <c r="CI121">
        <v>220.07918570176199</v>
      </c>
      <c r="CJ121">
        <v>0</v>
      </c>
      <c r="CK121">
        <v>216.993686639012</v>
      </c>
      <c r="CL121">
        <v>220.05151169975301</v>
      </c>
      <c r="CM121">
        <v>220.60250664405601</v>
      </c>
      <c r="CN121">
        <v>215.876093418289</v>
      </c>
      <c r="CO121">
        <v>217.15212318553199</v>
      </c>
      <c r="CP121">
        <v>219.21969242988001</v>
      </c>
      <c r="CQ121">
        <v>215.77063457057699</v>
      </c>
      <c r="CR121">
        <v>216.105185565813</v>
      </c>
      <c r="CS121">
        <v>229.28966533361901</v>
      </c>
      <c r="CT121">
        <v>219</v>
      </c>
      <c r="CU121">
        <v>206.180259968054</v>
      </c>
      <c r="CV121">
        <v>0</v>
      </c>
      <c r="CW121">
        <v>216.114410642015</v>
      </c>
      <c r="CX121">
        <v>221.20890678767299</v>
      </c>
      <c r="CY121">
        <v>216.73873169046399</v>
      </c>
      <c r="CZ121">
        <v>221.582354731077</v>
      </c>
      <c r="DA121">
        <v>222.15426074806601</v>
      </c>
      <c r="DB121">
        <v>219.171332796813</v>
      </c>
      <c r="DC121">
        <v>216.31145958801301</v>
      </c>
      <c r="DD121">
        <v>220.489989354177</v>
      </c>
      <c r="DE121">
        <v>220.49022740539101</v>
      </c>
      <c r="DF121">
        <v>220.78990028974701</v>
      </c>
      <c r="DG121">
        <v>219.53685630597701</v>
      </c>
      <c r="DH121">
        <v>221.36815479416899</v>
      </c>
      <c r="DI121">
        <v>215.063449688601</v>
      </c>
      <c r="DJ121">
        <v>221.59544935913101</v>
      </c>
      <c r="DK121">
        <v>215.56177214636801</v>
      </c>
      <c r="DL121">
        <v>217.96743223813101</v>
      </c>
      <c r="DM121">
        <v>217.889703199758</v>
      </c>
      <c r="DN121">
        <v>221.49515255133699</v>
      </c>
      <c r="DO121">
        <v>221.252525960973</v>
      </c>
      <c r="DP121">
        <v>218.05390582608399</v>
      </c>
      <c r="DQ121">
        <v>219.227882113894</v>
      </c>
      <c r="DR121">
        <v>219.22258296392999</v>
      </c>
    </row>
    <row r="122" spans="1:122" x14ac:dyDescent="0.25">
      <c r="A122">
        <v>39.037259364104102</v>
      </c>
      <c r="B122">
        <v>216.16224023072201</v>
      </c>
      <c r="C122">
        <v>220.04534826849601</v>
      </c>
      <c r="D122">
        <v>212.09370532148699</v>
      </c>
      <c r="E122">
        <v>216.40696935445001</v>
      </c>
      <c r="F122">
        <v>212.74192849171101</v>
      </c>
      <c r="G122">
        <v>229.918992190616</v>
      </c>
      <c r="H122">
        <v>216.31770266998799</v>
      </c>
      <c r="I122">
        <v>218.013306452031</v>
      </c>
      <c r="J122">
        <v>213.047115497482</v>
      </c>
      <c r="K122">
        <v>0</v>
      </c>
      <c r="L122">
        <v>0</v>
      </c>
      <c r="M122">
        <v>219</v>
      </c>
      <c r="N122">
        <v>0</v>
      </c>
      <c r="O122">
        <v>0</v>
      </c>
      <c r="P122">
        <v>0</v>
      </c>
      <c r="Q122">
        <v>0</v>
      </c>
      <c r="R122">
        <v>212</v>
      </c>
      <c r="S122">
        <v>0</v>
      </c>
      <c r="T122">
        <v>211.37800097900299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218.74786774995599</v>
      </c>
      <c r="AN122">
        <v>0</v>
      </c>
      <c r="AO122">
        <v>230.97306483485301</v>
      </c>
      <c r="AP122">
        <v>212.38867211090201</v>
      </c>
      <c r="AQ122">
        <v>270</v>
      </c>
      <c r="AR122">
        <v>0</v>
      </c>
      <c r="AS122">
        <v>0</v>
      </c>
      <c r="AT122">
        <v>0</v>
      </c>
      <c r="AU122">
        <v>208</v>
      </c>
      <c r="AV122">
        <v>211.44563330529999</v>
      </c>
      <c r="AW122">
        <v>0</v>
      </c>
      <c r="AX122">
        <v>0</v>
      </c>
      <c r="AY122">
        <v>211.99999999999901</v>
      </c>
      <c r="AZ122">
        <v>209.919297994104</v>
      </c>
      <c r="BA122">
        <v>0</v>
      </c>
      <c r="BB122">
        <v>222.461855514832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216.14523132045699</v>
      </c>
      <c r="BI122">
        <v>0</v>
      </c>
      <c r="BJ122">
        <v>219.80900039964101</v>
      </c>
      <c r="BK122">
        <v>205.273676744921</v>
      </c>
      <c r="BL122">
        <v>0</v>
      </c>
      <c r="BM122">
        <v>0</v>
      </c>
      <c r="BN122">
        <v>0</v>
      </c>
      <c r="BO122">
        <v>242.99999999999901</v>
      </c>
      <c r="BP122">
        <v>0</v>
      </c>
      <c r="BQ122">
        <v>213.98681003063001</v>
      </c>
      <c r="BR122">
        <v>219</v>
      </c>
      <c r="BS122">
        <v>217.83608269037899</v>
      </c>
      <c r="BT122">
        <v>215.084874752681</v>
      </c>
      <c r="BU122">
        <v>0</v>
      </c>
      <c r="BV122">
        <v>214</v>
      </c>
      <c r="BW122">
        <v>219.54362950265801</v>
      </c>
      <c r="BX122">
        <v>0</v>
      </c>
      <c r="BY122">
        <v>214.428358251003</v>
      </c>
      <c r="BZ122">
        <v>0</v>
      </c>
      <c r="CA122">
        <v>215.407766595498</v>
      </c>
      <c r="CB122">
        <v>0</v>
      </c>
      <c r="CC122">
        <v>212</v>
      </c>
      <c r="CD122">
        <v>0</v>
      </c>
      <c r="CE122">
        <v>220</v>
      </c>
      <c r="CF122">
        <v>209</v>
      </c>
      <c r="CG122">
        <v>212</v>
      </c>
      <c r="CH122">
        <v>215.23598805829701</v>
      </c>
      <c r="CI122">
        <v>212.32991333628101</v>
      </c>
      <c r="CJ122">
        <v>0</v>
      </c>
      <c r="CK122">
        <v>213.53843281817501</v>
      </c>
      <c r="CL122">
        <v>228.691928337272</v>
      </c>
      <c r="CM122">
        <v>0</v>
      </c>
      <c r="CN122">
        <v>205</v>
      </c>
      <c r="CO122">
        <v>214.65093611384</v>
      </c>
      <c r="CP122">
        <v>206.473196789035</v>
      </c>
      <c r="CQ122">
        <v>205.61563414055601</v>
      </c>
      <c r="CR122">
        <v>217</v>
      </c>
      <c r="CS122">
        <v>0</v>
      </c>
      <c r="CT122">
        <v>0</v>
      </c>
      <c r="CU122">
        <v>205</v>
      </c>
      <c r="CV122">
        <v>0</v>
      </c>
      <c r="CW122">
        <v>221</v>
      </c>
      <c r="CX122">
        <v>219.35473075286399</v>
      </c>
      <c r="CY122">
        <v>219.35081348873601</v>
      </c>
      <c r="CZ122">
        <v>216.74066956289099</v>
      </c>
      <c r="DA122">
        <v>214.699841918061</v>
      </c>
      <c r="DB122">
        <v>214.10635780222299</v>
      </c>
      <c r="DC122">
        <v>216.453895079066</v>
      </c>
      <c r="DD122">
        <v>216.69630698364901</v>
      </c>
      <c r="DE122">
        <v>217.073931147004</v>
      </c>
      <c r="DF122">
        <v>215.07091924901599</v>
      </c>
      <c r="DG122">
        <v>213.53768057852599</v>
      </c>
      <c r="DH122">
        <v>218.58916690523799</v>
      </c>
      <c r="DI122">
        <v>208.245768897587</v>
      </c>
      <c r="DJ122">
        <v>216.093489904352</v>
      </c>
      <c r="DK122">
        <v>213.086297450904</v>
      </c>
      <c r="DL122">
        <v>216.92145958141799</v>
      </c>
      <c r="DM122">
        <v>211.952579003111</v>
      </c>
      <c r="DN122">
        <v>219.68580935972301</v>
      </c>
      <c r="DO122">
        <v>216.035513330177</v>
      </c>
      <c r="DP122">
        <v>212.71573161939199</v>
      </c>
      <c r="DQ122">
        <v>215.52120819175801</v>
      </c>
      <c r="DR122">
        <v>219.85033961341301</v>
      </c>
    </row>
    <row r="123" spans="1:122" x14ac:dyDescent="0.25">
      <c r="A123">
        <v>38.756449343393498</v>
      </c>
      <c r="B123">
        <v>220.35297006019999</v>
      </c>
      <c r="C123">
        <v>219.09586624967699</v>
      </c>
      <c r="D123">
        <v>219.46060655541299</v>
      </c>
      <c r="E123">
        <v>211.59541923983599</v>
      </c>
      <c r="F123">
        <v>203.80052914171199</v>
      </c>
      <c r="G123">
        <v>225.77517019646601</v>
      </c>
      <c r="H123">
        <v>220.44082440477601</v>
      </c>
      <c r="I123">
        <v>211.66205658818799</v>
      </c>
      <c r="J123">
        <v>207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212.65351586318701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206.313622532669</v>
      </c>
      <c r="AW123">
        <v>0</v>
      </c>
      <c r="AX123">
        <v>0</v>
      </c>
      <c r="AY123">
        <v>0</v>
      </c>
      <c r="AZ123">
        <v>202</v>
      </c>
      <c r="BA123">
        <v>0</v>
      </c>
      <c r="BB123">
        <v>223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212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224.99999999999901</v>
      </c>
      <c r="BR123">
        <v>0</v>
      </c>
      <c r="BS123">
        <v>210.61301625818399</v>
      </c>
      <c r="BT123">
        <v>0</v>
      </c>
      <c r="BU123">
        <v>0</v>
      </c>
      <c r="BV123">
        <v>0</v>
      </c>
      <c r="BW123">
        <v>203</v>
      </c>
      <c r="BX123">
        <v>0</v>
      </c>
      <c r="BY123">
        <v>210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223</v>
      </c>
      <c r="CF123">
        <v>209</v>
      </c>
      <c r="CG123">
        <v>0</v>
      </c>
      <c r="CH123">
        <v>217.408662531884</v>
      </c>
      <c r="CI123">
        <v>206.71905897660699</v>
      </c>
      <c r="CJ123">
        <v>0</v>
      </c>
      <c r="CK123">
        <v>0</v>
      </c>
      <c r="CL123">
        <v>220</v>
      </c>
      <c r="CM123">
        <v>0</v>
      </c>
      <c r="CN123">
        <v>0</v>
      </c>
      <c r="CO123">
        <v>213.62173343136899</v>
      </c>
      <c r="CP123">
        <v>213</v>
      </c>
      <c r="CQ123">
        <v>205.92375075590999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212.705183198085</v>
      </c>
      <c r="CY123">
        <v>216.144335310146</v>
      </c>
      <c r="CZ123">
        <v>217.85158140045499</v>
      </c>
      <c r="DA123">
        <v>214.609857926834</v>
      </c>
      <c r="DB123">
        <v>211.606901721768</v>
      </c>
      <c r="DC123">
        <v>205.523767603165</v>
      </c>
      <c r="DD123">
        <v>216.19355819094301</v>
      </c>
      <c r="DE123">
        <v>213.111409889269</v>
      </c>
      <c r="DF123">
        <v>218.36624608690599</v>
      </c>
      <c r="DG123">
        <v>214.250204676024</v>
      </c>
      <c r="DH123">
        <v>215.010748833544</v>
      </c>
      <c r="DI123">
        <v>211.406494130737</v>
      </c>
      <c r="DJ123">
        <v>213.00359016587001</v>
      </c>
      <c r="DK123">
        <v>212.60683706766099</v>
      </c>
      <c r="DL123">
        <v>215.174420193016</v>
      </c>
      <c r="DM123">
        <v>216.574258643137</v>
      </c>
      <c r="DN123">
        <v>215.97828358930201</v>
      </c>
      <c r="DO123">
        <v>222.54927407087601</v>
      </c>
      <c r="DP123">
        <v>210.532602670404</v>
      </c>
      <c r="DQ123">
        <v>220.277449954129</v>
      </c>
      <c r="DR123">
        <v>216.97860525995699</v>
      </c>
    </row>
    <row r="124" spans="1:122" x14ac:dyDescent="0.25">
      <c r="A124">
        <v>38.479650418291897</v>
      </c>
      <c r="B124">
        <v>225.59532569186501</v>
      </c>
      <c r="C124">
        <v>217.92919851065301</v>
      </c>
      <c r="D124">
        <v>220.84970166680901</v>
      </c>
      <c r="E124">
        <v>215.116853842323</v>
      </c>
      <c r="F124">
        <v>0</v>
      </c>
      <c r="G124">
        <v>219</v>
      </c>
      <c r="H124">
        <v>203.911983884531</v>
      </c>
      <c r="I124">
        <v>216.51155485262601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204</v>
      </c>
      <c r="AW124">
        <v>0</v>
      </c>
      <c r="AX124">
        <v>0</v>
      </c>
      <c r="AY124">
        <v>207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229.88394987232701</v>
      </c>
      <c r="BR124">
        <v>0</v>
      </c>
      <c r="BS124">
        <v>205.60458575076299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231</v>
      </c>
      <c r="CB124">
        <v>0</v>
      </c>
      <c r="CC124">
        <v>0</v>
      </c>
      <c r="CD124">
        <v>0</v>
      </c>
      <c r="CE124">
        <v>223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219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208.58819734392799</v>
      </c>
      <c r="CY124">
        <v>212.05602853570801</v>
      </c>
      <c r="CZ124">
        <v>0</v>
      </c>
      <c r="DA124">
        <v>211.843023093467</v>
      </c>
      <c r="DB124">
        <v>209.714313362382</v>
      </c>
      <c r="DC124">
        <v>211</v>
      </c>
      <c r="DD124">
        <v>218</v>
      </c>
      <c r="DE124">
        <v>211</v>
      </c>
      <c r="DF124">
        <v>224.897688690054</v>
      </c>
      <c r="DG124">
        <v>215.544598084836</v>
      </c>
      <c r="DH124">
        <v>215.11948132694999</v>
      </c>
      <c r="DI124">
        <v>203.013730117617</v>
      </c>
      <c r="DJ124">
        <v>213.97733954468899</v>
      </c>
      <c r="DK124">
        <v>207.765948333165</v>
      </c>
      <c r="DL124">
        <v>208.91879800976901</v>
      </c>
      <c r="DM124">
        <v>217.87219553584501</v>
      </c>
      <c r="DN124">
        <v>221.99549640984699</v>
      </c>
      <c r="DO124">
        <v>221.23094056290699</v>
      </c>
      <c r="DP124">
        <v>0</v>
      </c>
      <c r="DQ124">
        <v>235.47650410032901</v>
      </c>
      <c r="DR124">
        <v>210.67812435613101</v>
      </c>
    </row>
    <row r="125" spans="1:122" x14ac:dyDescent="0.25">
      <c r="A125">
        <v>38.206777256396599</v>
      </c>
      <c r="B125">
        <v>0</v>
      </c>
      <c r="C125">
        <v>205.645825588576</v>
      </c>
      <c r="D125">
        <v>234</v>
      </c>
      <c r="E125">
        <v>0</v>
      </c>
      <c r="F125">
        <v>0</v>
      </c>
      <c r="G125">
        <v>219</v>
      </c>
      <c r="H125">
        <v>213.36762121007899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207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231.99999999999901</v>
      </c>
      <c r="BR125">
        <v>0</v>
      </c>
      <c r="BS125">
        <v>205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224.42733410640199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205.28441607245699</v>
      </c>
      <c r="CY125">
        <v>212.329417003982</v>
      </c>
      <c r="CZ125">
        <v>0</v>
      </c>
      <c r="DA125">
        <v>0</v>
      </c>
      <c r="DB125">
        <v>206.89808492523099</v>
      </c>
      <c r="DC125">
        <v>216.16316782343401</v>
      </c>
      <c r="DD125">
        <v>0</v>
      </c>
      <c r="DE125">
        <v>0</v>
      </c>
      <c r="DF125">
        <v>0</v>
      </c>
      <c r="DG125">
        <v>229.71706421589801</v>
      </c>
      <c r="DH125">
        <v>217.098072296563</v>
      </c>
      <c r="DI125">
        <v>200</v>
      </c>
      <c r="DJ125">
        <v>218.26179837357199</v>
      </c>
      <c r="DK125">
        <v>0</v>
      </c>
      <c r="DL125">
        <v>214.30542766491001</v>
      </c>
      <c r="DM125">
        <v>211.59015551235601</v>
      </c>
      <c r="DN125">
        <v>210</v>
      </c>
      <c r="DO125">
        <v>207.91990059851699</v>
      </c>
      <c r="DP125">
        <v>0</v>
      </c>
      <c r="DQ125">
        <v>217.95110132257301</v>
      </c>
      <c r="DR125">
        <v>0</v>
      </c>
    </row>
    <row r="126" spans="1:122" x14ac:dyDescent="0.25">
      <c r="A126">
        <v>37.937746928753199</v>
      </c>
      <c r="B126">
        <v>0</v>
      </c>
      <c r="C126">
        <v>201.9548724579</v>
      </c>
      <c r="D126">
        <v>220</v>
      </c>
      <c r="E126">
        <v>0</v>
      </c>
      <c r="F126">
        <v>0</v>
      </c>
      <c r="G126">
        <v>219</v>
      </c>
      <c r="H126">
        <v>222.647987081038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222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204</v>
      </c>
      <c r="DC126">
        <v>221.229402496251</v>
      </c>
      <c r="DD126">
        <v>0</v>
      </c>
      <c r="DE126">
        <v>0</v>
      </c>
      <c r="DF126">
        <v>0</v>
      </c>
      <c r="DG126">
        <v>234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218.46998334886899</v>
      </c>
      <c r="DO126">
        <v>0</v>
      </c>
      <c r="DP126">
        <v>214.81080969232099</v>
      </c>
      <c r="DQ126">
        <v>206</v>
      </c>
      <c r="DR126">
        <v>0</v>
      </c>
    </row>
    <row r="127" spans="1:122" x14ac:dyDescent="0.25">
      <c r="A127">
        <v>37.672478825829103</v>
      </c>
      <c r="B127">
        <v>0</v>
      </c>
      <c r="C127">
        <v>0</v>
      </c>
      <c r="D127">
        <v>220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225</v>
      </c>
      <c r="DK127">
        <v>0</v>
      </c>
      <c r="DL127">
        <v>0</v>
      </c>
      <c r="DM127">
        <v>0</v>
      </c>
      <c r="DN127">
        <v>218.885246143795</v>
      </c>
      <c r="DO127">
        <v>0</v>
      </c>
      <c r="DP127">
        <v>219.47062777285399</v>
      </c>
      <c r="DQ127">
        <v>0</v>
      </c>
      <c r="DR127">
        <v>0</v>
      </c>
    </row>
    <row r="128" spans="1:122" x14ac:dyDescent="0.25">
      <c r="A128">
        <v>37.410894576986699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225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</row>
    <row r="129" spans="1:122" x14ac:dyDescent="0.25">
      <c r="A129">
        <v>37.152917973289398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</row>
    <row r="130" spans="1:122" x14ac:dyDescent="0.25">
      <c r="A130">
        <v>36.898474893478998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FD8C9-B585-446C-BB52-59AD0B7846C0}">
  <dimension ref="A1:DR193"/>
  <sheetViews>
    <sheetView workbookViewId="0">
      <selection sqref="A1:DR193"/>
    </sheetView>
  </sheetViews>
  <sheetFormatPr defaultRowHeight="15" x14ac:dyDescent="0.25"/>
  <sheetData>
    <row r="1" spans="1:12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R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</row>
    <row r="2" spans="1:12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</row>
    <row r="3" spans="1:12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</row>
    <row r="4" spans="1:12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</row>
    <row r="5" spans="1:12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</row>
    <row r="6" spans="1:12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</row>
    <row r="7" spans="1:12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</row>
    <row r="8" spans="1:122" x14ac:dyDescent="0.25">
      <c r="A8">
        <v>0.22674916710967399</v>
      </c>
      <c r="B8">
        <v>228.80877601973799</v>
      </c>
      <c r="C8">
        <v>228.34341943442399</v>
      </c>
      <c r="D8">
        <v>229.436198184131</v>
      </c>
      <c r="E8">
        <v>234.36428049221499</v>
      </c>
      <c r="F8">
        <v>230.73273565967801</v>
      </c>
      <c r="G8">
        <v>236.51747927479701</v>
      </c>
      <c r="H8">
        <v>235.482010081206</v>
      </c>
      <c r="I8">
        <v>239.348095004475</v>
      </c>
      <c r="J8">
        <v>322.66850070628698</v>
      </c>
      <c r="K8">
        <v>369.36196097511902</v>
      </c>
      <c r="L8">
        <v>793.64822769634395</v>
      </c>
      <c r="M8">
        <v>751.38681903352801</v>
      </c>
      <c r="N8">
        <v>1215.5334633776999</v>
      </c>
      <c r="O8">
        <v>2457.30137671583</v>
      </c>
      <c r="P8">
        <v>2265.69745701275</v>
      </c>
      <c r="Q8">
        <v>891.27863367434804</v>
      </c>
      <c r="R8">
        <v>553.14213862067402</v>
      </c>
      <c r="S8">
        <v>443.61270298905202</v>
      </c>
      <c r="T8">
        <v>401.26154102259699</v>
      </c>
      <c r="U8">
        <v>380.93212160719298</v>
      </c>
      <c r="V8">
        <v>455.43980019545</v>
      </c>
      <c r="W8">
        <v>529.29400398689302</v>
      </c>
      <c r="X8">
        <v>855.47981074637198</v>
      </c>
      <c r="Y8">
        <v>1334.03175542281</v>
      </c>
      <c r="Z8">
        <v>726.32534141411304</v>
      </c>
      <c r="AA8">
        <v>377.70623979341298</v>
      </c>
      <c r="AB8">
        <v>358.09613921901501</v>
      </c>
      <c r="AC8">
        <v>375.90782032048298</v>
      </c>
      <c r="AD8">
        <v>413.97503959587198</v>
      </c>
      <c r="AE8">
        <v>461.640044796697</v>
      </c>
      <c r="AF8">
        <v>858.79045347817203</v>
      </c>
      <c r="AG8">
        <v>4102.2808979524698</v>
      </c>
      <c r="AH8">
        <v>9273.7193911858394</v>
      </c>
      <c r="AI8">
        <v>9487.3374197264293</v>
      </c>
      <c r="AJ8">
        <v>8043.8481215342899</v>
      </c>
      <c r="AK8">
        <v>7346.6403272841198</v>
      </c>
      <c r="AL8">
        <v>4543.1285740503999</v>
      </c>
      <c r="AM8">
        <v>7626.6233648240304</v>
      </c>
      <c r="AN8">
        <v>7498.8473980293102</v>
      </c>
      <c r="AO8">
        <v>7660.7060522232496</v>
      </c>
      <c r="AP8">
        <v>8092.5615309142804</v>
      </c>
      <c r="AQ8">
        <v>8744.3891505962001</v>
      </c>
      <c r="AR8">
        <v>8941.7004286285101</v>
      </c>
      <c r="AS8">
        <v>8627.9739838346704</v>
      </c>
      <c r="AT8">
        <v>7938.7738302144899</v>
      </c>
      <c r="AU8">
        <v>6954.8913465542</v>
      </c>
      <c r="AV8">
        <v>6334.1863545857304</v>
      </c>
      <c r="AW8">
        <v>5938.5597180052</v>
      </c>
      <c r="AX8">
        <v>6784.1815147750604</v>
      </c>
      <c r="AY8">
        <v>10352.7584906049</v>
      </c>
      <c r="AZ8">
        <v>11170.4416612738</v>
      </c>
      <c r="BA8">
        <v>10271.8696868595</v>
      </c>
      <c r="BB8">
        <v>10996.424886393501</v>
      </c>
      <c r="BC8">
        <v>12810.086971471101</v>
      </c>
      <c r="BD8">
        <v>15252.1624851134</v>
      </c>
      <c r="BE8">
        <v>15081.7818543962</v>
      </c>
      <c r="BF8">
        <v>13543.712110771199</v>
      </c>
      <c r="BG8">
        <v>11792.9242802766</v>
      </c>
      <c r="BH8">
        <v>12271.5460665719</v>
      </c>
      <c r="BI8">
        <v>12822.671032721901</v>
      </c>
      <c r="BJ8">
        <v>9773.1742370032698</v>
      </c>
      <c r="BK8">
        <v>9206.8713475314999</v>
      </c>
      <c r="BL8">
        <v>8224.2353404527603</v>
      </c>
      <c r="BM8">
        <v>8000.1328352050105</v>
      </c>
      <c r="BN8">
        <v>8283.0636961233595</v>
      </c>
      <c r="BO8">
        <v>8739.1251167072605</v>
      </c>
      <c r="BP8">
        <v>9263.9608413880906</v>
      </c>
      <c r="BQ8">
        <v>9566.89465967248</v>
      </c>
      <c r="BR8">
        <v>9610.2416780779495</v>
      </c>
      <c r="BS8">
        <v>9963.0609628258298</v>
      </c>
      <c r="BT8">
        <v>10005.1595998426</v>
      </c>
      <c r="BU8">
        <v>10014.3409337542</v>
      </c>
      <c r="BV8">
        <v>10709.3136102522</v>
      </c>
      <c r="BW8">
        <v>10219.199875803501</v>
      </c>
      <c r="BX8">
        <v>9598.2032234577091</v>
      </c>
      <c r="BY8">
        <v>8359.7582711710293</v>
      </c>
      <c r="BZ8">
        <v>6314.3322909425597</v>
      </c>
      <c r="CA8">
        <v>4307.9730328594796</v>
      </c>
      <c r="CB8">
        <v>6356.1083602095196</v>
      </c>
      <c r="CC8">
        <v>3153.7203306122001</v>
      </c>
      <c r="CD8">
        <v>2048.45560897634</v>
      </c>
      <c r="CE8">
        <v>584.25919353285497</v>
      </c>
      <c r="CF8">
        <v>556.35856586852594</v>
      </c>
      <c r="CG8">
        <v>490.69602511970203</v>
      </c>
      <c r="CH8">
        <v>1077.4679104550401</v>
      </c>
      <c r="CI8">
        <v>1765.01385873595</v>
      </c>
      <c r="CJ8">
        <v>1959.94594263046</v>
      </c>
      <c r="CK8">
        <v>1943.2708892693299</v>
      </c>
      <c r="CL8">
        <v>1976.6381680663001</v>
      </c>
      <c r="CM8">
        <v>1916.8733303966301</v>
      </c>
      <c r="CN8">
        <v>2137.67479453634</v>
      </c>
      <c r="CO8">
        <v>2251.5789896344199</v>
      </c>
      <c r="CP8">
        <v>2139.2170434270702</v>
      </c>
      <c r="CQ8">
        <v>2066.6909165403799</v>
      </c>
      <c r="CR8">
        <v>1895.9935043923799</v>
      </c>
      <c r="CS8">
        <v>1361.38063365434</v>
      </c>
      <c r="CT8">
        <v>736.97881361946497</v>
      </c>
      <c r="CU8">
        <v>504.30969348358701</v>
      </c>
      <c r="CV8">
        <v>661.52084569522401</v>
      </c>
      <c r="CW8">
        <v>615.19547674719604</v>
      </c>
      <c r="CX8">
        <v>305.33276540947497</v>
      </c>
      <c r="CY8">
        <v>264.76778522930198</v>
      </c>
      <c r="CZ8">
        <v>247.33521116675399</v>
      </c>
      <c r="DA8">
        <v>241.881108731056</v>
      </c>
      <c r="DB8">
        <v>247.72125016069199</v>
      </c>
      <c r="DC8">
        <v>236.21552173036699</v>
      </c>
      <c r="DD8">
        <v>238.66745924937999</v>
      </c>
      <c r="DE8">
        <v>237.14900712475401</v>
      </c>
      <c r="DF8">
        <v>229.843031044322</v>
      </c>
      <c r="DG8">
        <v>234.57422939456299</v>
      </c>
      <c r="DH8">
        <v>233.595795372759</v>
      </c>
      <c r="DI8">
        <v>228.56378613125599</v>
      </c>
      <c r="DJ8">
        <v>227.356036984181</v>
      </c>
      <c r="DK8">
        <v>227.17539042050299</v>
      </c>
      <c r="DL8">
        <v>226.23918173848901</v>
      </c>
      <c r="DM8">
        <v>228.94557284319001</v>
      </c>
      <c r="DN8">
        <v>225.27683480731301</v>
      </c>
      <c r="DO8">
        <v>228.482215555664</v>
      </c>
      <c r="DP8">
        <v>223.569291953445</v>
      </c>
      <c r="DQ8">
        <v>226.93175957567101</v>
      </c>
      <c r="DR8">
        <v>224.73535765163001</v>
      </c>
    </row>
    <row r="9" spans="1:122" x14ac:dyDescent="0.25">
      <c r="A9">
        <v>0.236191028966213</v>
      </c>
      <c r="B9">
        <v>225.96704508027699</v>
      </c>
      <c r="C9">
        <v>226.11485857887999</v>
      </c>
      <c r="D9">
        <v>226.788003262845</v>
      </c>
      <c r="E9">
        <v>231.08816135288899</v>
      </c>
      <c r="F9">
        <v>231.23910677131701</v>
      </c>
      <c r="G9">
        <v>236.57058105991899</v>
      </c>
      <c r="H9">
        <v>242.49052175511801</v>
      </c>
      <c r="I9">
        <v>255.65412933751301</v>
      </c>
      <c r="J9">
        <v>482.25744208106198</v>
      </c>
      <c r="K9">
        <v>568.88363163987799</v>
      </c>
      <c r="L9">
        <v>2048.08468178044</v>
      </c>
      <c r="M9">
        <v>1862.1640310452899</v>
      </c>
      <c r="N9">
        <v>3941.5644736990798</v>
      </c>
      <c r="O9">
        <v>7299.9842372159201</v>
      </c>
      <c r="P9">
        <v>6777.7402302321698</v>
      </c>
      <c r="Q9">
        <v>2687.81352334848</v>
      </c>
      <c r="R9">
        <v>1173.19061348116</v>
      </c>
      <c r="S9">
        <v>822.83599203515598</v>
      </c>
      <c r="T9">
        <v>612.14000970719201</v>
      </c>
      <c r="U9">
        <v>544.42854259300202</v>
      </c>
      <c r="V9">
        <v>722.29187336034204</v>
      </c>
      <c r="W9">
        <v>915.59896852253905</v>
      </c>
      <c r="X9">
        <v>1902.7282069309799</v>
      </c>
      <c r="Y9">
        <v>3434.3705471938101</v>
      </c>
      <c r="Z9">
        <v>1479.1553330407701</v>
      </c>
      <c r="AA9">
        <v>476.35916457665502</v>
      </c>
      <c r="AB9">
        <v>419.84820723816301</v>
      </c>
      <c r="AC9">
        <v>441.004059457653</v>
      </c>
      <c r="AD9">
        <v>490.54181079273201</v>
      </c>
      <c r="AE9">
        <v>565.74724391416999</v>
      </c>
      <c r="AF9">
        <v>1063.3314976608899</v>
      </c>
      <c r="AG9">
        <v>4688.1051839249103</v>
      </c>
      <c r="AH9">
        <v>14039.505681037501</v>
      </c>
      <c r="AI9">
        <v>18052.489712979099</v>
      </c>
      <c r="AJ9">
        <v>17000.593407881399</v>
      </c>
      <c r="AK9">
        <v>16019.8679632646</v>
      </c>
      <c r="AL9">
        <v>11214.9091961463</v>
      </c>
      <c r="AM9">
        <v>16343.349110905299</v>
      </c>
      <c r="AN9">
        <v>15721.2092783836</v>
      </c>
      <c r="AO9">
        <v>15585.472968915299</v>
      </c>
      <c r="AP9">
        <v>14888.588904661299</v>
      </c>
      <c r="AQ9">
        <v>14664.830438204201</v>
      </c>
      <c r="AR9">
        <v>14686.959063144999</v>
      </c>
      <c r="AS9">
        <v>14576.0830629762</v>
      </c>
      <c r="AT9">
        <v>13964.3259386714</v>
      </c>
      <c r="AU9">
        <v>13744.1242883748</v>
      </c>
      <c r="AV9">
        <v>13295.994327538499</v>
      </c>
      <c r="AW9">
        <v>13012.221941379201</v>
      </c>
      <c r="AX9">
        <v>12755.6457552968</v>
      </c>
      <c r="AY9">
        <v>12900.1042686574</v>
      </c>
      <c r="AZ9">
        <v>13422.693380892</v>
      </c>
      <c r="BA9">
        <v>13195.838757707799</v>
      </c>
      <c r="BB9">
        <v>13468.0384303012</v>
      </c>
      <c r="BC9">
        <v>14447.370160858</v>
      </c>
      <c r="BD9">
        <v>15659.328264838799</v>
      </c>
      <c r="BE9">
        <v>16042.025490174001</v>
      </c>
      <c r="BF9">
        <v>16251.968827795199</v>
      </c>
      <c r="BG9">
        <v>16042.234058399999</v>
      </c>
      <c r="BH9">
        <v>16241.2346663918</v>
      </c>
      <c r="BI9">
        <v>16323.5608122087</v>
      </c>
      <c r="BJ9">
        <v>14157.158468482199</v>
      </c>
      <c r="BK9">
        <v>14962.1157842049</v>
      </c>
      <c r="BL9">
        <v>14629.509449695899</v>
      </c>
      <c r="BM9">
        <v>14914.856040538099</v>
      </c>
      <c r="BN9">
        <v>15393.791025819601</v>
      </c>
      <c r="BO9">
        <v>15734.5633337461</v>
      </c>
      <c r="BP9">
        <v>16320.4461088229</v>
      </c>
      <c r="BQ9">
        <v>16698.317556941201</v>
      </c>
      <c r="BR9">
        <v>16685.5259686801</v>
      </c>
      <c r="BS9">
        <v>17087.527565341101</v>
      </c>
      <c r="BT9">
        <v>17024.357537136399</v>
      </c>
      <c r="BU9">
        <v>17028.8800890977</v>
      </c>
      <c r="BV9">
        <v>17406.209545450201</v>
      </c>
      <c r="BW9">
        <v>17074.937140708498</v>
      </c>
      <c r="BX9">
        <v>16217.2437366821</v>
      </c>
      <c r="BY9">
        <v>13782.2393931522</v>
      </c>
      <c r="BZ9">
        <v>11091.4685058823</v>
      </c>
      <c r="CA9">
        <v>5920.6390490891399</v>
      </c>
      <c r="CB9">
        <v>10652.6191261894</v>
      </c>
      <c r="CC9">
        <v>6520.9654883828198</v>
      </c>
      <c r="CD9">
        <v>2379.11207005091</v>
      </c>
      <c r="CE9">
        <v>701.17996923751195</v>
      </c>
      <c r="CF9">
        <v>761.98407590384295</v>
      </c>
      <c r="CG9">
        <v>665.72202031582901</v>
      </c>
      <c r="CH9">
        <v>2393.5753873107401</v>
      </c>
      <c r="CI9">
        <v>4695.7864908382398</v>
      </c>
      <c r="CJ9">
        <v>5521.1419909931001</v>
      </c>
      <c r="CK9">
        <v>5399.14635889704</v>
      </c>
      <c r="CL9">
        <v>5434.3394975411402</v>
      </c>
      <c r="CM9">
        <v>5593.28551560088</v>
      </c>
      <c r="CN9">
        <v>6066.5064013321098</v>
      </c>
      <c r="CO9">
        <v>6574.2403904662297</v>
      </c>
      <c r="CP9">
        <v>6025.0544543973201</v>
      </c>
      <c r="CQ9">
        <v>6345.0961808345401</v>
      </c>
      <c r="CR9">
        <v>5867.9173955541701</v>
      </c>
      <c r="CS9">
        <v>3942.0431081040301</v>
      </c>
      <c r="CT9">
        <v>2000.11755004361</v>
      </c>
      <c r="CU9">
        <v>1053.5267087178199</v>
      </c>
      <c r="CV9">
        <v>1529.95596762987</v>
      </c>
      <c r="CW9">
        <v>1747.5285368740599</v>
      </c>
      <c r="CX9">
        <v>423.80522923423302</v>
      </c>
      <c r="CY9">
        <v>294.46072888606398</v>
      </c>
      <c r="CZ9">
        <v>276.16332264753601</v>
      </c>
      <c r="DA9">
        <v>261.39812290276598</v>
      </c>
      <c r="DB9">
        <v>261.02669927051198</v>
      </c>
      <c r="DC9">
        <v>248.09032513078199</v>
      </c>
      <c r="DD9">
        <v>247.304725060431</v>
      </c>
      <c r="DE9">
        <v>244.179966293239</v>
      </c>
      <c r="DF9">
        <v>237.25966505941599</v>
      </c>
      <c r="DG9">
        <v>236.957933087383</v>
      </c>
      <c r="DH9">
        <v>234.53882108803899</v>
      </c>
      <c r="DI9">
        <v>230.62807782639101</v>
      </c>
      <c r="DJ9">
        <v>229.417511814394</v>
      </c>
      <c r="DK9">
        <v>228.84488223098299</v>
      </c>
      <c r="DL9">
        <v>224.69279810692501</v>
      </c>
      <c r="DM9">
        <v>228.73160878973999</v>
      </c>
      <c r="DN9">
        <v>225.16162883217299</v>
      </c>
      <c r="DO9">
        <v>224.54439495677599</v>
      </c>
      <c r="DP9">
        <v>222.30581342969199</v>
      </c>
      <c r="DQ9">
        <v>223.16989094324299</v>
      </c>
      <c r="DR9">
        <v>223.770097535117</v>
      </c>
    </row>
    <row r="10" spans="1:122" x14ac:dyDescent="0.25">
      <c r="A10">
        <v>0.245632890822752</v>
      </c>
      <c r="B10">
        <v>229.41878498717901</v>
      </c>
      <c r="C10">
        <v>229.82829925813601</v>
      </c>
      <c r="D10">
        <v>232.41890046914801</v>
      </c>
      <c r="E10">
        <v>237.11454558509999</v>
      </c>
      <c r="F10">
        <v>239.53347061199301</v>
      </c>
      <c r="G10">
        <v>246.650562583273</v>
      </c>
      <c r="H10">
        <v>254.30550237973901</v>
      </c>
      <c r="I10">
        <v>268.78288220124199</v>
      </c>
      <c r="J10">
        <v>593.31807782492797</v>
      </c>
      <c r="K10">
        <v>670.74750456270203</v>
      </c>
      <c r="L10">
        <v>1826.51341677192</v>
      </c>
      <c r="M10">
        <v>2034.48433221812</v>
      </c>
      <c r="N10">
        <v>4077.30221322019</v>
      </c>
      <c r="O10">
        <v>7856.5603792500797</v>
      </c>
      <c r="P10">
        <v>8361.4890357113309</v>
      </c>
      <c r="Q10">
        <v>3539.3570518643601</v>
      </c>
      <c r="R10">
        <v>1302.35382559544</v>
      </c>
      <c r="S10">
        <v>881.39100382806998</v>
      </c>
      <c r="T10">
        <v>633.64589952683195</v>
      </c>
      <c r="U10">
        <v>562.83685135885003</v>
      </c>
      <c r="V10">
        <v>709.16745857343301</v>
      </c>
      <c r="W10">
        <v>907.11185550404502</v>
      </c>
      <c r="X10">
        <v>1872.7282132645801</v>
      </c>
      <c r="Y10">
        <v>3127.6949216900298</v>
      </c>
      <c r="Z10">
        <v>1413.9914326814701</v>
      </c>
      <c r="AA10">
        <v>476.211914629033</v>
      </c>
      <c r="AB10">
        <v>427.98553038468702</v>
      </c>
      <c r="AC10">
        <v>452.00202163033498</v>
      </c>
      <c r="AD10">
        <v>494.85599628232097</v>
      </c>
      <c r="AE10">
        <v>582.13888107413197</v>
      </c>
      <c r="AF10">
        <v>988.11871652556999</v>
      </c>
      <c r="AG10">
        <v>4325.82451787426</v>
      </c>
      <c r="AH10">
        <v>18318.560544566801</v>
      </c>
      <c r="AI10">
        <v>24448.808838961599</v>
      </c>
      <c r="AJ10">
        <v>22597.947662815899</v>
      </c>
      <c r="AK10">
        <v>21300.7416218291</v>
      </c>
      <c r="AL10">
        <v>14278.923396390401</v>
      </c>
      <c r="AM10">
        <v>21270.812983607299</v>
      </c>
      <c r="AN10">
        <v>21255.3012266554</v>
      </c>
      <c r="AO10">
        <v>21432.067427150501</v>
      </c>
      <c r="AP10">
        <v>20519.761074932001</v>
      </c>
      <c r="AQ10">
        <v>20208.579511998701</v>
      </c>
      <c r="AR10">
        <v>20443.800839537402</v>
      </c>
      <c r="AS10">
        <v>20481.7286511973</v>
      </c>
      <c r="AT10">
        <v>20145.7988890204</v>
      </c>
      <c r="AU10">
        <v>19895.153706518799</v>
      </c>
      <c r="AV10">
        <v>19119.620693863799</v>
      </c>
      <c r="AW10">
        <v>19138.528175928601</v>
      </c>
      <c r="AX10">
        <v>18397.524539873899</v>
      </c>
      <c r="AY10">
        <v>17390.991261647101</v>
      </c>
      <c r="AZ10">
        <v>17403.7394949275</v>
      </c>
      <c r="BA10">
        <v>17084.664048186201</v>
      </c>
      <c r="BB10">
        <v>16879.119207796499</v>
      </c>
      <c r="BC10">
        <v>17404.435091493699</v>
      </c>
      <c r="BD10">
        <v>18156.682224107601</v>
      </c>
      <c r="BE10">
        <v>18435.054238452001</v>
      </c>
      <c r="BF10">
        <v>19562.003325636899</v>
      </c>
      <c r="BG10">
        <v>19994.545831615698</v>
      </c>
      <c r="BH10">
        <v>20302.944480410799</v>
      </c>
      <c r="BI10">
        <v>20493.8595749294</v>
      </c>
      <c r="BJ10">
        <v>18950.649912483601</v>
      </c>
      <c r="BK10">
        <v>20705.965567433701</v>
      </c>
      <c r="BL10">
        <v>21003.8927468004</v>
      </c>
      <c r="BM10">
        <v>20877.397570657999</v>
      </c>
      <c r="BN10">
        <v>21253.544419716902</v>
      </c>
      <c r="BO10">
        <v>21620.904530267999</v>
      </c>
      <c r="BP10">
        <v>22222.3489934317</v>
      </c>
      <c r="BQ10">
        <v>22646.386932298501</v>
      </c>
      <c r="BR10">
        <v>23323.805505365301</v>
      </c>
      <c r="BS10">
        <v>23703.531430861101</v>
      </c>
      <c r="BT10">
        <v>24144.176571730601</v>
      </c>
      <c r="BU10">
        <v>24072.1879982752</v>
      </c>
      <c r="BV10">
        <v>23957.353687562099</v>
      </c>
      <c r="BW10">
        <v>23311.705720423299</v>
      </c>
      <c r="BX10">
        <v>22055.1499918845</v>
      </c>
      <c r="BY10">
        <v>18435.401140148599</v>
      </c>
      <c r="BZ10">
        <v>14398.734245002301</v>
      </c>
      <c r="CA10">
        <v>7659.6286353979303</v>
      </c>
      <c r="CB10">
        <v>12728.9200558131</v>
      </c>
      <c r="CC10">
        <v>6600.4302549359099</v>
      </c>
      <c r="CD10">
        <v>2422.5116102225202</v>
      </c>
      <c r="CE10">
        <v>706.68347718012706</v>
      </c>
      <c r="CF10">
        <v>803.72703528900604</v>
      </c>
      <c r="CG10">
        <v>675.36397053570897</v>
      </c>
      <c r="CH10">
        <v>2342.2026582144099</v>
      </c>
      <c r="CI10">
        <v>4552.2060292834403</v>
      </c>
      <c r="CJ10">
        <v>5321.6229632282402</v>
      </c>
      <c r="CK10">
        <v>5404.4243809026602</v>
      </c>
      <c r="CL10">
        <v>5491.7801735830299</v>
      </c>
      <c r="CM10">
        <v>6120.8582248327502</v>
      </c>
      <c r="CN10">
        <v>6724.7921292908204</v>
      </c>
      <c r="CO10">
        <v>7515.96531373585</v>
      </c>
      <c r="CP10">
        <v>7514.4976795412003</v>
      </c>
      <c r="CQ10">
        <v>8740.0210739635295</v>
      </c>
      <c r="CR10">
        <v>8816.3887583340802</v>
      </c>
      <c r="CS10">
        <v>5692.3793845934897</v>
      </c>
      <c r="CT10">
        <v>2863.8259798587601</v>
      </c>
      <c r="CU10">
        <v>1431.8708625874699</v>
      </c>
      <c r="CV10">
        <v>2522.407664889</v>
      </c>
      <c r="CW10">
        <v>2578.5888344437899</v>
      </c>
      <c r="CX10">
        <v>488.51788847839202</v>
      </c>
      <c r="CY10">
        <v>291.74997901348303</v>
      </c>
      <c r="CZ10">
        <v>278.91664866791302</v>
      </c>
      <c r="DA10">
        <v>268.34526314904298</v>
      </c>
      <c r="DB10">
        <v>261.90224945190198</v>
      </c>
      <c r="DC10">
        <v>249.767709016732</v>
      </c>
      <c r="DD10">
        <v>246.597219415523</v>
      </c>
      <c r="DE10">
        <v>243.24671093821701</v>
      </c>
      <c r="DF10">
        <v>237.98849278977201</v>
      </c>
      <c r="DG10">
        <v>236.58322280852099</v>
      </c>
      <c r="DH10">
        <v>231.970354596112</v>
      </c>
      <c r="DI10">
        <v>231.811402104591</v>
      </c>
      <c r="DJ10">
        <v>232.284236845762</v>
      </c>
      <c r="DK10">
        <v>232.27082658192299</v>
      </c>
      <c r="DL10">
        <v>229.39721378341301</v>
      </c>
      <c r="DM10">
        <v>229.84184958247201</v>
      </c>
      <c r="DN10">
        <v>228.19819331659301</v>
      </c>
      <c r="DO10">
        <v>228.21508173076799</v>
      </c>
      <c r="DP10">
        <v>228.98234840439099</v>
      </c>
      <c r="DQ10">
        <v>226.374237264177</v>
      </c>
      <c r="DR10">
        <v>226.15343399232199</v>
      </c>
    </row>
    <row r="11" spans="1:122" x14ac:dyDescent="0.25">
      <c r="A11">
        <v>0.25507475267929097</v>
      </c>
      <c r="B11">
        <v>237.65618885997401</v>
      </c>
      <c r="C11">
        <v>240.45676271373301</v>
      </c>
      <c r="D11">
        <v>240.754267020676</v>
      </c>
      <c r="E11">
        <v>245.934248445577</v>
      </c>
      <c r="F11">
        <v>251.37626307409201</v>
      </c>
      <c r="G11">
        <v>251.63882238432501</v>
      </c>
      <c r="H11">
        <v>261.39327686264301</v>
      </c>
      <c r="I11">
        <v>272.82723056372203</v>
      </c>
      <c r="J11">
        <v>601.10777665189505</v>
      </c>
      <c r="K11">
        <v>630.10177602305998</v>
      </c>
      <c r="L11">
        <v>1900.5277868589301</v>
      </c>
      <c r="M11">
        <v>1994.3815651581599</v>
      </c>
      <c r="N11">
        <v>3631.5387137542698</v>
      </c>
      <c r="O11">
        <v>7146.2301745928698</v>
      </c>
      <c r="P11">
        <v>7644.9303347087098</v>
      </c>
      <c r="Q11">
        <v>3086.7265821470501</v>
      </c>
      <c r="R11">
        <v>1212.2716807536899</v>
      </c>
      <c r="S11">
        <v>816.502411684457</v>
      </c>
      <c r="T11">
        <v>580.91882702138298</v>
      </c>
      <c r="U11">
        <v>520.92679472720999</v>
      </c>
      <c r="V11">
        <v>619.12937446967896</v>
      </c>
      <c r="W11">
        <v>778.52686510629303</v>
      </c>
      <c r="X11">
        <v>1380.2469256239499</v>
      </c>
      <c r="Y11">
        <v>2198.1496987187702</v>
      </c>
      <c r="Z11">
        <v>1043.34712155017</v>
      </c>
      <c r="AA11">
        <v>443.99040208217099</v>
      </c>
      <c r="AB11">
        <v>414.32767949917798</v>
      </c>
      <c r="AC11">
        <v>437.58927352484397</v>
      </c>
      <c r="AD11">
        <v>475.70950047289801</v>
      </c>
      <c r="AE11">
        <v>551.04259631909395</v>
      </c>
      <c r="AF11">
        <v>799.08622963165794</v>
      </c>
      <c r="AG11">
        <v>2952.7436046671901</v>
      </c>
      <c r="AH11">
        <v>16623.317386692401</v>
      </c>
      <c r="AI11">
        <v>22810.237897882402</v>
      </c>
      <c r="AJ11">
        <v>21502.554797596302</v>
      </c>
      <c r="AK11">
        <v>19620.632564805401</v>
      </c>
      <c r="AL11">
        <v>16675.029124856799</v>
      </c>
      <c r="AM11">
        <v>19434.7623983788</v>
      </c>
      <c r="AN11">
        <v>19568.528043249898</v>
      </c>
      <c r="AO11">
        <v>19576.900844885298</v>
      </c>
      <c r="AP11">
        <v>18877.298990682801</v>
      </c>
      <c r="AQ11">
        <v>18879.169772138801</v>
      </c>
      <c r="AR11">
        <v>18994.004634395002</v>
      </c>
      <c r="AS11">
        <v>19424.450797935198</v>
      </c>
      <c r="AT11">
        <v>19200.117972254699</v>
      </c>
      <c r="AU11">
        <v>19220.4810595409</v>
      </c>
      <c r="AV11">
        <v>18652.667943009201</v>
      </c>
      <c r="AW11">
        <v>18143.901725082698</v>
      </c>
      <c r="AX11">
        <v>17641.904390838299</v>
      </c>
      <c r="AY11">
        <v>17165.905099959298</v>
      </c>
      <c r="AZ11">
        <v>17162.101590236602</v>
      </c>
      <c r="BA11">
        <v>16467.118661523102</v>
      </c>
      <c r="BB11">
        <v>16233.462659026</v>
      </c>
      <c r="BC11">
        <v>16244.077375528101</v>
      </c>
      <c r="BD11">
        <v>16330.3991387119</v>
      </c>
      <c r="BE11">
        <v>16626.304083468902</v>
      </c>
      <c r="BF11">
        <v>17363.138692041201</v>
      </c>
      <c r="BG11">
        <v>17529.4590839788</v>
      </c>
      <c r="BH11">
        <v>17638.782775003201</v>
      </c>
      <c r="BI11">
        <v>18085.5868838795</v>
      </c>
      <c r="BJ11">
        <v>18517.319547819701</v>
      </c>
      <c r="BK11">
        <v>18309.177434067798</v>
      </c>
      <c r="BL11">
        <v>18485.487391492901</v>
      </c>
      <c r="BM11">
        <v>18419.394546391799</v>
      </c>
      <c r="BN11">
        <v>18668.930971904701</v>
      </c>
      <c r="BO11">
        <v>18523.851796297498</v>
      </c>
      <c r="BP11">
        <v>18656.678155803798</v>
      </c>
      <c r="BQ11">
        <v>19105.254742652</v>
      </c>
      <c r="BR11">
        <v>20165.373209029302</v>
      </c>
      <c r="BS11">
        <v>20642.225829540999</v>
      </c>
      <c r="BT11">
        <v>21725.630942897398</v>
      </c>
      <c r="BU11">
        <v>21823.264415122299</v>
      </c>
      <c r="BV11">
        <v>21525.496775445899</v>
      </c>
      <c r="BW11">
        <v>21392.609808609999</v>
      </c>
      <c r="BX11">
        <v>20064.215215233598</v>
      </c>
      <c r="BY11">
        <v>17439.775635155798</v>
      </c>
      <c r="BZ11">
        <v>13669.1702895741</v>
      </c>
      <c r="CA11">
        <v>7845.4495036635999</v>
      </c>
      <c r="CB11">
        <v>12421.9358006285</v>
      </c>
      <c r="CC11">
        <v>6295.6576073504903</v>
      </c>
      <c r="CD11">
        <v>1952.8119145273599</v>
      </c>
      <c r="CE11">
        <v>647.03353045698896</v>
      </c>
      <c r="CF11">
        <v>752.21662569282103</v>
      </c>
      <c r="CG11">
        <v>625.98600315300803</v>
      </c>
      <c r="CH11">
        <v>2068.0985326007299</v>
      </c>
      <c r="CI11">
        <v>4240.8073059009203</v>
      </c>
      <c r="CJ11">
        <v>4982.6568954249497</v>
      </c>
      <c r="CK11">
        <v>5030.6264250293298</v>
      </c>
      <c r="CL11">
        <v>5153.7335176291599</v>
      </c>
      <c r="CM11">
        <v>5684.2522985357</v>
      </c>
      <c r="CN11">
        <v>6496.7491089041496</v>
      </c>
      <c r="CO11">
        <v>7202.7049908265299</v>
      </c>
      <c r="CP11">
        <v>7095.0028094027602</v>
      </c>
      <c r="CQ11">
        <v>7849.2567971890303</v>
      </c>
      <c r="CR11">
        <v>7868.0159827887901</v>
      </c>
      <c r="CS11">
        <v>5130.6835209138599</v>
      </c>
      <c r="CT11">
        <v>2653.0513961172001</v>
      </c>
      <c r="CU11">
        <v>1335.84904766419</v>
      </c>
      <c r="CV11">
        <v>2314.1147653697499</v>
      </c>
      <c r="CW11">
        <v>2529.8810498739599</v>
      </c>
      <c r="CX11">
        <v>505.01882145033198</v>
      </c>
      <c r="CY11">
        <v>304.67625676713902</v>
      </c>
      <c r="CZ11">
        <v>285.14381153292999</v>
      </c>
      <c r="DA11">
        <v>277.85427410025801</v>
      </c>
      <c r="DB11">
        <v>268.50061688686202</v>
      </c>
      <c r="DC11">
        <v>255.72268619765401</v>
      </c>
      <c r="DD11">
        <v>252.13612405523401</v>
      </c>
      <c r="DE11">
        <v>249.332326435776</v>
      </c>
      <c r="DF11">
        <v>244.42679846963199</v>
      </c>
      <c r="DG11">
        <v>243.39330034725899</v>
      </c>
      <c r="DH11">
        <v>236.31967984400501</v>
      </c>
      <c r="DI11">
        <v>238.567584943751</v>
      </c>
      <c r="DJ11">
        <v>239.71149142400199</v>
      </c>
      <c r="DK11">
        <v>239.11420379412701</v>
      </c>
      <c r="DL11">
        <v>236.44222653457899</v>
      </c>
      <c r="DM11">
        <v>234.88847615422699</v>
      </c>
      <c r="DN11">
        <v>235.11386938119099</v>
      </c>
      <c r="DO11">
        <v>234.26424260378599</v>
      </c>
      <c r="DP11">
        <v>236.09400222897699</v>
      </c>
      <c r="DQ11">
        <v>232.39565405560199</v>
      </c>
      <c r="DR11">
        <v>231.79871895337399</v>
      </c>
    </row>
    <row r="12" spans="1:122" x14ac:dyDescent="0.25">
      <c r="A12">
        <v>0.26451661453582997</v>
      </c>
      <c r="B12">
        <v>244.96367968137301</v>
      </c>
      <c r="C12">
        <v>247.157002119054</v>
      </c>
      <c r="D12">
        <v>244.863879980652</v>
      </c>
      <c r="E12">
        <v>249.65254726753199</v>
      </c>
      <c r="F12">
        <v>255.64139403447001</v>
      </c>
      <c r="G12">
        <v>257.69293221742601</v>
      </c>
      <c r="H12">
        <v>261.88419268887299</v>
      </c>
      <c r="I12">
        <v>276.82322838303497</v>
      </c>
      <c r="J12">
        <v>559.02235017753401</v>
      </c>
      <c r="K12">
        <v>555.99834648757201</v>
      </c>
      <c r="L12">
        <v>1063.1651983317699</v>
      </c>
      <c r="M12">
        <v>1367.1488972217801</v>
      </c>
      <c r="N12">
        <v>1983.5673783152799</v>
      </c>
      <c r="O12">
        <v>4278.52215896285</v>
      </c>
      <c r="P12">
        <v>5223.7044762331298</v>
      </c>
      <c r="Q12">
        <v>2246.1927839947698</v>
      </c>
      <c r="R12">
        <v>914.07415649005202</v>
      </c>
      <c r="S12">
        <v>629.98410340042403</v>
      </c>
      <c r="T12">
        <v>478.93485145961699</v>
      </c>
      <c r="U12">
        <v>443.749796642484</v>
      </c>
      <c r="V12">
        <v>482.13691191990802</v>
      </c>
      <c r="W12">
        <v>543.049232407815</v>
      </c>
      <c r="X12">
        <v>738.87160651406998</v>
      </c>
      <c r="Y12">
        <v>1018.22252579377</v>
      </c>
      <c r="Z12">
        <v>611.04015398784804</v>
      </c>
      <c r="AA12">
        <v>398.12431334958001</v>
      </c>
      <c r="AB12">
        <v>385.560772837998</v>
      </c>
      <c r="AC12">
        <v>401.72093375345099</v>
      </c>
      <c r="AD12">
        <v>428.41781251435202</v>
      </c>
      <c r="AE12">
        <v>478.65472841223499</v>
      </c>
      <c r="AF12">
        <v>600.46791546207601</v>
      </c>
      <c r="AG12">
        <v>1651.59249882055</v>
      </c>
      <c r="AH12">
        <v>10531.120307224201</v>
      </c>
      <c r="AI12">
        <v>15207.431383954499</v>
      </c>
      <c r="AJ12">
        <v>14903.730757057599</v>
      </c>
      <c r="AK12">
        <v>13616.2915356459</v>
      </c>
      <c r="AL12">
        <v>13676.1165527293</v>
      </c>
      <c r="AM12">
        <v>13231.7731141924</v>
      </c>
      <c r="AN12">
        <v>13000.7989367628</v>
      </c>
      <c r="AO12">
        <v>13120.2136368953</v>
      </c>
      <c r="AP12">
        <v>12512.3504889003</v>
      </c>
      <c r="AQ12">
        <v>12393.775264971</v>
      </c>
      <c r="AR12">
        <v>12397.964140324701</v>
      </c>
      <c r="AS12">
        <v>12694.778027955301</v>
      </c>
      <c r="AT12">
        <v>13090.5444911659</v>
      </c>
      <c r="AU12">
        <v>13229.564048198699</v>
      </c>
      <c r="AV12">
        <v>13109.471856759201</v>
      </c>
      <c r="AW12">
        <v>13031.315697947201</v>
      </c>
      <c r="AX12">
        <v>12736.841918955501</v>
      </c>
      <c r="AY12">
        <v>12119.557970783</v>
      </c>
      <c r="AZ12">
        <v>12181.075578894601</v>
      </c>
      <c r="BA12">
        <v>11854.953927352401</v>
      </c>
      <c r="BB12">
        <v>11356.186287243099</v>
      </c>
      <c r="BC12">
        <v>11244.977382997</v>
      </c>
      <c r="BD12">
        <v>10917.398436862901</v>
      </c>
      <c r="BE12">
        <v>10878.856982605699</v>
      </c>
      <c r="BF12">
        <v>11045.3079263814</v>
      </c>
      <c r="BG12">
        <v>10915.2958887396</v>
      </c>
      <c r="BH12">
        <v>10813.395507163001</v>
      </c>
      <c r="BI12">
        <v>10818.126458119201</v>
      </c>
      <c r="BJ12">
        <v>11844.2898755761</v>
      </c>
      <c r="BK12">
        <v>11654.371756348601</v>
      </c>
      <c r="BL12">
        <v>12041.3260114695</v>
      </c>
      <c r="BM12">
        <v>11783.247460632499</v>
      </c>
      <c r="BN12">
        <v>11905.7002115493</v>
      </c>
      <c r="BO12">
        <v>11540.4565977775</v>
      </c>
      <c r="BP12">
        <v>11658.9542038486</v>
      </c>
      <c r="BQ12">
        <v>11791.378833036601</v>
      </c>
      <c r="BR12">
        <v>12350.2230477786</v>
      </c>
      <c r="BS12">
        <v>12734.496388872099</v>
      </c>
      <c r="BT12">
        <v>13549.8536427773</v>
      </c>
      <c r="BU12">
        <v>13562.341043534099</v>
      </c>
      <c r="BV12">
        <v>13270.670484185701</v>
      </c>
      <c r="BW12">
        <v>13414.4336230891</v>
      </c>
      <c r="BX12">
        <v>12857.8190311283</v>
      </c>
      <c r="BY12">
        <v>11747.659433836699</v>
      </c>
      <c r="BZ12">
        <v>9278.1023743892292</v>
      </c>
      <c r="CA12">
        <v>5916.16341786871</v>
      </c>
      <c r="CB12">
        <v>8277.0338805449501</v>
      </c>
      <c r="CC12">
        <v>3905.0926978566599</v>
      </c>
      <c r="CD12">
        <v>1209.5645281288701</v>
      </c>
      <c r="CE12">
        <v>556.02784758090604</v>
      </c>
      <c r="CF12">
        <v>603.48790289750195</v>
      </c>
      <c r="CG12">
        <v>534.36538227693097</v>
      </c>
      <c r="CH12">
        <v>1221.59594784858</v>
      </c>
      <c r="CI12">
        <v>2292.72122332444</v>
      </c>
      <c r="CJ12">
        <v>2702.19485553506</v>
      </c>
      <c r="CK12">
        <v>2721.6844205021498</v>
      </c>
      <c r="CL12">
        <v>2982.8797587885401</v>
      </c>
      <c r="CM12">
        <v>3560.61257018382</v>
      </c>
      <c r="CN12">
        <v>4079.4530019528402</v>
      </c>
      <c r="CO12">
        <v>4614.4030564718796</v>
      </c>
      <c r="CP12">
        <v>5020.1811686779602</v>
      </c>
      <c r="CQ12">
        <v>6107.3051834137996</v>
      </c>
      <c r="CR12">
        <v>6263.3476389637799</v>
      </c>
      <c r="CS12">
        <v>4311.3880083987897</v>
      </c>
      <c r="CT12">
        <v>2168.7952688528098</v>
      </c>
      <c r="CU12">
        <v>1174.66705496243</v>
      </c>
      <c r="CV12">
        <v>2208.3437210942002</v>
      </c>
      <c r="CW12">
        <v>2041.4176381361301</v>
      </c>
      <c r="CX12">
        <v>492.02467694385001</v>
      </c>
      <c r="CY12">
        <v>301.08934734120902</v>
      </c>
      <c r="CZ12">
        <v>286.98602800318298</v>
      </c>
      <c r="DA12">
        <v>277.85372800379901</v>
      </c>
      <c r="DB12">
        <v>272.30845095778102</v>
      </c>
      <c r="DC12">
        <v>264.33621059175601</v>
      </c>
      <c r="DD12">
        <v>260.56359555560198</v>
      </c>
      <c r="DE12">
        <v>257.86745689905001</v>
      </c>
      <c r="DF12">
        <v>254.88715209721599</v>
      </c>
      <c r="DG12">
        <v>254.185988969043</v>
      </c>
      <c r="DH12">
        <v>249.08146053969301</v>
      </c>
      <c r="DI12">
        <v>248.643740701518</v>
      </c>
      <c r="DJ12">
        <v>246.84690961197899</v>
      </c>
      <c r="DK12">
        <v>245.56564334264399</v>
      </c>
      <c r="DL12">
        <v>245.89148921866899</v>
      </c>
      <c r="DM12">
        <v>243.961622735692</v>
      </c>
      <c r="DN12">
        <v>243.722109223205</v>
      </c>
      <c r="DO12">
        <v>241.91316759720999</v>
      </c>
      <c r="DP12">
        <v>241.60105825421601</v>
      </c>
      <c r="DQ12">
        <v>240.94002953097601</v>
      </c>
      <c r="DR12">
        <v>241.240223669106</v>
      </c>
    </row>
    <row r="13" spans="1:122" x14ac:dyDescent="0.25">
      <c r="A13">
        <v>0.27395847639236898</v>
      </c>
      <c r="B13">
        <v>252.678992184468</v>
      </c>
      <c r="C13">
        <v>254.41507286466199</v>
      </c>
      <c r="D13">
        <v>252.12570198002601</v>
      </c>
      <c r="E13">
        <v>257.53012741396202</v>
      </c>
      <c r="F13">
        <v>261.41879165367698</v>
      </c>
      <c r="G13">
        <v>262.73701731306699</v>
      </c>
      <c r="H13">
        <v>264.36605206165802</v>
      </c>
      <c r="I13">
        <v>272.67311331095999</v>
      </c>
      <c r="J13">
        <v>443.794225759467</v>
      </c>
      <c r="K13">
        <v>424.20307260646399</v>
      </c>
      <c r="L13">
        <v>533.46079382488006</v>
      </c>
      <c r="M13">
        <v>645.05555813786498</v>
      </c>
      <c r="N13">
        <v>855.59252686709499</v>
      </c>
      <c r="O13">
        <v>1453.6830190364601</v>
      </c>
      <c r="P13">
        <v>1864.5224696421301</v>
      </c>
      <c r="Q13">
        <v>978.17566246339902</v>
      </c>
      <c r="R13">
        <v>574.35334486571901</v>
      </c>
      <c r="S13">
        <v>449.54719337015098</v>
      </c>
      <c r="T13">
        <v>392.65560446039399</v>
      </c>
      <c r="U13">
        <v>378.61437244477497</v>
      </c>
      <c r="V13">
        <v>389.17830845707698</v>
      </c>
      <c r="W13">
        <v>398.61176918541298</v>
      </c>
      <c r="X13">
        <v>439.87514840807</v>
      </c>
      <c r="Y13">
        <v>482.138874021471</v>
      </c>
      <c r="Z13">
        <v>404.31768020897698</v>
      </c>
      <c r="AA13">
        <v>351.69581509646099</v>
      </c>
      <c r="AB13">
        <v>350.40547731297403</v>
      </c>
      <c r="AC13">
        <v>357.45733651254801</v>
      </c>
      <c r="AD13">
        <v>372.39923339486398</v>
      </c>
      <c r="AE13">
        <v>399.96936228468797</v>
      </c>
      <c r="AF13">
        <v>459.004781243607</v>
      </c>
      <c r="AG13">
        <v>910.69237815738097</v>
      </c>
      <c r="AH13">
        <v>4866.7636544653296</v>
      </c>
      <c r="AI13">
        <v>7145.1249822767004</v>
      </c>
      <c r="AJ13">
        <v>7163.1798626319296</v>
      </c>
      <c r="AK13">
        <v>6753.8111181739996</v>
      </c>
      <c r="AL13">
        <v>8182.2787010079901</v>
      </c>
      <c r="AM13">
        <v>6632.8246252304098</v>
      </c>
      <c r="AN13">
        <v>6382.2010923945199</v>
      </c>
      <c r="AO13">
        <v>6289.35238490752</v>
      </c>
      <c r="AP13">
        <v>5955.8185162198397</v>
      </c>
      <c r="AQ13">
        <v>5821.5776764538596</v>
      </c>
      <c r="AR13">
        <v>5908.98751486541</v>
      </c>
      <c r="AS13">
        <v>5964.89439996289</v>
      </c>
      <c r="AT13">
        <v>6237.7341161179402</v>
      </c>
      <c r="AU13">
        <v>6318.4656699768102</v>
      </c>
      <c r="AV13">
        <v>6421.3206999292897</v>
      </c>
      <c r="AW13">
        <v>6502.7322448616897</v>
      </c>
      <c r="AX13">
        <v>6363.4472264634296</v>
      </c>
      <c r="AY13">
        <v>6316.11186120603</v>
      </c>
      <c r="AZ13">
        <v>6350.5850091594402</v>
      </c>
      <c r="BA13">
        <v>6171.9445785400403</v>
      </c>
      <c r="BB13">
        <v>5909.2200961386297</v>
      </c>
      <c r="BC13">
        <v>5903.2236605726703</v>
      </c>
      <c r="BD13">
        <v>5781.9478119184696</v>
      </c>
      <c r="BE13">
        <v>5670.5054252800301</v>
      </c>
      <c r="BF13">
        <v>5590.3431960787502</v>
      </c>
      <c r="BG13">
        <v>5514.6050741605004</v>
      </c>
      <c r="BH13">
        <v>5549.8684099100201</v>
      </c>
      <c r="BI13">
        <v>5365.7498165911702</v>
      </c>
      <c r="BJ13">
        <v>5666.3198373298401</v>
      </c>
      <c r="BK13">
        <v>5487.9286004237802</v>
      </c>
      <c r="BL13">
        <v>5800.6866062839799</v>
      </c>
      <c r="BM13">
        <v>5566.8786461265399</v>
      </c>
      <c r="BN13">
        <v>5506.0098565533199</v>
      </c>
      <c r="BO13">
        <v>5246.4607436127299</v>
      </c>
      <c r="BP13">
        <v>5307.8337567604704</v>
      </c>
      <c r="BQ13">
        <v>5302.8471404758802</v>
      </c>
      <c r="BR13">
        <v>5605.8021300638902</v>
      </c>
      <c r="BS13">
        <v>5739.8156639804802</v>
      </c>
      <c r="BT13">
        <v>6151.33800220993</v>
      </c>
      <c r="BU13">
        <v>6271.90948591695</v>
      </c>
      <c r="BV13">
        <v>6167.9530349281104</v>
      </c>
      <c r="BW13">
        <v>6172.2997736856796</v>
      </c>
      <c r="BX13">
        <v>6180.47876568642</v>
      </c>
      <c r="BY13">
        <v>6003.28099815529</v>
      </c>
      <c r="BZ13">
        <v>4859.2482607984603</v>
      </c>
      <c r="CA13">
        <v>3226.8846682784201</v>
      </c>
      <c r="CB13">
        <v>4236.7498311385298</v>
      </c>
      <c r="CC13">
        <v>1766.5134305358999</v>
      </c>
      <c r="CD13">
        <v>692.34253947659295</v>
      </c>
      <c r="CE13">
        <v>458.87875975293503</v>
      </c>
      <c r="CF13">
        <v>457.808526048136</v>
      </c>
      <c r="CG13">
        <v>437.033587547011</v>
      </c>
      <c r="CH13">
        <v>642.06669603420096</v>
      </c>
      <c r="CI13">
        <v>930.45219578901697</v>
      </c>
      <c r="CJ13">
        <v>1040.8753927431701</v>
      </c>
      <c r="CK13">
        <v>1065.28393007307</v>
      </c>
      <c r="CL13">
        <v>1142.8396909176399</v>
      </c>
      <c r="CM13">
        <v>1375.0780290231301</v>
      </c>
      <c r="CN13">
        <v>1460.88350537113</v>
      </c>
      <c r="CO13">
        <v>1703.5525944713199</v>
      </c>
      <c r="CP13">
        <v>1770.23711599685</v>
      </c>
      <c r="CQ13">
        <v>2084.4472656357502</v>
      </c>
      <c r="CR13">
        <v>2285.4295480102601</v>
      </c>
      <c r="CS13">
        <v>1715.3606973971</v>
      </c>
      <c r="CT13">
        <v>1007.26309804735</v>
      </c>
      <c r="CU13">
        <v>704.44003225846996</v>
      </c>
      <c r="CV13">
        <v>1232.6018007979201</v>
      </c>
      <c r="CW13">
        <v>1050.0027959337699</v>
      </c>
      <c r="CX13">
        <v>403.14907799210198</v>
      </c>
      <c r="CY13">
        <v>300.30026307180799</v>
      </c>
      <c r="CZ13">
        <v>290.92908298121398</v>
      </c>
      <c r="DA13">
        <v>284.07480807426901</v>
      </c>
      <c r="DB13">
        <v>279.15289803136</v>
      </c>
      <c r="DC13">
        <v>271.88585440809999</v>
      </c>
      <c r="DD13">
        <v>266.83538075907501</v>
      </c>
      <c r="DE13">
        <v>263.87928106081301</v>
      </c>
      <c r="DF13">
        <v>262.05004202890098</v>
      </c>
      <c r="DG13">
        <v>263.03825172660902</v>
      </c>
      <c r="DH13">
        <v>257.20827000120102</v>
      </c>
      <c r="DI13">
        <v>253.448076731843</v>
      </c>
      <c r="DJ13">
        <v>256.08961480347398</v>
      </c>
      <c r="DK13">
        <v>255.57180126470701</v>
      </c>
      <c r="DL13">
        <v>253.78264698963699</v>
      </c>
      <c r="DM13">
        <v>249.664069849063</v>
      </c>
      <c r="DN13">
        <v>250.32450800092201</v>
      </c>
      <c r="DO13">
        <v>247.84831634275301</v>
      </c>
      <c r="DP13">
        <v>248.26344188744201</v>
      </c>
      <c r="DQ13">
        <v>247.25667435052799</v>
      </c>
      <c r="DR13">
        <v>247.024715237056</v>
      </c>
    </row>
    <row r="14" spans="1:122" x14ac:dyDescent="0.25">
      <c r="A14">
        <v>0.28340033824890798</v>
      </c>
      <c r="B14">
        <v>256.26659616387798</v>
      </c>
      <c r="C14">
        <v>254.60101018610899</v>
      </c>
      <c r="D14">
        <v>257.09623691852403</v>
      </c>
      <c r="E14">
        <v>259.23185081285601</v>
      </c>
      <c r="F14">
        <v>259.43654375551898</v>
      </c>
      <c r="G14">
        <v>262.316422450304</v>
      </c>
      <c r="H14">
        <v>263.24873621101801</v>
      </c>
      <c r="I14">
        <v>265.78357810979998</v>
      </c>
      <c r="J14">
        <v>343.34703451100802</v>
      </c>
      <c r="K14">
        <v>337.618071114553</v>
      </c>
      <c r="L14">
        <v>333.24103502880803</v>
      </c>
      <c r="M14">
        <v>370.11091790282399</v>
      </c>
      <c r="N14">
        <v>422.17222346902901</v>
      </c>
      <c r="O14">
        <v>508.90268326309803</v>
      </c>
      <c r="P14">
        <v>555.98636315334204</v>
      </c>
      <c r="Q14">
        <v>434.22074999169701</v>
      </c>
      <c r="R14">
        <v>377.485791798023</v>
      </c>
      <c r="S14">
        <v>347.60386357278497</v>
      </c>
      <c r="T14">
        <v>333.29282231449099</v>
      </c>
      <c r="U14">
        <v>331.84701455119398</v>
      </c>
      <c r="V14">
        <v>334.49653688924298</v>
      </c>
      <c r="W14">
        <v>334.87936092650398</v>
      </c>
      <c r="X14">
        <v>338.86615399773098</v>
      </c>
      <c r="Y14">
        <v>346.70420450352901</v>
      </c>
      <c r="Z14">
        <v>330.74478417628302</v>
      </c>
      <c r="AA14">
        <v>316.98480806506097</v>
      </c>
      <c r="AB14">
        <v>314.77369841462598</v>
      </c>
      <c r="AC14">
        <v>323.47050346158198</v>
      </c>
      <c r="AD14">
        <v>327.03484205819001</v>
      </c>
      <c r="AE14">
        <v>340.25051964513102</v>
      </c>
      <c r="AF14">
        <v>371.15971157712897</v>
      </c>
      <c r="AG14">
        <v>535.896183092201</v>
      </c>
      <c r="AH14">
        <v>1703.0663976059</v>
      </c>
      <c r="AI14">
        <v>2340.4862060709702</v>
      </c>
      <c r="AJ14">
        <v>2400.5553731381001</v>
      </c>
      <c r="AK14">
        <v>2358.4044717816701</v>
      </c>
      <c r="AL14">
        <v>3364.9355007431</v>
      </c>
      <c r="AM14">
        <v>2385.2650018424902</v>
      </c>
      <c r="AN14">
        <v>2259.3005861394299</v>
      </c>
      <c r="AO14">
        <v>2210.0615961130202</v>
      </c>
      <c r="AP14">
        <v>2106.75800723976</v>
      </c>
      <c r="AQ14">
        <v>2121.2353600750598</v>
      </c>
      <c r="AR14">
        <v>2141.7741958923798</v>
      </c>
      <c r="AS14">
        <v>2180.5441886665199</v>
      </c>
      <c r="AT14">
        <v>2196.413537509</v>
      </c>
      <c r="AU14">
        <v>2222.83677424303</v>
      </c>
      <c r="AV14">
        <v>2204.0082095943299</v>
      </c>
      <c r="AW14">
        <v>2201.3489896403598</v>
      </c>
      <c r="AX14">
        <v>2181.2568160972</v>
      </c>
      <c r="AY14">
        <v>2223.8503916459899</v>
      </c>
      <c r="AZ14">
        <v>2251.24893729207</v>
      </c>
      <c r="BA14">
        <v>2316.25676306484</v>
      </c>
      <c r="BB14">
        <v>2234.9841014564499</v>
      </c>
      <c r="BC14">
        <v>2324.0095757193599</v>
      </c>
      <c r="BD14">
        <v>2387.4667266217898</v>
      </c>
      <c r="BE14">
        <v>2352.5099593168202</v>
      </c>
      <c r="BF14">
        <v>2378.5581460130402</v>
      </c>
      <c r="BG14">
        <v>2422.2196913257599</v>
      </c>
      <c r="BH14">
        <v>2352.7545067163601</v>
      </c>
      <c r="BI14">
        <v>2234.4913898103</v>
      </c>
      <c r="BJ14">
        <v>2286.98253091065</v>
      </c>
      <c r="BK14">
        <v>2072.15882373965</v>
      </c>
      <c r="BL14">
        <v>2078.8436292604001</v>
      </c>
      <c r="BM14">
        <v>1958.9446851105399</v>
      </c>
      <c r="BN14">
        <v>1937.7415405459201</v>
      </c>
      <c r="BO14">
        <v>1838.61323398472</v>
      </c>
      <c r="BP14">
        <v>1870.2409562769701</v>
      </c>
      <c r="BQ14">
        <v>1889.00429564147</v>
      </c>
      <c r="BR14">
        <v>2021.56053183469</v>
      </c>
      <c r="BS14">
        <v>2074.1596424691502</v>
      </c>
      <c r="BT14">
        <v>2180.9190073531599</v>
      </c>
      <c r="BU14">
        <v>2215.06168088706</v>
      </c>
      <c r="BV14">
        <v>2309.4868034682499</v>
      </c>
      <c r="BW14">
        <v>2319.0729640771701</v>
      </c>
      <c r="BX14">
        <v>2392.1589100050301</v>
      </c>
      <c r="BY14">
        <v>2437.7350463435901</v>
      </c>
      <c r="BZ14">
        <v>1952.89709160342</v>
      </c>
      <c r="CA14">
        <v>1360.8791103173801</v>
      </c>
      <c r="CB14">
        <v>1768.70564328465</v>
      </c>
      <c r="CC14">
        <v>816.39530693006395</v>
      </c>
      <c r="CD14">
        <v>462.49826147412801</v>
      </c>
      <c r="CE14">
        <v>386.04982445316801</v>
      </c>
      <c r="CF14">
        <v>379.24613423871301</v>
      </c>
      <c r="CG14">
        <v>370.39294551217802</v>
      </c>
      <c r="CH14">
        <v>415.15808915823499</v>
      </c>
      <c r="CI14">
        <v>454.647861110821</v>
      </c>
      <c r="CJ14">
        <v>465.01939257132</v>
      </c>
      <c r="CK14">
        <v>474.00985205729597</v>
      </c>
      <c r="CL14">
        <v>485.51378185808898</v>
      </c>
      <c r="CM14">
        <v>513.21439618726595</v>
      </c>
      <c r="CN14">
        <v>532.96735208042605</v>
      </c>
      <c r="CO14">
        <v>560.30427182158996</v>
      </c>
      <c r="CP14">
        <v>577.85090972151397</v>
      </c>
      <c r="CQ14">
        <v>635.32453307225705</v>
      </c>
      <c r="CR14">
        <v>649.62367365344005</v>
      </c>
      <c r="CS14">
        <v>584.91842387265206</v>
      </c>
      <c r="CT14">
        <v>466.684065832785</v>
      </c>
      <c r="CU14">
        <v>426.92369957015399</v>
      </c>
      <c r="CV14">
        <v>554.49127885656901</v>
      </c>
      <c r="CW14">
        <v>511.84265490765</v>
      </c>
      <c r="CX14">
        <v>327.79096028421702</v>
      </c>
      <c r="CY14">
        <v>295.025234612102</v>
      </c>
      <c r="CZ14">
        <v>286.099897795169</v>
      </c>
      <c r="DA14">
        <v>284.294981810178</v>
      </c>
      <c r="DB14">
        <v>280.16488583275498</v>
      </c>
      <c r="DC14">
        <v>277.41252674755401</v>
      </c>
      <c r="DD14">
        <v>273.77022195290402</v>
      </c>
      <c r="DE14">
        <v>270.95433109757403</v>
      </c>
      <c r="DF14">
        <v>267.937711016989</v>
      </c>
      <c r="DG14">
        <v>266.36977326186098</v>
      </c>
      <c r="DH14">
        <v>264.372779617719</v>
      </c>
      <c r="DI14">
        <v>261.730592122156</v>
      </c>
      <c r="DJ14">
        <v>261.24440485804502</v>
      </c>
      <c r="DK14">
        <v>261.02856187918798</v>
      </c>
      <c r="DL14">
        <v>258.17569755673799</v>
      </c>
      <c r="DM14">
        <v>253.60594193254801</v>
      </c>
      <c r="DN14">
        <v>255.479964069467</v>
      </c>
      <c r="DO14">
        <v>253.84887302317199</v>
      </c>
      <c r="DP14">
        <v>250.954044428326</v>
      </c>
      <c r="DQ14">
        <v>251.14136335093499</v>
      </c>
      <c r="DR14">
        <v>252.43475074143799</v>
      </c>
    </row>
    <row r="15" spans="1:122" x14ac:dyDescent="0.25">
      <c r="A15">
        <v>0.29284220010544698</v>
      </c>
      <c r="B15">
        <v>256.35619369887701</v>
      </c>
      <c r="C15">
        <v>256.23456636909401</v>
      </c>
      <c r="D15">
        <v>260.64456446925999</v>
      </c>
      <c r="E15">
        <v>259.56773089529202</v>
      </c>
      <c r="F15">
        <v>259.84586453205202</v>
      </c>
      <c r="G15">
        <v>261.91193866189502</v>
      </c>
      <c r="H15">
        <v>261.770671765489</v>
      </c>
      <c r="I15">
        <v>264.45190104697599</v>
      </c>
      <c r="J15">
        <v>304.28908517726398</v>
      </c>
      <c r="K15">
        <v>304.97370357926297</v>
      </c>
      <c r="L15">
        <v>292.51948287615397</v>
      </c>
      <c r="M15">
        <v>306.945953709685</v>
      </c>
      <c r="N15">
        <v>315.64584274488902</v>
      </c>
      <c r="O15">
        <v>319.54694708053302</v>
      </c>
      <c r="P15">
        <v>323.32957508197399</v>
      </c>
      <c r="Q15">
        <v>314.55643443593601</v>
      </c>
      <c r="R15">
        <v>307.54259752107998</v>
      </c>
      <c r="S15">
        <v>305.54631051607203</v>
      </c>
      <c r="T15">
        <v>302.18304639386702</v>
      </c>
      <c r="U15">
        <v>301.70114075219601</v>
      </c>
      <c r="V15">
        <v>302.26943415238702</v>
      </c>
      <c r="W15">
        <v>301.95852196160803</v>
      </c>
      <c r="X15">
        <v>303.64119110338697</v>
      </c>
      <c r="Y15">
        <v>304.35694545105599</v>
      </c>
      <c r="Z15">
        <v>302.22327721891901</v>
      </c>
      <c r="AA15">
        <v>295.86431890624101</v>
      </c>
      <c r="AB15">
        <v>294.74783206900099</v>
      </c>
      <c r="AC15">
        <v>298.90718863570697</v>
      </c>
      <c r="AD15">
        <v>300.613876377856</v>
      </c>
      <c r="AE15">
        <v>307.31057435033</v>
      </c>
      <c r="AF15">
        <v>323.39137993150501</v>
      </c>
      <c r="AG15">
        <v>390.60321329795801</v>
      </c>
      <c r="AH15">
        <v>631.94423688922097</v>
      </c>
      <c r="AI15">
        <v>746.60780219381502</v>
      </c>
      <c r="AJ15">
        <v>765.826823566136</v>
      </c>
      <c r="AK15">
        <v>765.10732933526401</v>
      </c>
      <c r="AL15">
        <v>1087.4920879357401</v>
      </c>
      <c r="AM15">
        <v>795.54406372500205</v>
      </c>
      <c r="AN15">
        <v>757.97391101517997</v>
      </c>
      <c r="AO15">
        <v>752.91039257324098</v>
      </c>
      <c r="AP15">
        <v>744.835765479938</v>
      </c>
      <c r="AQ15">
        <v>764.59058335287705</v>
      </c>
      <c r="AR15">
        <v>768.11454250807401</v>
      </c>
      <c r="AS15">
        <v>772.31975661337401</v>
      </c>
      <c r="AT15">
        <v>765.04313653608199</v>
      </c>
      <c r="AU15">
        <v>748.76886429847298</v>
      </c>
      <c r="AV15">
        <v>731.98211602271704</v>
      </c>
      <c r="AW15">
        <v>718.14666354097596</v>
      </c>
      <c r="AX15">
        <v>712.94570593106801</v>
      </c>
      <c r="AY15">
        <v>725.02131667171204</v>
      </c>
      <c r="AZ15">
        <v>754.93492900851504</v>
      </c>
      <c r="BA15">
        <v>786.54549584724703</v>
      </c>
      <c r="BB15">
        <v>798.42560687875005</v>
      </c>
      <c r="BC15">
        <v>821.820257398286</v>
      </c>
      <c r="BD15">
        <v>850.70383975736695</v>
      </c>
      <c r="BE15">
        <v>850.30157794796503</v>
      </c>
      <c r="BF15">
        <v>874.97531327552804</v>
      </c>
      <c r="BG15">
        <v>897.10400912623402</v>
      </c>
      <c r="BH15">
        <v>886.26258449448699</v>
      </c>
      <c r="BI15">
        <v>838.03006193484498</v>
      </c>
      <c r="BJ15">
        <v>829.88048548802396</v>
      </c>
      <c r="BK15">
        <v>756.690414233561</v>
      </c>
      <c r="BL15">
        <v>743.42293936225894</v>
      </c>
      <c r="BM15">
        <v>707.06051584213799</v>
      </c>
      <c r="BN15">
        <v>703.40597856269596</v>
      </c>
      <c r="BO15">
        <v>690.25529791144595</v>
      </c>
      <c r="BP15">
        <v>696.35354835812802</v>
      </c>
      <c r="BQ15">
        <v>714.749272159371</v>
      </c>
      <c r="BR15">
        <v>741.76675129213595</v>
      </c>
      <c r="BS15">
        <v>775.436294065928</v>
      </c>
      <c r="BT15">
        <v>789.24414442281898</v>
      </c>
      <c r="BU15">
        <v>795.42904585917302</v>
      </c>
      <c r="BV15">
        <v>821.81989770696305</v>
      </c>
      <c r="BW15">
        <v>827.30683060352203</v>
      </c>
      <c r="BX15">
        <v>837.23263490257102</v>
      </c>
      <c r="BY15">
        <v>855.49319590791799</v>
      </c>
      <c r="BZ15">
        <v>740.96998921185798</v>
      </c>
      <c r="CA15">
        <v>605.68026908786101</v>
      </c>
      <c r="CB15">
        <v>709.39796852286599</v>
      </c>
      <c r="CC15">
        <v>482.34035096603702</v>
      </c>
      <c r="CD15">
        <v>373.19877849820199</v>
      </c>
      <c r="CE15">
        <v>337.620706455711</v>
      </c>
      <c r="CF15">
        <v>333.95709735640702</v>
      </c>
      <c r="CG15">
        <v>328.34744105527398</v>
      </c>
      <c r="CH15">
        <v>339.66997187175099</v>
      </c>
      <c r="CI15">
        <v>340.37611484566702</v>
      </c>
      <c r="CJ15">
        <v>340.56306420480098</v>
      </c>
      <c r="CK15">
        <v>340.27053015182702</v>
      </c>
      <c r="CL15">
        <v>340.25925056031099</v>
      </c>
      <c r="CM15">
        <v>343.90439263666502</v>
      </c>
      <c r="CN15">
        <v>344.73003587313701</v>
      </c>
      <c r="CO15">
        <v>347.91397864635599</v>
      </c>
      <c r="CP15">
        <v>347.80844881673801</v>
      </c>
      <c r="CQ15">
        <v>352.99548234644601</v>
      </c>
      <c r="CR15">
        <v>352.77841181257799</v>
      </c>
      <c r="CS15">
        <v>349.45500357660501</v>
      </c>
      <c r="CT15">
        <v>333.95762531792298</v>
      </c>
      <c r="CU15">
        <v>330.81414885030898</v>
      </c>
      <c r="CV15">
        <v>352.44505588107597</v>
      </c>
      <c r="CW15">
        <v>353.03916558829201</v>
      </c>
      <c r="CX15">
        <v>295.65582115066502</v>
      </c>
      <c r="CY15">
        <v>285.44384932200501</v>
      </c>
      <c r="CZ15">
        <v>283.18139670864701</v>
      </c>
      <c r="DA15">
        <v>281.12726606761402</v>
      </c>
      <c r="DB15">
        <v>276.00330023664401</v>
      </c>
      <c r="DC15">
        <v>277.752186492742</v>
      </c>
      <c r="DD15">
        <v>275.60608487801198</v>
      </c>
      <c r="DE15">
        <v>274.34442588737801</v>
      </c>
      <c r="DF15">
        <v>275.66626032294602</v>
      </c>
      <c r="DG15">
        <v>272.01232098352301</v>
      </c>
      <c r="DH15">
        <v>270.977265701801</v>
      </c>
      <c r="DI15">
        <v>269.706454599322</v>
      </c>
      <c r="DJ15">
        <v>269.27993240507999</v>
      </c>
      <c r="DK15">
        <v>268.62900032431997</v>
      </c>
      <c r="DL15">
        <v>265.94530977786098</v>
      </c>
      <c r="DM15">
        <v>259.32707220763098</v>
      </c>
      <c r="DN15">
        <v>262.79654075674199</v>
      </c>
      <c r="DO15">
        <v>258.08787600141801</v>
      </c>
      <c r="DP15">
        <v>256.07943062715799</v>
      </c>
      <c r="DQ15">
        <v>257.25400573552702</v>
      </c>
      <c r="DR15">
        <v>255.57980070199201</v>
      </c>
    </row>
    <row r="16" spans="1:122" x14ac:dyDescent="0.25">
      <c r="A16">
        <v>0.30228406196198598</v>
      </c>
      <c r="B16">
        <v>259.06652914915799</v>
      </c>
      <c r="C16">
        <v>259.81857268263701</v>
      </c>
      <c r="D16">
        <v>261.760415473009</v>
      </c>
      <c r="E16">
        <v>262.07861785471101</v>
      </c>
      <c r="F16">
        <v>261.638338945329</v>
      </c>
      <c r="G16">
        <v>262.83834441831698</v>
      </c>
      <c r="H16">
        <v>263.76363186589401</v>
      </c>
      <c r="I16">
        <v>265.940383533952</v>
      </c>
      <c r="J16">
        <v>293.71183005278698</v>
      </c>
      <c r="K16">
        <v>296.505924107971</v>
      </c>
      <c r="L16">
        <v>281.828739290849</v>
      </c>
      <c r="M16">
        <v>288.168359340731</v>
      </c>
      <c r="N16">
        <v>289.638029026418</v>
      </c>
      <c r="O16">
        <v>287.64450804144701</v>
      </c>
      <c r="P16">
        <v>289.906738092968</v>
      </c>
      <c r="Q16">
        <v>288.47718391867602</v>
      </c>
      <c r="R16">
        <v>284.058461312519</v>
      </c>
      <c r="S16">
        <v>286.759432282945</v>
      </c>
      <c r="T16">
        <v>286.58013673893799</v>
      </c>
      <c r="U16">
        <v>285.315852839466</v>
      </c>
      <c r="V16">
        <v>284.75017067670802</v>
      </c>
      <c r="W16">
        <v>285.717427108273</v>
      </c>
      <c r="X16">
        <v>286.87565883411702</v>
      </c>
      <c r="Y16">
        <v>286.24413996751298</v>
      </c>
      <c r="Z16">
        <v>287.14604125096997</v>
      </c>
      <c r="AA16">
        <v>282.795985941254</v>
      </c>
      <c r="AB16">
        <v>282.19548436536502</v>
      </c>
      <c r="AC16">
        <v>283.33975138250099</v>
      </c>
      <c r="AD16">
        <v>285.95443544894999</v>
      </c>
      <c r="AE16">
        <v>290.551683545966</v>
      </c>
      <c r="AF16">
        <v>299.625013479627</v>
      </c>
      <c r="AG16">
        <v>336.42694875372501</v>
      </c>
      <c r="AH16">
        <v>391.74993629394601</v>
      </c>
      <c r="AI16">
        <v>408.40045085888801</v>
      </c>
      <c r="AJ16">
        <v>408.29389875072599</v>
      </c>
      <c r="AK16">
        <v>405.47971336085902</v>
      </c>
      <c r="AL16">
        <v>462.12523557059097</v>
      </c>
      <c r="AM16">
        <v>417.297135271272</v>
      </c>
      <c r="AN16">
        <v>414.79700436504203</v>
      </c>
      <c r="AO16">
        <v>411.37107117900098</v>
      </c>
      <c r="AP16">
        <v>411.745899502187</v>
      </c>
      <c r="AQ16">
        <v>414.19153224466402</v>
      </c>
      <c r="AR16">
        <v>416.53031608998401</v>
      </c>
      <c r="AS16">
        <v>412.48326440461199</v>
      </c>
      <c r="AT16">
        <v>409.95175735362398</v>
      </c>
      <c r="AU16">
        <v>405.46641106425898</v>
      </c>
      <c r="AV16">
        <v>401.56996289031503</v>
      </c>
      <c r="AW16">
        <v>397.83764661082199</v>
      </c>
      <c r="AX16">
        <v>397.28972511238499</v>
      </c>
      <c r="AY16">
        <v>399.55966126950301</v>
      </c>
      <c r="AZ16">
        <v>404.90808774344202</v>
      </c>
      <c r="BA16">
        <v>411.367091635485</v>
      </c>
      <c r="BB16">
        <v>416.428209085817</v>
      </c>
      <c r="BC16">
        <v>422.06676721952601</v>
      </c>
      <c r="BD16">
        <v>425.01851555559699</v>
      </c>
      <c r="BE16">
        <v>430.53622504113901</v>
      </c>
      <c r="BF16">
        <v>441.79201167443102</v>
      </c>
      <c r="BG16">
        <v>439.94898404901602</v>
      </c>
      <c r="BH16">
        <v>439.52853725257899</v>
      </c>
      <c r="BI16">
        <v>427.93656138637698</v>
      </c>
      <c r="BJ16">
        <v>423.97683161995002</v>
      </c>
      <c r="BK16">
        <v>415.02594310685799</v>
      </c>
      <c r="BL16">
        <v>410.95864227216799</v>
      </c>
      <c r="BM16">
        <v>405.23742968022702</v>
      </c>
      <c r="BN16">
        <v>406.739062055793</v>
      </c>
      <c r="BO16">
        <v>406.16563886420602</v>
      </c>
      <c r="BP16">
        <v>409.24184559254002</v>
      </c>
      <c r="BQ16">
        <v>413.85381850559799</v>
      </c>
      <c r="BR16">
        <v>415.84336011431498</v>
      </c>
      <c r="BS16">
        <v>420.25422900913702</v>
      </c>
      <c r="BT16">
        <v>422.222914076623</v>
      </c>
      <c r="BU16">
        <v>420.61992665783799</v>
      </c>
      <c r="BV16">
        <v>426.08719434645701</v>
      </c>
      <c r="BW16">
        <v>427.37324048311098</v>
      </c>
      <c r="BX16">
        <v>425.95350938347099</v>
      </c>
      <c r="BY16">
        <v>429.17075047242201</v>
      </c>
      <c r="BZ16">
        <v>409.37915303377099</v>
      </c>
      <c r="CA16">
        <v>388.97486148363203</v>
      </c>
      <c r="CB16">
        <v>409.62588509601699</v>
      </c>
      <c r="CC16">
        <v>372.16929720781297</v>
      </c>
      <c r="CD16">
        <v>327.71281273827998</v>
      </c>
      <c r="CE16">
        <v>307.32750193207397</v>
      </c>
      <c r="CF16">
        <v>306.39406934894998</v>
      </c>
      <c r="CG16">
        <v>303.52080041186298</v>
      </c>
      <c r="CH16">
        <v>306.534267035742</v>
      </c>
      <c r="CI16">
        <v>302.99182977185802</v>
      </c>
      <c r="CJ16">
        <v>304.16588827491302</v>
      </c>
      <c r="CK16">
        <v>302.285031707043</v>
      </c>
      <c r="CL16">
        <v>302.034570128452</v>
      </c>
      <c r="CM16">
        <v>301.64189992502298</v>
      </c>
      <c r="CN16">
        <v>302.59965431818199</v>
      </c>
      <c r="CO16">
        <v>304.22912995079298</v>
      </c>
      <c r="CP16">
        <v>302.10358893353202</v>
      </c>
      <c r="CQ16">
        <v>301.309641979422</v>
      </c>
      <c r="CR16">
        <v>301.904699200295</v>
      </c>
      <c r="CS16">
        <v>300.98389674447401</v>
      </c>
      <c r="CT16">
        <v>296.61788309851897</v>
      </c>
      <c r="CU16">
        <v>297.79302882377499</v>
      </c>
      <c r="CV16">
        <v>304.04046152037603</v>
      </c>
      <c r="CW16">
        <v>313.68391262584299</v>
      </c>
      <c r="CX16">
        <v>284.23847133996901</v>
      </c>
      <c r="CY16">
        <v>275.26946789783398</v>
      </c>
      <c r="CZ16">
        <v>276.89117928396098</v>
      </c>
      <c r="DA16">
        <v>276.87189027905703</v>
      </c>
      <c r="DB16">
        <v>274.04360476119899</v>
      </c>
      <c r="DC16">
        <v>274.17874761054998</v>
      </c>
      <c r="DD16">
        <v>273.12138449728099</v>
      </c>
      <c r="DE16">
        <v>271.59699746463502</v>
      </c>
      <c r="DF16">
        <v>273.22537962078798</v>
      </c>
      <c r="DG16">
        <v>272.73210125190002</v>
      </c>
      <c r="DH16">
        <v>273.067214717703</v>
      </c>
      <c r="DI16">
        <v>273.09196942612101</v>
      </c>
      <c r="DJ16">
        <v>273.93433144858199</v>
      </c>
      <c r="DK16">
        <v>274.01613892670002</v>
      </c>
      <c r="DL16">
        <v>268.77195788363201</v>
      </c>
      <c r="DM16">
        <v>265.59598288750999</v>
      </c>
      <c r="DN16">
        <v>266.13163424843998</v>
      </c>
      <c r="DO16">
        <v>264.49711365516202</v>
      </c>
      <c r="DP16">
        <v>264.74871846931399</v>
      </c>
      <c r="DQ16">
        <v>262.93199684970102</v>
      </c>
      <c r="DR16">
        <v>262.09423347539399</v>
      </c>
    </row>
    <row r="17" spans="1:122" x14ac:dyDescent="0.25">
      <c r="A17">
        <v>0.31172592381852499</v>
      </c>
      <c r="B17">
        <v>263.62730822382201</v>
      </c>
      <c r="C17">
        <v>263.82730623444701</v>
      </c>
      <c r="D17">
        <v>264.35204091882599</v>
      </c>
      <c r="E17">
        <v>265.25541524461499</v>
      </c>
      <c r="F17">
        <v>264.163955549408</v>
      </c>
      <c r="G17">
        <v>265.75873618123802</v>
      </c>
      <c r="H17">
        <v>266.17230022868398</v>
      </c>
      <c r="I17">
        <v>267.93284982686998</v>
      </c>
      <c r="J17">
        <v>290.01378537706398</v>
      </c>
      <c r="K17">
        <v>293.341590803222</v>
      </c>
      <c r="L17">
        <v>279.90997778576002</v>
      </c>
      <c r="M17">
        <v>281.67301579506898</v>
      </c>
      <c r="N17">
        <v>281.967186972881</v>
      </c>
      <c r="O17">
        <v>278.50334111518998</v>
      </c>
      <c r="P17">
        <v>281.22153620272599</v>
      </c>
      <c r="Q17">
        <v>280.133148532115</v>
      </c>
      <c r="R17">
        <v>279.36472145501102</v>
      </c>
      <c r="S17">
        <v>277.892434677707</v>
      </c>
      <c r="T17">
        <v>278.372167775317</v>
      </c>
      <c r="U17">
        <v>280.10098047521097</v>
      </c>
      <c r="V17">
        <v>279.817781232019</v>
      </c>
      <c r="W17">
        <v>280.28316453735499</v>
      </c>
      <c r="X17">
        <v>279.333691636129</v>
      </c>
      <c r="Y17">
        <v>279.79358095804599</v>
      </c>
      <c r="Z17">
        <v>280.06021438635202</v>
      </c>
      <c r="AA17">
        <v>279.914279076799</v>
      </c>
      <c r="AB17">
        <v>276.82128321617199</v>
      </c>
      <c r="AC17">
        <v>279.37580087761199</v>
      </c>
      <c r="AD17">
        <v>278.96967555654197</v>
      </c>
      <c r="AE17">
        <v>283.92061352194099</v>
      </c>
      <c r="AF17">
        <v>289.04552616676602</v>
      </c>
      <c r="AG17">
        <v>314.77434191403302</v>
      </c>
      <c r="AH17">
        <v>335.83175191807101</v>
      </c>
      <c r="AI17">
        <v>339.08861030404398</v>
      </c>
      <c r="AJ17">
        <v>336.60676893411801</v>
      </c>
      <c r="AK17">
        <v>330.10322083041001</v>
      </c>
      <c r="AL17">
        <v>338.104529555493</v>
      </c>
      <c r="AM17">
        <v>340.45217700930402</v>
      </c>
      <c r="AN17">
        <v>342.81602792472898</v>
      </c>
      <c r="AO17">
        <v>340.403523641569</v>
      </c>
      <c r="AP17">
        <v>339.74889551925799</v>
      </c>
      <c r="AQ17">
        <v>339.14846441076702</v>
      </c>
      <c r="AR17">
        <v>341.90810110216501</v>
      </c>
      <c r="AS17">
        <v>338.34135988845202</v>
      </c>
      <c r="AT17">
        <v>337.23965675914297</v>
      </c>
      <c r="AU17">
        <v>335.63089002442598</v>
      </c>
      <c r="AV17">
        <v>336.76185295297103</v>
      </c>
      <c r="AW17">
        <v>334.55273425524598</v>
      </c>
      <c r="AX17">
        <v>335.45615157277501</v>
      </c>
      <c r="AY17">
        <v>334.90014256400798</v>
      </c>
      <c r="AZ17">
        <v>333.876658345034</v>
      </c>
      <c r="BA17">
        <v>335.25451429754497</v>
      </c>
      <c r="BB17">
        <v>338.06013430512098</v>
      </c>
      <c r="BC17">
        <v>337.94482990245598</v>
      </c>
      <c r="BD17">
        <v>337.45113138362899</v>
      </c>
      <c r="BE17">
        <v>337.71038901458098</v>
      </c>
      <c r="BF17">
        <v>338.25076244419898</v>
      </c>
      <c r="BG17">
        <v>336.78461267378901</v>
      </c>
      <c r="BH17">
        <v>337.94850036456</v>
      </c>
      <c r="BI17">
        <v>337.32979303906302</v>
      </c>
      <c r="BJ17">
        <v>338.72285262473201</v>
      </c>
      <c r="BK17">
        <v>335.55344809290699</v>
      </c>
      <c r="BL17">
        <v>336.569178641142</v>
      </c>
      <c r="BM17">
        <v>335.50557420930102</v>
      </c>
      <c r="BN17">
        <v>336.94731077991798</v>
      </c>
      <c r="BO17">
        <v>338.747930058507</v>
      </c>
      <c r="BP17">
        <v>340.59569197680099</v>
      </c>
      <c r="BQ17">
        <v>340.65275170816301</v>
      </c>
      <c r="BR17">
        <v>340.312129181015</v>
      </c>
      <c r="BS17">
        <v>339.45465841994502</v>
      </c>
      <c r="BT17">
        <v>338.26874184573097</v>
      </c>
      <c r="BU17">
        <v>337.38351152620902</v>
      </c>
      <c r="BV17">
        <v>339.86999640946101</v>
      </c>
      <c r="BW17">
        <v>340.359816562341</v>
      </c>
      <c r="BX17">
        <v>339.89097723464698</v>
      </c>
      <c r="BY17">
        <v>339.179557373916</v>
      </c>
      <c r="BZ17">
        <v>335.250260854217</v>
      </c>
      <c r="CA17">
        <v>329.87324246112098</v>
      </c>
      <c r="CB17">
        <v>338.290838775704</v>
      </c>
      <c r="CC17">
        <v>333.05051154661402</v>
      </c>
      <c r="CD17">
        <v>305.846085884763</v>
      </c>
      <c r="CE17">
        <v>292.530343416324</v>
      </c>
      <c r="CF17">
        <v>292.33279248810499</v>
      </c>
      <c r="CG17">
        <v>290.23753208406202</v>
      </c>
      <c r="CH17">
        <v>291.09245464275301</v>
      </c>
      <c r="CI17">
        <v>288.379789506549</v>
      </c>
      <c r="CJ17">
        <v>288.162013339547</v>
      </c>
      <c r="CK17">
        <v>288.84488825278299</v>
      </c>
      <c r="CL17">
        <v>289.76757452042199</v>
      </c>
      <c r="CM17">
        <v>287.628772426225</v>
      </c>
      <c r="CN17">
        <v>287.71566097451699</v>
      </c>
      <c r="CO17">
        <v>289.26063779127099</v>
      </c>
      <c r="CP17">
        <v>286.149695224129</v>
      </c>
      <c r="CQ17">
        <v>287.01303334821802</v>
      </c>
      <c r="CR17">
        <v>288.66969246965903</v>
      </c>
      <c r="CS17">
        <v>287.508252983896</v>
      </c>
      <c r="CT17">
        <v>286.322074956775</v>
      </c>
      <c r="CU17">
        <v>286.59465256283403</v>
      </c>
      <c r="CV17">
        <v>288.954099154738</v>
      </c>
      <c r="CW17">
        <v>303.38741776358899</v>
      </c>
      <c r="CX17">
        <v>278.858514406491</v>
      </c>
      <c r="CY17">
        <v>273.81595305976901</v>
      </c>
      <c r="CZ17">
        <v>273.55705074847901</v>
      </c>
      <c r="DA17">
        <v>273.89733923739499</v>
      </c>
      <c r="DB17">
        <v>272.47122347046297</v>
      </c>
      <c r="DC17">
        <v>271.41037046360498</v>
      </c>
      <c r="DD17">
        <v>270.31622093183302</v>
      </c>
      <c r="DE17">
        <v>272.44618626519099</v>
      </c>
      <c r="DF17">
        <v>270.70401892579201</v>
      </c>
      <c r="DG17">
        <v>269.82678715481001</v>
      </c>
      <c r="DH17">
        <v>270.13451689127697</v>
      </c>
      <c r="DI17">
        <v>269.33425264909101</v>
      </c>
      <c r="DJ17">
        <v>272.66720552579301</v>
      </c>
      <c r="DK17">
        <v>273.18620612814499</v>
      </c>
      <c r="DL17">
        <v>269.772314893908</v>
      </c>
      <c r="DM17">
        <v>268.87264352237202</v>
      </c>
      <c r="DN17">
        <v>269.62686131552999</v>
      </c>
      <c r="DO17">
        <v>268.473215123881</v>
      </c>
      <c r="DP17">
        <v>268.20520387103898</v>
      </c>
      <c r="DQ17">
        <v>267.423724464862</v>
      </c>
      <c r="DR17">
        <v>266.76408301354599</v>
      </c>
    </row>
    <row r="18" spans="1:122" x14ac:dyDescent="0.25">
      <c r="A18">
        <v>0.32116778567506399</v>
      </c>
      <c r="B18">
        <v>267.49138161352198</v>
      </c>
      <c r="C18">
        <v>268.58016066132501</v>
      </c>
      <c r="D18">
        <v>269.03531626108401</v>
      </c>
      <c r="E18">
        <v>269.21991982433599</v>
      </c>
      <c r="F18">
        <v>268.09261014960703</v>
      </c>
      <c r="G18">
        <v>269.49434141138801</v>
      </c>
      <c r="H18">
        <v>270.32081814318599</v>
      </c>
      <c r="I18">
        <v>269.15478947421502</v>
      </c>
      <c r="J18">
        <v>288.72623281891498</v>
      </c>
      <c r="K18">
        <v>293.22136463476397</v>
      </c>
      <c r="L18">
        <v>279.46885739125003</v>
      </c>
      <c r="M18">
        <v>279.04631100183502</v>
      </c>
      <c r="N18">
        <v>280.13512628156002</v>
      </c>
      <c r="O18">
        <v>278.53313339146803</v>
      </c>
      <c r="P18">
        <v>277.65431405733</v>
      </c>
      <c r="Q18">
        <v>276.85759230160699</v>
      </c>
      <c r="R18">
        <v>278.04076192353199</v>
      </c>
      <c r="S18">
        <v>278.04951520310698</v>
      </c>
      <c r="T18">
        <v>278.07156302944702</v>
      </c>
      <c r="U18">
        <v>277.75859240416702</v>
      </c>
      <c r="V18">
        <v>278.09017356499902</v>
      </c>
      <c r="W18">
        <v>278.45779542059802</v>
      </c>
      <c r="X18">
        <v>278.427507902434</v>
      </c>
      <c r="Y18">
        <v>277.70226664406499</v>
      </c>
      <c r="Z18">
        <v>280.43479295886101</v>
      </c>
      <c r="AA18">
        <v>278.91154975328197</v>
      </c>
      <c r="AB18">
        <v>278.78253620169198</v>
      </c>
      <c r="AC18">
        <v>279.34371759246199</v>
      </c>
      <c r="AD18">
        <v>279.43347217362299</v>
      </c>
      <c r="AE18">
        <v>283.36024230671597</v>
      </c>
      <c r="AF18">
        <v>286.74350613981801</v>
      </c>
      <c r="AG18">
        <v>305.32879328447598</v>
      </c>
      <c r="AH18">
        <v>318.15041393933598</v>
      </c>
      <c r="AI18">
        <v>318.29801418818801</v>
      </c>
      <c r="AJ18">
        <v>316.54036579580099</v>
      </c>
      <c r="AK18">
        <v>308.49579713204201</v>
      </c>
      <c r="AL18">
        <v>311.98832875934499</v>
      </c>
      <c r="AM18">
        <v>319.52346512112001</v>
      </c>
      <c r="AN18">
        <v>319.99588853761799</v>
      </c>
      <c r="AO18">
        <v>318.63082953227303</v>
      </c>
      <c r="AP18">
        <v>320.11891736185402</v>
      </c>
      <c r="AQ18">
        <v>318.21679257477598</v>
      </c>
      <c r="AR18">
        <v>318.63513786262502</v>
      </c>
      <c r="AS18">
        <v>318.82434832093298</v>
      </c>
      <c r="AT18">
        <v>318.99249167340798</v>
      </c>
      <c r="AU18">
        <v>315.56653836920901</v>
      </c>
      <c r="AV18">
        <v>315.581116878871</v>
      </c>
      <c r="AW18">
        <v>316.87933222165401</v>
      </c>
      <c r="AX18">
        <v>314.89910209815901</v>
      </c>
      <c r="AY18">
        <v>316.64323644243001</v>
      </c>
      <c r="AZ18">
        <v>316.59111962990602</v>
      </c>
      <c r="BA18">
        <v>318.39042365904203</v>
      </c>
      <c r="BB18">
        <v>318.203681493982</v>
      </c>
      <c r="BC18">
        <v>317.51298141693798</v>
      </c>
      <c r="BD18">
        <v>316.255684322805</v>
      </c>
      <c r="BE18">
        <v>316.764167928478</v>
      </c>
      <c r="BF18">
        <v>314.547794814192</v>
      </c>
      <c r="BG18">
        <v>314.59442065616003</v>
      </c>
      <c r="BH18">
        <v>315.884570950978</v>
      </c>
      <c r="BI18">
        <v>316.52936279521202</v>
      </c>
      <c r="BJ18">
        <v>316.81253296867601</v>
      </c>
      <c r="BK18">
        <v>316.53051739395602</v>
      </c>
      <c r="BL18">
        <v>316.13071627343498</v>
      </c>
      <c r="BM18">
        <v>315.33084719335602</v>
      </c>
      <c r="BN18">
        <v>315.020233722993</v>
      </c>
      <c r="BO18">
        <v>318.088548918264</v>
      </c>
      <c r="BP18">
        <v>317.646907555116</v>
      </c>
      <c r="BQ18">
        <v>319.246867283261</v>
      </c>
      <c r="BR18">
        <v>317.54849389405803</v>
      </c>
      <c r="BS18">
        <v>317.51265880674703</v>
      </c>
      <c r="BT18">
        <v>315.10409172354798</v>
      </c>
      <c r="BU18">
        <v>316.13159154380901</v>
      </c>
      <c r="BV18">
        <v>318.19431139442003</v>
      </c>
      <c r="BW18">
        <v>316.03802988279301</v>
      </c>
      <c r="BX18">
        <v>316.27051763166702</v>
      </c>
      <c r="BY18">
        <v>316.57680406245998</v>
      </c>
      <c r="BZ18">
        <v>315.16301631829799</v>
      </c>
      <c r="CA18">
        <v>313.43783577505002</v>
      </c>
      <c r="CB18">
        <v>315.81684090676902</v>
      </c>
      <c r="CC18">
        <v>314.37978013006398</v>
      </c>
      <c r="CD18">
        <v>298.39480450078401</v>
      </c>
      <c r="CE18">
        <v>288.99966321508703</v>
      </c>
      <c r="CF18">
        <v>287.84027051824199</v>
      </c>
      <c r="CG18">
        <v>286.78874722332802</v>
      </c>
      <c r="CH18">
        <v>286.012568834874</v>
      </c>
      <c r="CI18">
        <v>285.85554305936</v>
      </c>
      <c r="CJ18">
        <v>283.91065360418401</v>
      </c>
      <c r="CK18">
        <v>282.659088648242</v>
      </c>
      <c r="CL18">
        <v>284.19050659160001</v>
      </c>
      <c r="CM18">
        <v>285.02683392580502</v>
      </c>
      <c r="CN18">
        <v>284.44515881697401</v>
      </c>
      <c r="CO18">
        <v>283.90021820358101</v>
      </c>
      <c r="CP18">
        <v>282.87874177473702</v>
      </c>
      <c r="CQ18">
        <v>282.17914921118899</v>
      </c>
      <c r="CR18">
        <v>284.00703809086099</v>
      </c>
      <c r="CS18">
        <v>283.05613296320399</v>
      </c>
      <c r="CT18">
        <v>281.81595716190401</v>
      </c>
      <c r="CU18">
        <v>283.00245663088401</v>
      </c>
      <c r="CV18">
        <v>283.45066626702101</v>
      </c>
      <c r="CW18">
        <v>297.74536876727302</v>
      </c>
      <c r="CX18">
        <v>278.86757517548102</v>
      </c>
      <c r="CY18">
        <v>276.79897446932802</v>
      </c>
      <c r="CZ18">
        <v>274.50843725550499</v>
      </c>
      <c r="DA18">
        <v>275.12530926178499</v>
      </c>
      <c r="DB18">
        <v>275.29475392702699</v>
      </c>
      <c r="DC18">
        <v>273.559700518211</v>
      </c>
      <c r="DD18">
        <v>273.38772436302003</v>
      </c>
      <c r="DE18">
        <v>273.32097026162</v>
      </c>
      <c r="DF18">
        <v>272.73519188346</v>
      </c>
      <c r="DG18">
        <v>272.30244172674998</v>
      </c>
      <c r="DH18">
        <v>272.985243924261</v>
      </c>
      <c r="DI18">
        <v>270.57149506168099</v>
      </c>
      <c r="DJ18">
        <v>276.05178054008297</v>
      </c>
      <c r="DK18">
        <v>275.93972816785202</v>
      </c>
      <c r="DL18">
        <v>273.35627945721001</v>
      </c>
      <c r="DM18">
        <v>272.222975319086</v>
      </c>
      <c r="DN18">
        <v>272.15575283848102</v>
      </c>
      <c r="DO18">
        <v>272.56282922826898</v>
      </c>
      <c r="DP18">
        <v>271.96379272462099</v>
      </c>
      <c r="DQ18">
        <v>271.26917903258402</v>
      </c>
      <c r="DR18">
        <v>269.357859937488</v>
      </c>
    </row>
    <row r="19" spans="1:122" x14ac:dyDescent="0.25">
      <c r="A19">
        <v>0.33060964753160299</v>
      </c>
      <c r="B19">
        <v>273.83202482761402</v>
      </c>
      <c r="C19">
        <v>274.09251146889397</v>
      </c>
      <c r="D19">
        <v>274.565305942213</v>
      </c>
      <c r="E19">
        <v>275.05136924954797</v>
      </c>
      <c r="F19">
        <v>274.81556055172399</v>
      </c>
      <c r="G19">
        <v>275.30886141283202</v>
      </c>
      <c r="H19">
        <v>275.81617239165899</v>
      </c>
      <c r="I19">
        <v>276.63323011817101</v>
      </c>
      <c r="J19">
        <v>292.029623534998</v>
      </c>
      <c r="K19">
        <v>293.702520680139</v>
      </c>
      <c r="L19">
        <v>281.58607573879601</v>
      </c>
      <c r="M19">
        <v>280.74877125484301</v>
      </c>
      <c r="N19">
        <v>281.85905224869401</v>
      </c>
      <c r="O19">
        <v>282.91563394384099</v>
      </c>
      <c r="P19">
        <v>280.20994760715502</v>
      </c>
      <c r="Q19">
        <v>279.48366622997401</v>
      </c>
      <c r="R19">
        <v>278.80113307254499</v>
      </c>
      <c r="S19">
        <v>279.23415212546303</v>
      </c>
      <c r="T19">
        <v>280.13641405241401</v>
      </c>
      <c r="U19">
        <v>279.840818793837</v>
      </c>
      <c r="V19">
        <v>280.016354112199</v>
      </c>
      <c r="W19">
        <v>280.15469789423202</v>
      </c>
      <c r="X19">
        <v>282.01252152973098</v>
      </c>
      <c r="Y19">
        <v>279.939251759618</v>
      </c>
      <c r="Z19">
        <v>281.043543020193</v>
      </c>
      <c r="AA19">
        <v>282.035021210362</v>
      </c>
      <c r="AB19">
        <v>282.00215371222799</v>
      </c>
      <c r="AC19">
        <v>281.743613347755</v>
      </c>
      <c r="AD19">
        <v>283.27098468959701</v>
      </c>
      <c r="AE19">
        <v>284.76326461097801</v>
      </c>
      <c r="AF19">
        <v>290.244411494747</v>
      </c>
      <c r="AG19">
        <v>304.12177687631498</v>
      </c>
      <c r="AH19">
        <v>312.52370194655498</v>
      </c>
      <c r="AI19">
        <v>312.10957367497502</v>
      </c>
      <c r="AJ19">
        <v>311.44706388364699</v>
      </c>
      <c r="AK19">
        <v>304.52918209463201</v>
      </c>
      <c r="AL19">
        <v>305.141051141025</v>
      </c>
      <c r="AM19">
        <v>313.30343010920001</v>
      </c>
      <c r="AN19">
        <v>313.779568199067</v>
      </c>
      <c r="AO19">
        <v>311.95235697197597</v>
      </c>
      <c r="AP19">
        <v>313.47049538401598</v>
      </c>
      <c r="AQ19">
        <v>313.21088764076597</v>
      </c>
      <c r="AR19">
        <v>312.93252313464097</v>
      </c>
      <c r="AS19">
        <v>311.96070277877698</v>
      </c>
      <c r="AT19">
        <v>314.34091318907701</v>
      </c>
      <c r="AU19">
        <v>309.40139863162801</v>
      </c>
      <c r="AV19">
        <v>309.63128244984301</v>
      </c>
      <c r="AW19">
        <v>310.10470923287801</v>
      </c>
      <c r="AX19">
        <v>308.73809323653302</v>
      </c>
      <c r="AY19">
        <v>310.33646606277</v>
      </c>
      <c r="AZ19">
        <v>311.31125497167699</v>
      </c>
      <c r="BA19">
        <v>311.42113833626303</v>
      </c>
      <c r="BB19">
        <v>311.25866766299703</v>
      </c>
      <c r="BC19">
        <v>312.59500118505298</v>
      </c>
      <c r="BD19">
        <v>308.43870793056999</v>
      </c>
      <c r="BE19">
        <v>310.55079872105</v>
      </c>
      <c r="BF19">
        <v>309.84125331105298</v>
      </c>
      <c r="BG19">
        <v>309.25652021368802</v>
      </c>
      <c r="BH19">
        <v>310.489101306279</v>
      </c>
      <c r="BI19">
        <v>309.92401229890902</v>
      </c>
      <c r="BJ19">
        <v>311.06600231542001</v>
      </c>
      <c r="BK19">
        <v>311.68257089289801</v>
      </c>
      <c r="BL19">
        <v>310.88473207240202</v>
      </c>
      <c r="BM19">
        <v>309.91382140504197</v>
      </c>
      <c r="BN19">
        <v>310.251450936948</v>
      </c>
      <c r="BO19">
        <v>310.73115150869</v>
      </c>
      <c r="BP19">
        <v>311.19823326847199</v>
      </c>
      <c r="BQ19">
        <v>310.77323495175398</v>
      </c>
      <c r="BR19">
        <v>310.622174553479</v>
      </c>
      <c r="BS19">
        <v>309.288177214158</v>
      </c>
      <c r="BT19">
        <v>309.47829963331202</v>
      </c>
      <c r="BU19">
        <v>309.39869707283401</v>
      </c>
      <c r="BV19">
        <v>311.10568546608101</v>
      </c>
      <c r="BW19">
        <v>308.64995616966598</v>
      </c>
      <c r="BX19">
        <v>308.99292474926801</v>
      </c>
      <c r="BY19">
        <v>309.467716397348</v>
      </c>
      <c r="BZ19">
        <v>308.06646673092598</v>
      </c>
      <c r="CA19">
        <v>308.04304388784402</v>
      </c>
      <c r="CB19">
        <v>309.08663595705099</v>
      </c>
      <c r="CC19">
        <v>309.05983837056499</v>
      </c>
      <c r="CD19">
        <v>297.282841929097</v>
      </c>
      <c r="CE19">
        <v>289.52751081057602</v>
      </c>
      <c r="CF19">
        <v>290.07871237286298</v>
      </c>
      <c r="CG19">
        <v>287.94703344293202</v>
      </c>
      <c r="CH19">
        <v>286.04781363601802</v>
      </c>
      <c r="CI19">
        <v>286.65898477613001</v>
      </c>
      <c r="CJ19">
        <v>284.10401885318697</v>
      </c>
      <c r="CK19">
        <v>284.245726964357</v>
      </c>
      <c r="CL19">
        <v>284.64139274374998</v>
      </c>
      <c r="CM19">
        <v>284.46418388706502</v>
      </c>
      <c r="CN19">
        <v>285.45381459022298</v>
      </c>
      <c r="CO19">
        <v>285.00886585508698</v>
      </c>
      <c r="CP19">
        <v>284.72638423800902</v>
      </c>
      <c r="CQ19">
        <v>283.84756707401601</v>
      </c>
      <c r="CR19">
        <v>283.44521434351299</v>
      </c>
      <c r="CS19">
        <v>284.448991077286</v>
      </c>
      <c r="CT19">
        <v>283.71490084732</v>
      </c>
      <c r="CU19">
        <v>285.37965006632498</v>
      </c>
      <c r="CV19">
        <v>284.29470281438898</v>
      </c>
      <c r="CW19">
        <v>299.00843370066502</v>
      </c>
      <c r="CX19">
        <v>281.52273821967202</v>
      </c>
      <c r="CY19">
        <v>278.80615932585602</v>
      </c>
      <c r="CZ19">
        <v>277.66070347692801</v>
      </c>
      <c r="DA19">
        <v>280.60368799766002</v>
      </c>
      <c r="DB19">
        <v>279.147698251002</v>
      </c>
      <c r="DC19">
        <v>279.07126079809501</v>
      </c>
      <c r="DD19">
        <v>276.73828989867098</v>
      </c>
      <c r="DE19">
        <v>277.03390192389003</v>
      </c>
      <c r="DF19">
        <v>276.24359509959402</v>
      </c>
      <c r="DG19">
        <v>276.614106325649</v>
      </c>
      <c r="DH19">
        <v>277.50508943691398</v>
      </c>
      <c r="DI19">
        <v>277.32727144848297</v>
      </c>
      <c r="DJ19">
        <v>278.65784300267597</v>
      </c>
      <c r="DK19">
        <v>280.89320618575198</v>
      </c>
      <c r="DL19">
        <v>278.21404874185998</v>
      </c>
      <c r="DM19">
        <v>277.05137924373003</v>
      </c>
      <c r="DN19">
        <v>277.35039507315003</v>
      </c>
      <c r="DO19">
        <v>277.73168938706198</v>
      </c>
      <c r="DP19">
        <v>275.70622334727199</v>
      </c>
      <c r="DQ19">
        <v>276.91285675067701</v>
      </c>
      <c r="DR19">
        <v>275.98320507152602</v>
      </c>
    </row>
    <row r="20" spans="1:122" x14ac:dyDescent="0.25">
      <c r="A20">
        <v>0.34005150938814199</v>
      </c>
      <c r="B20">
        <v>281.17478500619399</v>
      </c>
      <c r="C20">
        <v>280.41327085503201</v>
      </c>
      <c r="D20">
        <v>281.603838782114</v>
      </c>
      <c r="E20">
        <v>282.03741850477201</v>
      </c>
      <c r="F20">
        <v>282.73388702870102</v>
      </c>
      <c r="G20">
        <v>281.83154532746801</v>
      </c>
      <c r="H20">
        <v>281.00212117511899</v>
      </c>
      <c r="I20">
        <v>281.668406167059</v>
      </c>
      <c r="J20">
        <v>297.39962947286102</v>
      </c>
      <c r="K20">
        <v>297.611666824319</v>
      </c>
      <c r="L20">
        <v>285.47239070227499</v>
      </c>
      <c r="M20">
        <v>285.03964967978101</v>
      </c>
      <c r="N20">
        <v>285.82304201857602</v>
      </c>
      <c r="O20">
        <v>285.64853836390301</v>
      </c>
      <c r="P20">
        <v>283.673397504462</v>
      </c>
      <c r="Q20">
        <v>284.03151449849901</v>
      </c>
      <c r="R20">
        <v>282.671763477181</v>
      </c>
      <c r="S20">
        <v>283.33931705057103</v>
      </c>
      <c r="T20">
        <v>284.31935110566502</v>
      </c>
      <c r="U20">
        <v>283.33724105649799</v>
      </c>
      <c r="V20">
        <v>282.526393477412</v>
      </c>
      <c r="W20">
        <v>282.95609250994897</v>
      </c>
      <c r="X20">
        <v>284.92636353003002</v>
      </c>
      <c r="Y20">
        <v>284.99795530858501</v>
      </c>
      <c r="Z20">
        <v>287.093808418344</v>
      </c>
      <c r="AA20">
        <v>287.24743016415999</v>
      </c>
      <c r="AB20">
        <v>286.88907920841098</v>
      </c>
      <c r="AC20">
        <v>287.47219400407499</v>
      </c>
      <c r="AD20">
        <v>288.33249735818202</v>
      </c>
      <c r="AE20">
        <v>289.50283535531503</v>
      </c>
      <c r="AF20">
        <v>294.69553026346398</v>
      </c>
      <c r="AG20">
        <v>306.68919006278901</v>
      </c>
      <c r="AH20">
        <v>312.40842249567601</v>
      </c>
      <c r="AI20">
        <v>312.00657956268202</v>
      </c>
      <c r="AJ20">
        <v>312.53085016813799</v>
      </c>
      <c r="AK20">
        <v>305.04112457371099</v>
      </c>
      <c r="AL20">
        <v>303.462074399149</v>
      </c>
      <c r="AM20">
        <v>313.81887361270901</v>
      </c>
      <c r="AN20">
        <v>315.38844747907899</v>
      </c>
      <c r="AO20">
        <v>312.66187358780599</v>
      </c>
      <c r="AP20">
        <v>312.27042870774198</v>
      </c>
      <c r="AQ20">
        <v>312.50130095955097</v>
      </c>
      <c r="AR20">
        <v>313.35865798880201</v>
      </c>
      <c r="AS20">
        <v>310.83878942518902</v>
      </c>
      <c r="AT20">
        <v>311.587244448494</v>
      </c>
      <c r="AU20">
        <v>310.01655782285599</v>
      </c>
      <c r="AV20">
        <v>309.701186898066</v>
      </c>
      <c r="AW20">
        <v>310.33898182315198</v>
      </c>
      <c r="AX20">
        <v>310.302756153377</v>
      </c>
      <c r="AY20">
        <v>311.64255555992997</v>
      </c>
      <c r="AZ20">
        <v>311.43745073783498</v>
      </c>
      <c r="BA20">
        <v>311.91848219954397</v>
      </c>
      <c r="BB20">
        <v>310.91206185388501</v>
      </c>
      <c r="BC20">
        <v>311.94434417808799</v>
      </c>
      <c r="BD20">
        <v>310.231993306633</v>
      </c>
      <c r="BE20">
        <v>310.11921765969697</v>
      </c>
      <c r="BF20">
        <v>312.82395916385502</v>
      </c>
      <c r="BG20">
        <v>310.13959470569102</v>
      </c>
      <c r="BH20">
        <v>310.013929504288</v>
      </c>
      <c r="BI20">
        <v>310.327904602952</v>
      </c>
      <c r="BJ20">
        <v>312.39395508886201</v>
      </c>
      <c r="BK20">
        <v>310.457602925917</v>
      </c>
      <c r="BL20">
        <v>311.25473397582402</v>
      </c>
      <c r="BM20">
        <v>310.12934671291202</v>
      </c>
      <c r="BN20">
        <v>312.42483612099198</v>
      </c>
      <c r="BO20">
        <v>312.64039665874799</v>
      </c>
      <c r="BP20">
        <v>312.79774896809499</v>
      </c>
      <c r="BQ20">
        <v>311.59250579924998</v>
      </c>
      <c r="BR20">
        <v>311.121185495394</v>
      </c>
      <c r="BS20">
        <v>310.49751413334297</v>
      </c>
      <c r="BT20">
        <v>311.13739237857902</v>
      </c>
      <c r="BU20">
        <v>312.30022458025002</v>
      </c>
      <c r="BV20">
        <v>310.562543251622</v>
      </c>
      <c r="BW20">
        <v>310.54428680099602</v>
      </c>
      <c r="BX20">
        <v>310.33944153261001</v>
      </c>
      <c r="BY20">
        <v>309.26896841847702</v>
      </c>
      <c r="BZ20">
        <v>309.32762764302402</v>
      </c>
      <c r="CA20">
        <v>307.83237747730902</v>
      </c>
      <c r="CB20">
        <v>310.76853857505102</v>
      </c>
      <c r="CC20">
        <v>309.803245991484</v>
      </c>
      <c r="CD20">
        <v>301.148972090521</v>
      </c>
      <c r="CE20">
        <v>291.26054558277002</v>
      </c>
      <c r="CF20">
        <v>291.87427311787599</v>
      </c>
      <c r="CG20">
        <v>291.47192115293501</v>
      </c>
      <c r="CH20">
        <v>288.41895840608902</v>
      </c>
      <c r="CI20">
        <v>288.14846702479599</v>
      </c>
      <c r="CJ20">
        <v>287.24455541592801</v>
      </c>
      <c r="CK20">
        <v>286.48365046068699</v>
      </c>
      <c r="CL20">
        <v>287.00960599917602</v>
      </c>
      <c r="CM20">
        <v>288.80257217565497</v>
      </c>
      <c r="CN20">
        <v>288.40458470688202</v>
      </c>
      <c r="CO20">
        <v>287.46203250046801</v>
      </c>
      <c r="CP20">
        <v>288.782093093073</v>
      </c>
      <c r="CQ20">
        <v>285.87787008221397</v>
      </c>
      <c r="CR20">
        <v>286.80366458186302</v>
      </c>
      <c r="CS20">
        <v>285.785311572909</v>
      </c>
      <c r="CT20">
        <v>287.82123052524503</v>
      </c>
      <c r="CU20">
        <v>287.772477411316</v>
      </c>
      <c r="CV20">
        <v>287.95188691882498</v>
      </c>
      <c r="CW20">
        <v>300.659958222093</v>
      </c>
      <c r="CX20">
        <v>287.81771379500299</v>
      </c>
      <c r="CY20">
        <v>283.98736626504899</v>
      </c>
      <c r="CZ20">
        <v>284.30619779160401</v>
      </c>
      <c r="DA20">
        <v>286.65107062359601</v>
      </c>
      <c r="DB20">
        <v>284.90201425997498</v>
      </c>
      <c r="DC20">
        <v>285.21266477439099</v>
      </c>
      <c r="DD20">
        <v>282.84561860799499</v>
      </c>
      <c r="DE20">
        <v>283.38217349194503</v>
      </c>
      <c r="DF20">
        <v>282.99911486026002</v>
      </c>
      <c r="DG20">
        <v>280.66957737275698</v>
      </c>
      <c r="DH20">
        <v>282.445937024199</v>
      </c>
      <c r="DI20">
        <v>282.33376593247698</v>
      </c>
      <c r="DJ20">
        <v>284.069977691568</v>
      </c>
      <c r="DK20">
        <v>283.46878834772002</v>
      </c>
      <c r="DL20">
        <v>282.746239066025</v>
      </c>
      <c r="DM20">
        <v>283.601033855136</v>
      </c>
      <c r="DN20">
        <v>283.12468156416497</v>
      </c>
      <c r="DO20">
        <v>282.65236975950597</v>
      </c>
      <c r="DP20">
        <v>281.488437611655</v>
      </c>
      <c r="DQ20">
        <v>280.982695988226</v>
      </c>
      <c r="DR20">
        <v>281.06348288307402</v>
      </c>
    </row>
    <row r="21" spans="1:122" x14ac:dyDescent="0.25">
      <c r="A21">
        <v>0.34949337124468099</v>
      </c>
      <c r="B21">
        <v>287.07373991574002</v>
      </c>
      <c r="C21">
        <v>286.86361898224499</v>
      </c>
      <c r="D21">
        <v>287.13349746167802</v>
      </c>
      <c r="E21">
        <v>286.05912853903101</v>
      </c>
      <c r="F21">
        <v>288.88362841956598</v>
      </c>
      <c r="G21">
        <v>287.67409673662701</v>
      </c>
      <c r="H21">
        <v>286.37408849969302</v>
      </c>
      <c r="I21">
        <v>286.93432643521697</v>
      </c>
      <c r="J21">
        <v>300.28416565428398</v>
      </c>
      <c r="K21">
        <v>301.49119897526998</v>
      </c>
      <c r="L21">
        <v>290.37587310692601</v>
      </c>
      <c r="M21">
        <v>289.88446557282401</v>
      </c>
      <c r="N21">
        <v>290.37772921756198</v>
      </c>
      <c r="O21">
        <v>287.29067621883701</v>
      </c>
      <c r="P21">
        <v>286.14184042990098</v>
      </c>
      <c r="Q21">
        <v>288.87815566979998</v>
      </c>
      <c r="R21">
        <v>287.340247099831</v>
      </c>
      <c r="S21">
        <v>288.96980598415502</v>
      </c>
      <c r="T21">
        <v>288.00005146187198</v>
      </c>
      <c r="U21">
        <v>287.63415464111603</v>
      </c>
      <c r="V21">
        <v>286.80813010376698</v>
      </c>
      <c r="W21">
        <v>286.50771705544901</v>
      </c>
      <c r="X21">
        <v>288.44689483725301</v>
      </c>
      <c r="Y21">
        <v>288.79774494283299</v>
      </c>
      <c r="Z21">
        <v>293.144427266165</v>
      </c>
      <c r="AA21">
        <v>293.07684680686498</v>
      </c>
      <c r="AB21">
        <v>293.42888113292901</v>
      </c>
      <c r="AC21">
        <v>293.47046166052399</v>
      </c>
      <c r="AD21">
        <v>295.279809849674</v>
      </c>
      <c r="AE21">
        <v>296.143305820965</v>
      </c>
      <c r="AF21">
        <v>299.91012429240902</v>
      </c>
      <c r="AG21">
        <v>312.59749361992601</v>
      </c>
      <c r="AH21">
        <v>316.31750058735503</v>
      </c>
      <c r="AI21">
        <v>316.98941078873003</v>
      </c>
      <c r="AJ21">
        <v>316.32787562095098</v>
      </c>
      <c r="AK21">
        <v>308.52775988746902</v>
      </c>
      <c r="AL21">
        <v>305.350557730736</v>
      </c>
      <c r="AM21">
        <v>318.40431225254002</v>
      </c>
      <c r="AN21">
        <v>319.79434115576203</v>
      </c>
      <c r="AO21">
        <v>318.106962754873</v>
      </c>
      <c r="AP21">
        <v>318.15034688651298</v>
      </c>
      <c r="AQ21">
        <v>318.40067198195601</v>
      </c>
      <c r="AR21">
        <v>317.55459501015099</v>
      </c>
      <c r="AS21">
        <v>315.69945498730903</v>
      </c>
      <c r="AT21">
        <v>315.117218427757</v>
      </c>
      <c r="AU21">
        <v>315.21690993115197</v>
      </c>
      <c r="AV21">
        <v>314.64639847945</v>
      </c>
      <c r="AW21">
        <v>313.03314986597201</v>
      </c>
      <c r="AX21">
        <v>314.81194357889598</v>
      </c>
      <c r="AY21">
        <v>315.15965114579501</v>
      </c>
      <c r="AZ21">
        <v>315.59127687267301</v>
      </c>
      <c r="BA21">
        <v>317.05583683774501</v>
      </c>
      <c r="BB21">
        <v>313.94567987219602</v>
      </c>
      <c r="BC21">
        <v>317.686039871258</v>
      </c>
      <c r="BD21">
        <v>316.92223344819598</v>
      </c>
      <c r="BE21">
        <v>315.15479828144998</v>
      </c>
      <c r="BF21">
        <v>316.50774983850999</v>
      </c>
      <c r="BG21">
        <v>315.69999663511101</v>
      </c>
      <c r="BH21">
        <v>316.257358630559</v>
      </c>
      <c r="BI21">
        <v>315.42227917585802</v>
      </c>
      <c r="BJ21">
        <v>314.86684894146202</v>
      </c>
      <c r="BK21">
        <v>315.02917692986</v>
      </c>
      <c r="BL21">
        <v>315.92675983016397</v>
      </c>
      <c r="BM21">
        <v>315.48463010618798</v>
      </c>
      <c r="BN21">
        <v>316.423941575333</v>
      </c>
      <c r="BO21">
        <v>316.35128407604299</v>
      </c>
      <c r="BP21">
        <v>316.81320083738001</v>
      </c>
      <c r="BQ21">
        <v>316.60923057491902</v>
      </c>
      <c r="BR21">
        <v>315.23289518638899</v>
      </c>
      <c r="BS21">
        <v>315.73463980692799</v>
      </c>
      <c r="BT21">
        <v>315.02689969902099</v>
      </c>
      <c r="BU21">
        <v>315.06053937526798</v>
      </c>
      <c r="BV21">
        <v>313.97698480314898</v>
      </c>
      <c r="BW21">
        <v>315.38204449478599</v>
      </c>
      <c r="BX21">
        <v>313.88348915814203</v>
      </c>
      <c r="BY21">
        <v>313.34621419073198</v>
      </c>
      <c r="BZ21">
        <v>312.46066570874802</v>
      </c>
      <c r="CA21">
        <v>310.72863182961402</v>
      </c>
      <c r="CB21">
        <v>314.00977773295</v>
      </c>
      <c r="CC21">
        <v>312.99040353559798</v>
      </c>
      <c r="CD21">
        <v>303.04936852609802</v>
      </c>
      <c r="CE21">
        <v>295.59898913625602</v>
      </c>
      <c r="CF21">
        <v>295.61437096309101</v>
      </c>
      <c r="CG21">
        <v>294.606607555788</v>
      </c>
      <c r="CH21">
        <v>292.36075071156398</v>
      </c>
      <c r="CI21">
        <v>292.15785970535597</v>
      </c>
      <c r="CJ21">
        <v>291.54497969199798</v>
      </c>
      <c r="CK21">
        <v>290.530666637092</v>
      </c>
      <c r="CL21">
        <v>290.72386486769699</v>
      </c>
      <c r="CM21">
        <v>291.72397198010498</v>
      </c>
      <c r="CN21">
        <v>292.10288651543999</v>
      </c>
      <c r="CO21">
        <v>291.03992071995299</v>
      </c>
      <c r="CP21">
        <v>292.45241130310802</v>
      </c>
      <c r="CQ21">
        <v>290.892377182676</v>
      </c>
      <c r="CR21">
        <v>289.44358553160203</v>
      </c>
      <c r="CS21">
        <v>290.21260038781998</v>
      </c>
      <c r="CT21">
        <v>289.32961933805802</v>
      </c>
      <c r="CU21">
        <v>289.87920991991001</v>
      </c>
      <c r="CV21">
        <v>290.69497722379202</v>
      </c>
      <c r="CW21">
        <v>303.60514480468998</v>
      </c>
      <c r="CX21">
        <v>292.25307115219999</v>
      </c>
      <c r="CY21">
        <v>289.09828502401001</v>
      </c>
      <c r="CZ21">
        <v>290.72337047846003</v>
      </c>
      <c r="DA21">
        <v>291.778124507972</v>
      </c>
      <c r="DB21">
        <v>289.24921205965398</v>
      </c>
      <c r="DC21">
        <v>287.74591453526398</v>
      </c>
      <c r="DD21">
        <v>288.41509691653999</v>
      </c>
      <c r="DE21">
        <v>288.39592556379301</v>
      </c>
      <c r="DF21">
        <v>289.85853948227299</v>
      </c>
      <c r="DG21">
        <v>286.48600832181597</v>
      </c>
      <c r="DH21">
        <v>289.13669949005703</v>
      </c>
      <c r="DI21">
        <v>288.88138732210899</v>
      </c>
      <c r="DJ21">
        <v>289.52336075317697</v>
      </c>
      <c r="DK21">
        <v>287.46820054700601</v>
      </c>
      <c r="DL21">
        <v>288.05868963097998</v>
      </c>
      <c r="DM21">
        <v>288.90202629073502</v>
      </c>
      <c r="DN21">
        <v>288.04971587749998</v>
      </c>
      <c r="DO21">
        <v>288.15034121811499</v>
      </c>
      <c r="DP21">
        <v>285.67777376166703</v>
      </c>
      <c r="DQ21">
        <v>287.31585677394003</v>
      </c>
      <c r="DR21">
        <v>287.16215049818697</v>
      </c>
    </row>
    <row r="22" spans="1:122" x14ac:dyDescent="0.25">
      <c r="A22">
        <v>0.35893523310122</v>
      </c>
      <c r="B22">
        <v>292.05164063573301</v>
      </c>
      <c r="C22">
        <v>291.48813041908301</v>
      </c>
      <c r="D22">
        <v>290.560091064289</v>
      </c>
      <c r="E22">
        <v>291.20804726001001</v>
      </c>
      <c r="F22">
        <v>291.65160317106302</v>
      </c>
      <c r="G22">
        <v>292.656376839534</v>
      </c>
      <c r="H22">
        <v>292.46991419357602</v>
      </c>
      <c r="I22">
        <v>292.62384317396402</v>
      </c>
      <c r="J22">
        <v>303.11528328047302</v>
      </c>
      <c r="K22">
        <v>303.76333983045498</v>
      </c>
      <c r="L22">
        <v>296.67225175414302</v>
      </c>
      <c r="M22">
        <v>294.18736490535201</v>
      </c>
      <c r="N22">
        <v>293.46919807561</v>
      </c>
      <c r="O22">
        <v>292.3225538268</v>
      </c>
      <c r="P22">
        <v>292.20673605067202</v>
      </c>
      <c r="Q22">
        <v>292.73418499449599</v>
      </c>
      <c r="R22">
        <v>290.48465103941697</v>
      </c>
      <c r="S22">
        <v>292.07822684403902</v>
      </c>
      <c r="T22">
        <v>292.43091748161601</v>
      </c>
      <c r="U22">
        <v>292.54450295926301</v>
      </c>
      <c r="V22">
        <v>291.97518695673199</v>
      </c>
      <c r="W22">
        <v>292.07152133917202</v>
      </c>
      <c r="X22">
        <v>292.485756659863</v>
      </c>
      <c r="Y22">
        <v>292.86167473951099</v>
      </c>
      <c r="Z22">
        <v>297.127519776854</v>
      </c>
      <c r="AA22">
        <v>299.77951376060503</v>
      </c>
      <c r="AB22">
        <v>301.67231023911302</v>
      </c>
      <c r="AC22">
        <v>301.15578552440502</v>
      </c>
      <c r="AD22">
        <v>304.36121772687102</v>
      </c>
      <c r="AE22">
        <v>306.94612103604197</v>
      </c>
      <c r="AF22">
        <v>311.09051974721098</v>
      </c>
      <c r="AG22">
        <v>317.381777290044</v>
      </c>
      <c r="AH22">
        <v>323.833841931927</v>
      </c>
      <c r="AI22">
        <v>325.99026306324799</v>
      </c>
      <c r="AJ22">
        <v>323.364633912866</v>
      </c>
      <c r="AK22">
        <v>316.01387721715099</v>
      </c>
      <c r="AL22">
        <v>309.17679255139097</v>
      </c>
      <c r="AM22">
        <v>325.45737633483401</v>
      </c>
      <c r="AN22">
        <v>327.28954955148401</v>
      </c>
      <c r="AO22">
        <v>326.57623583701798</v>
      </c>
      <c r="AP22">
        <v>325.76153756212</v>
      </c>
      <c r="AQ22">
        <v>325.867376481946</v>
      </c>
      <c r="AR22">
        <v>326.077019120964</v>
      </c>
      <c r="AS22">
        <v>324.24693953251602</v>
      </c>
      <c r="AT22">
        <v>324.071047049208</v>
      </c>
      <c r="AU22">
        <v>321.65847087733403</v>
      </c>
      <c r="AV22">
        <v>322.894489858957</v>
      </c>
      <c r="AW22">
        <v>321.195653766595</v>
      </c>
      <c r="AX22">
        <v>323.04367054499801</v>
      </c>
      <c r="AY22">
        <v>319.526325796984</v>
      </c>
      <c r="AZ22">
        <v>322.917111723495</v>
      </c>
      <c r="BA22">
        <v>323.95254863414999</v>
      </c>
      <c r="BB22">
        <v>323.01806024176898</v>
      </c>
      <c r="BC22">
        <v>325.23716791538601</v>
      </c>
      <c r="BD22">
        <v>323.53541349575602</v>
      </c>
      <c r="BE22">
        <v>322.63546657866698</v>
      </c>
      <c r="BF22">
        <v>323.37341623290303</v>
      </c>
      <c r="BG22">
        <v>322.71690467834702</v>
      </c>
      <c r="BH22">
        <v>323.40157088136101</v>
      </c>
      <c r="BI22">
        <v>323.58982638273102</v>
      </c>
      <c r="BJ22">
        <v>321.66896919306203</v>
      </c>
      <c r="BK22">
        <v>322.49741971763098</v>
      </c>
      <c r="BL22">
        <v>322.045117954413</v>
      </c>
      <c r="BM22">
        <v>322.49218896860401</v>
      </c>
      <c r="BN22">
        <v>322.63259285549299</v>
      </c>
      <c r="BO22">
        <v>323.742204931564</v>
      </c>
      <c r="BP22">
        <v>324.494897589799</v>
      </c>
      <c r="BQ22">
        <v>324.39172551085397</v>
      </c>
      <c r="BR22">
        <v>324.03751060525099</v>
      </c>
      <c r="BS22">
        <v>324.760036819677</v>
      </c>
      <c r="BT22">
        <v>322.27509450988498</v>
      </c>
      <c r="BU22">
        <v>320.689158951433</v>
      </c>
      <c r="BV22">
        <v>324.468720141586</v>
      </c>
      <c r="BW22">
        <v>323.351276391716</v>
      </c>
      <c r="BX22">
        <v>320.68265607516901</v>
      </c>
      <c r="BY22">
        <v>320.86671767827102</v>
      </c>
      <c r="BZ22">
        <v>318.00971745728702</v>
      </c>
      <c r="CA22">
        <v>316.35795509022302</v>
      </c>
      <c r="CB22">
        <v>321.64948607657601</v>
      </c>
      <c r="CC22">
        <v>318.05991143303299</v>
      </c>
      <c r="CD22">
        <v>310.07051611011298</v>
      </c>
      <c r="CE22">
        <v>302.97726212378097</v>
      </c>
      <c r="CF22">
        <v>302.063578520693</v>
      </c>
      <c r="CG22">
        <v>299.49332955048902</v>
      </c>
      <c r="CH22">
        <v>297.88462576081099</v>
      </c>
      <c r="CI22">
        <v>298.21404023960201</v>
      </c>
      <c r="CJ22">
        <v>295.56018722522299</v>
      </c>
      <c r="CK22">
        <v>294.22083830860998</v>
      </c>
      <c r="CL22">
        <v>293.38555172951197</v>
      </c>
      <c r="CM22">
        <v>294.62240228208401</v>
      </c>
      <c r="CN22">
        <v>295.906385883599</v>
      </c>
      <c r="CO22">
        <v>295.22463587459401</v>
      </c>
      <c r="CP22">
        <v>295.26425820081198</v>
      </c>
      <c r="CQ22">
        <v>295.67170820766898</v>
      </c>
      <c r="CR22">
        <v>293.62544180351301</v>
      </c>
      <c r="CS22">
        <v>293.94451422887403</v>
      </c>
      <c r="CT22">
        <v>294.67203598152798</v>
      </c>
      <c r="CU22">
        <v>294.406098801246</v>
      </c>
      <c r="CV22">
        <v>294.08932122888399</v>
      </c>
      <c r="CW22">
        <v>307.161263184105</v>
      </c>
      <c r="CX22">
        <v>296.99052150231199</v>
      </c>
      <c r="CY22">
        <v>292.91372599137799</v>
      </c>
      <c r="CZ22">
        <v>296.35372162427598</v>
      </c>
      <c r="DA22">
        <v>295.91453044823299</v>
      </c>
      <c r="DB22">
        <v>294.32818295844498</v>
      </c>
      <c r="DC22">
        <v>294.28363472392402</v>
      </c>
      <c r="DD22">
        <v>293.10437145052498</v>
      </c>
      <c r="DE22">
        <v>293.77413259234498</v>
      </c>
      <c r="DF22">
        <v>294.88370872262902</v>
      </c>
      <c r="DG22">
        <v>292.85167922567501</v>
      </c>
      <c r="DH22">
        <v>293.98562006821697</v>
      </c>
      <c r="DI22">
        <v>294.33064984635701</v>
      </c>
      <c r="DJ22">
        <v>294.52985578692898</v>
      </c>
      <c r="DK22">
        <v>294.61702594017601</v>
      </c>
      <c r="DL22">
        <v>290.91269973343799</v>
      </c>
      <c r="DM22">
        <v>290.96738465546798</v>
      </c>
      <c r="DN22">
        <v>292.89528818223602</v>
      </c>
      <c r="DO22">
        <v>294.58305351457199</v>
      </c>
      <c r="DP22">
        <v>292.39768961263098</v>
      </c>
      <c r="DQ22">
        <v>293.695324359268</v>
      </c>
      <c r="DR22">
        <v>291.19230897094798</v>
      </c>
    </row>
    <row r="23" spans="1:122" x14ac:dyDescent="0.25">
      <c r="A23">
        <v>0.368377094957759</v>
      </c>
      <c r="B23">
        <v>297.586695004587</v>
      </c>
      <c r="C23">
        <v>296.80999342725801</v>
      </c>
      <c r="D23">
        <v>295.39004190039498</v>
      </c>
      <c r="E23">
        <v>297.70093423282299</v>
      </c>
      <c r="F23">
        <v>297.30214561155498</v>
      </c>
      <c r="G23">
        <v>297.00593626972801</v>
      </c>
      <c r="H23">
        <v>296.57120628209998</v>
      </c>
      <c r="I23">
        <v>298.64562540749102</v>
      </c>
      <c r="J23">
        <v>306.23338859792301</v>
      </c>
      <c r="K23">
        <v>306.182709532844</v>
      </c>
      <c r="L23">
        <v>298.49126279773202</v>
      </c>
      <c r="M23">
        <v>296.67732342133303</v>
      </c>
      <c r="N23">
        <v>297.43673887538699</v>
      </c>
      <c r="O23">
        <v>295.09231989362098</v>
      </c>
      <c r="P23">
        <v>296.85036512563801</v>
      </c>
      <c r="Q23">
        <v>296.94029293051</v>
      </c>
      <c r="R23">
        <v>294.13409003619302</v>
      </c>
      <c r="S23">
        <v>295.52944091664699</v>
      </c>
      <c r="T23">
        <v>295.41841073113102</v>
      </c>
      <c r="U23">
        <v>296.59021279203699</v>
      </c>
      <c r="V23">
        <v>296.14174267587998</v>
      </c>
      <c r="W23">
        <v>296.96835194335898</v>
      </c>
      <c r="X23">
        <v>296.68282781255101</v>
      </c>
      <c r="Y23">
        <v>297.48335343764302</v>
      </c>
      <c r="Z23">
        <v>303.61369928766999</v>
      </c>
      <c r="AA23">
        <v>308.83351802247398</v>
      </c>
      <c r="AB23">
        <v>313.44932001851299</v>
      </c>
      <c r="AC23">
        <v>316.489519459701</v>
      </c>
      <c r="AD23">
        <v>320.16661923554</v>
      </c>
      <c r="AE23">
        <v>326.06673774596999</v>
      </c>
      <c r="AF23">
        <v>326.41298606960902</v>
      </c>
      <c r="AG23">
        <v>329.073608109573</v>
      </c>
      <c r="AH23">
        <v>336.860536909102</v>
      </c>
      <c r="AI23">
        <v>338.91914350252802</v>
      </c>
      <c r="AJ23">
        <v>335.56263134222797</v>
      </c>
      <c r="AK23">
        <v>327.45638890835397</v>
      </c>
      <c r="AL23">
        <v>317.16260428722097</v>
      </c>
      <c r="AM23">
        <v>341.40389340546301</v>
      </c>
      <c r="AN23">
        <v>340.661388084181</v>
      </c>
      <c r="AO23">
        <v>338.35490002201499</v>
      </c>
      <c r="AP23">
        <v>339.20677744034901</v>
      </c>
      <c r="AQ23">
        <v>338.32040297564401</v>
      </c>
      <c r="AR23">
        <v>339.30732383086098</v>
      </c>
      <c r="AS23">
        <v>337.96365239933402</v>
      </c>
      <c r="AT23">
        <v>336.52058980047201</v>
      </c>
      <c r="AU23">
        <v>332.71814557823001</v>
      </c>
      <c r="AV23">
        <v>333.37942126545198</v>
      </c>
      <c r="AW23">
        <v>331.60183696070499</v>
      </c>
      <c r="AX23">
        <v>333.71460011761599</v>
      </c>
      <c r="AY23">
        <v>333.29107715145398</v>
      </c>
      <c r="AZ23">
        <v>334.56560237762102</v>
      </c>
      <c r="BA23">
        <v>333.68577363659602</v>
      </c>
      <c r="BB23">
        <v>335.96344324955697</v>
      </c>
      <c r="BC23">
        <v>337.98653421296598</v>
      </c>
      <c r="BD23">
        <v>335.50661610139099</v>
      </c>
      <c r="BE23">
        <v>337.81221734627599</v>
      </c>
      <c r="BF23">
        <v>339.022179201955</v>
      </c>
      <c r="BG23">
        <v>339.01994485822303</v>
      </c>
      <c r="BH23">
        <v>342.26464776022198</v>
      </c>
      <c r="BI23">
        <v>339.988584058208</v>
      </c>
      <c r="BJ23">
        <v>335.53392988936503</v>
      </c>
      <c r="BK23">
        <v>336.98079938219598</v>
      </c>
      <c r="BL23">
        <v>337.26645764892402</v>
      </c>
      <c r="BM23">
        <v>337.26522008534698</v>
      </c>
      <c r="BN23">
        <v>338.33591062681501</v>
      </c>
      <c r="BO23">
        <v>338.733933723929</v>
      </c>
      <c r="BP23">
        <v>340.26543472504801</v>
      </c>
      <c r="BQ23">
        <v>341.62384595538998</v>
      </c>
      <c r="BR23">
        <v>340.23794356870599</v>
      </c>
      <c r="BS23">
        <v>339.679592733834</v>
      </c>
      <c r="BT23">
        <v>336.32391513974898</v>
      </c>
      <c r="BU23">
        <v>335.93107612049101</v>
      </c>
      <c r="BV23">
        <v>336.83671794491897</v>
      </c>
      <c r="BW23">
        <v>334.95537149364401</v>
      </c>
      <c r="BX23">
        <v>333.15544996332102</v>
      </c>
      <c r="BY23">
        <v>331.520057552487</v>
      </c>
      <c r="BZ23">
        <v>327.099147233113</v>
      </c>
      <c r="CA23">
        <v>325.38497349875797</v>
      </c>
      <c r="CB23">
        <v>331.61963204728397</v>
      </c>
      <c r="CC23">
        <v>326.22231419287903</v>
      </c>
      <c r="CD23">
        <v>317.13387288840198</v>
      </c>
      <c r="CE23">
        <v>309.965382222529</v>
      </c>
      <c r="CF23">
        <v>307.06935295707598</v>
      </c>
      <c r="CG23">
        <v>307.00368136667799</v>
      </c>
      <c r="CH23">
        <v>302.21846495367203</v>
      </c>
      <c r="CI23">
        <v>301.26095635830097</v>
      </c>
      <c r="CJ23">
        <v>299.611103201182</v>
      </c>
      <c r="CK23">
        <v>300.576263810169</v>
      </c>
      <c r="CL23">
        <v>299.589342430275</v>
      </c>
      <c r="CM23">
        <v>300.03645673556298</v>
      </c>
      <c r="CN23">
        <v>300.59876765948599</v>
      </c>
      <c r="CO23">
        <v>300.03952363836203</v>
      </c>
      <c r="CP23">
        <v>298.87826722540302</v>
      </c>
      <c r="CQ23">
        <v>298.565403941216</v>
      </c>
      <c r="CR23">
        <v>298.845790876661</v>
      </c>
      <c r="CS23">
        <v>297.625060026825</v>
      </c>
      <c r="CT23">
        <v>300.16340478946802</v>
      </c>
      <c r="CU23">
        <v>298.294365768381</v>
      </c>
      <c r="CV23">
        <v>297.10110716431001</v>
      </c>
      <c r="CW23">
        <v>310.65036541710703</v>
      </c>
      <c r="CX23">
        <v>301.84029730817002</v>
      </c>
      <c r="CY23">
        <v>298.62383935533899</v>
      </c>
      <c r="CZ23">
        <v>299.66171338700298</v>
      </c>
      <c r="DA23">
        <v>300.19946343726502</v>
      </c>
      <c r="DB23">
        <v>300.56453854496903</v>
      </c>
      <c r="DC23">
        <v>300.57633284685897</v>
      </c>
      <c r="DD23">
        <v>298.67167181998798</v>
      </c>
      <c r="DE23">
        <v>299.10185638764801</v>
      </c>
      <c r="DF23">
        <v>299.17867459833099</v>
      </c>
      <c r="DG23">
        <v>297.74294148191001</v>
      </c>
      <c r="DH23">
        <v>298.59957647181602</v>
      </c>
      <c r="DI23">
        <v>298.042030199561</v>
      </c>
      <c r="DJ23">
        <v>299.32814057790699</v>
      </c>
      <c r="DK23">
        <v>298.87248792072302</v>
      </c>
      <c r="DL23">
        <v>297.96065351686099</v>
      </c>
      <c r="DM23">
        <v>298.27412964122902</v>
      </c>
      <c r="DN23">
        <v>298.636037078068</v>
      </c>
      <c r="DO23">
        <v>298.59439618382203</v>
      </c>
      <c r="DP23">
        <v>298.59460675218497</v>
      </c>
      <c r="DQ23">
        <v>298.58909953409199</v>
      </c>
      <c r="DR23">
        <v>297.445228994594</v>
      </c>
    </row>
    <row r="24" spans="1:122" x14ac:dyDescent="0.25">
      <c r="A24">
        <v>0.377818956814298</v>
      </c>
      <c r="B24">
        <v>302.260004508598</v>
      </c>
      <c r="C24">
        <v>302.26938006818602</v>
      </c>
      <c r="D24">
        <v>302.35104946139103</v>
      </c>
      <c r="E24">
        <v>301.306484700981</v>
      </c>
      <c r="F24">
        <v>300.80120586560298</v>
      </c>
      <c r="G24">
        <v>302.43976535490401</v>
      </c>
      <c r="H24">
        <v>302.03253928387198</v>
      </c>
      <c r="I24">
        <v>302.72829023002902</v>
      </c>
      <c r="J24">
        <v>309.50474314782599</v>
      </c>
      <c r="K24">
        <v>311.734323967428</v>
      </c>
      <c r="L24">
        <v>301.587129135731</v>
      </c>
      <c r="M24">
        <v>300.568782803266</v>
      </c>
      <c r="N24">
        <v>301.52789659753898</v>
      </c>
      <c r="O24">
        <v>298.81901263450698</v>
      </c>
      <c r="P24">
        <v>299.412738852546</v>
      </c>
      <c r="Q24">
        <v>300.94132289573599</v>
      </c>
      <c r="R24">
        <v>299.575647128041</v>
      </c>
      <c r="S24">
        <v>301.14219481000498</v>
      </c>
      <c r="T24">
        <v>301.06230571946298</v>
      </c>
      <c r="U24">
        <v>300.01352907935598</v>
      </c>
      <c r="V24">
        <v>301.28798327004301</v>
      </c>
      <c r="W24">
        <v>301.67817646739502</v>
      </c>
      <c r="X24">
        <v>302.729048211318</v>
      </c>
      <c r="Y24">
        <v>303.56018017260902</v>
      </c>
      <c r="Z24">
        <v>312.472779018241</v>
      </c>
      <c r="AA24">
        <v>326.83571621933902</v>
      </c>
      <c r="AB24">
        <v>339.89495856098699</v>
      </c>
      <c r="AC24">
        <v>351.04566213837302</v>
      </c>
      <c r="AD24">
        <v>354.57466992852699</v>
      </c>
      <c r="AE24">
        <v>361.506180485926</v>
      </c>
      <c r="AF24">
        <v>352.14543471322901</v>
      </c>
      <c r="AG24">
        <v>347.41514369278201</v>
      </c>
      <c r="AH24">
        <v>368.41272367754499</v>
      </c>
      <c r="AI24">
        <v>370.983492113257</v>
      </c>
      <c r="AJ24">
        <v>365.917914803538</v>
      </c>
      <c r="AK24">
        <v>356.298028494341</v>
      </c>
      <c r="AL24">
        <v>331.82101188710197</v>
      </c>
      <c r="AM24">
        <v>369.96870808843897</v>
      </c>
      <c r="AN24">
        <v>367.34908571606798</v>
      </c>
      <c r="AO24">
        <v>367.87984194379698</v>
      </c>
      <c r="AP24">
        <v>369.01012551500202</v>
      </c>
      <c r="AQ24">
        <v>369.10452973479897</v>
      </c>
      <c r="AR24">
        <v>369.69679264051302</v>
      </c>
      <c r="AS24">
        <v>364.71450874423903</v>
      </c>
      <c r="AT24">
        <v>362.97866704751402</v>
      </c>
      <c r="AU24">
        <v>357.79185372341902</v>
      </c>
      <c r="AV24">
        <v>355.29310672597097</v>
      </c>
      <c r="AW24">
        <v>354.603542201506</v>
      </c>
      <c r="AX24">
        <v>355.81124272187401</v>
      </c>
      <c r="AY24">
        <v>358.565663100677</v>
      </c>
      <c r="AZ24">
        <v>359.47178058814899</v>
      </c>
      <c r="BA24">
        <v>361.920038466726</v>
      </c>
      <c r="BB24">
        <v>367.94751502888602</v>
      </c>
      <c r="BC24">
        <v>373.79209926971998</v>
      </c>
      <c r="BD24">
        <v>376.33503578069002</v>
      </c>
      <c r="BE24">
        <v>384.26823068808898</v>
      </c>
      <c r="BF24">
        <v>387.21490260076303</v>
      </c>
      <c r="BG24">
        <v>388.04212899019501</v>
      </c>
      <c r="BH24">
        <v>390.80272853249198</v>
      </c>
      <c r="BI24">
        <v>386.76011448812699</v>
      </c>
      <c r="BJ24">
        <v>366.05988406532299</v>
      </c>
      <c r="BK24">
        <v>374.04314982885899</v>
      </c>
      <c r="BL24">
        <v>370.67684080303701</v>
      </c>
      <c r="BM24">
        <v>370.32541041527702</v>
      </c>
      <c r="BN24">
        <v>370.83748608974503</v>
      </c>
      <c r="BO24">
        <v>372.90493187639498</v>
      </c>
      <c r="BP24">
        <v>378.78869916392199</v>
      </c>
      <c r="BQ24">
        <v>382.35579999099798</v>
      </c>
      <c r="BR24">
        <v>379.19273578288897</v>
      </c>
      <c r="BS24">
        <v>376.69578152090202</v>
      </c>
      <c r="BT24">
        <v>372.81495697473503</v>
      </c>
      <c r="BU24">
        <v>367.98206793605601</v>
      </c>
      <c r="BV24">
        <v>370.75667345498499</v>
      </c>
      <c r="BW24">
        <v>367.25110682067998</v>
      </c>
      <c r="BX24">
        <v>362.83434579086497</v>
      </c>
      <c r="BY24">
        <v>356.81375052865798</v>
      </c>
      <c r="BZ24">
        <v>348.41623999595799</v>
      </c>
      <c r="CA24">
        <v>339.08375110252098</v>
      </c>
      <c r="CB24">
        <v>349.53433297839899</v>
      </c>
      <c r="CC24">
        <v>338.82027020621598</v>
      </c>
      <c r="CD24">
        <v>325.25484112422799</v>
      </c>
      <c r="CE24">
        <v>317.96786533356601</v>
      </c>
      <c r="CF24">
        <v>315.26473266225099</v>
      </c>
      <c r="CG24">
        <v>312.83096897387998</v>
      </c>
      <c r="CH24">
        <v>306.58196818563499</v>
      </c>
      <c r="CI24">
        <v>303.65953327107002</v>
      </c>
      <c r="CJ24">
        <v>304.48130140943402</v>
      </c>
      <c r="CK24">
        <v>304.679310781987</v>
      </c>
      <c r="CL24">
        <v>304.44483758217098</v>
      </c>
      <c r="CM24">
        <v>304.657504959064</v>
      </c>
      <c r="CN24">
        <v>305.25876403322201</v>
      </c>
      <c r="CO24">
        <v>303.902101401533</v>
      </c>
      <c r="CP24">
        <v>304.43403272388099</v>
      </c>
      <c r="CQ24">
        <v>301.50948410376202</v>
      </c>
      <c r="CR24">
        <v>303.79296560167199</v>
      </c>
      <c r="CS24">
        <v>302.808392037749</v>
      </c>
      <c r="CT24">
        <v>302.58105419197301</v>
      </c>
      <c r="CU24">
        <v>301.12842619816098</v>
      </c>
      <c r="CV24">
        <v>301.27468525502098</v>
      </c>
      <c r="CW24">
        <v>312.01102635375599</v>
      </c>
      <c r="CX24">
        <v>304.81662740126802</v>
      </c>
      <c r="CY24">
        <v>304.27761984617803</v>
      </c>
      <c r="CZ24">
        <v>304.07206712747802</v>
      </c>
      <c r="DA24">
        <v>304.40929248436902</v>
      </c>
      <c r="DB24">
        <v>303.57287443895098</v>
      </c>
      <c r="DC24">
        <v>303.87425263854902</v>
      </c>
      <c r="DD24">
        <v>304.54131537875998</v>
      </c>
      <c r="DE24">
        <v>303.214687860011</v>
      </c>
      <c r="DF24">
        <v>304.08241423238297</v>
      </c>
      <c r="DG24">
        <v>302.73125613604498</v>
      </c>
      <c r="DH24">
        <v>303.73011657262498</v>
      </c>
      <c r="DI24">
        <v>302.45344283144698</v>
      </c>
      <c r="DJ24">
        <v>304.48453363856601</v>
      </c>
      <c r="DK24">
        <v>303.49821898939803</v>
      </c>
      <c r="DL24">
        <v>302.07560842183801</v>
      </c>
      <c r="DM24">
        <v>302.89079478894001</v>
      </c>
      <c r="DN24">
        <v>302.60593009116099</v>
      </c>
      <c r="DO24">
        <v>301.91432953602202</v>
      </c>
      <c r="DP24">
        <v>302.95574395642501</v>
      </c>
      <c r="DQ24">
        <v>304.07601404940499</v>
      </c>
      <c r="DR24">
        <v>301.44842881556502</v>
      </c>
    </row>
    <row r="25" spans="1:122" x14ac:dyDescent="0.25">
      <c r="A25">
        <v>0.387260818670837</v>
      </c>
      <c r="B25">
        <v>306.49815291466803</v>
      </c>
      <c r="C25">
        <v>306.56641025882197</v>
      </c>
      <c r="D25">
        <v>306.32140947227799</v>
      </c>
      <c r="E25">
        <v>304.20371589545601</v>
      </c>
      <c r="F25">
        <v>305.265608856158</v>
      </c>
      <c r="G25">
        <v>307.551710872934</v>
      </c>
      <c r="H25">
        <v>306.20434538796701</v>
      </c>
      <c r="I25">
        <v>306.44918215038501</v>
      </c>
      <c r="J25">
        <v>311.93723996356198</v>
      </c>
      <c r="K25">
        <v>314.81496478584302</v>
      </c>
      <c r="L25">
        <v>305.27613317789297</v>
      </c>
      <c r="M25">
        <v>304.97445187474199</v>
      </c>
      <c r="N25">
        <v>304.86649491436702</v>
      </c>
      <c r="O25">
        <v>303.581137101656</v>
      </c>
      <c r="P25">
        <v>303.67671336601302</v>
      </c>
      <c r="Q25">
        <v>304.82578940230701</v>
      </c>
      <c r="R25">
        <v>303.42269531639198</v>
      </c>
      <c r="S25">
        <v>304.38902405174201</v>
      </c>
      <c r="T25">
        <v>306.59123012919503</v>
      </c>
      <c r="U25">
        <v>304.38382477090801</v>
      </c>
      <c r="V25">
        <v>304.10764528824501</v>
      </c>
      <c r="W25">
        <v>306.10903281672699</v>
      </c>
      <c r="X25">
        <v>306.50615344842203</v>
      </c>
      <c r="Y25">
        <v>307.40422493149799</v>
      </c>
      <c r="Z25">
        <v>322.669781742184</v>
      </c>
      <c r="AA25">
        <v>353.28223205910302</v>
      </c>
      <c r="AB25">
        <v>379.18402616100298</v>
      </c>
      <c r="AC25">
        <v>405.662678890797</v>
      </c>
      <c r="AD25">
        <v>410.65128782706</v>
      </c>
      <c r="AE25">
        <v>421.258663517304</v>
      </c>
      <c r="AF25">
        <v>387.30726474509203</v>
      </c>
      <c r="AG25">
        <v>373.41763782833999</v>
      </c>
      <c r="AH25">
        <v>437.72682574270999</v>
      </c>
      <c r="AI25">
        <v>451.82400441423698</v>
      </c>
      <c r="AJ25">
        <v>440.93798406657902</v>
      </c>
      <c r="AK25">
        <v>432.07202340326103</v>
      </c>
      <c r="AL25">
        <v>364.49628209200603</v>
      </c>
      <c r="AM25">
        <v>449.25156969955401</v>
      </c>
      <c r="AN25">
        <v>439.922201308571</v>
      </c>
      <c r="AO25">
        <v>439.42451494709502</v>
      </c>
      <c r="AP25">
        <v>445.21474639624603</v>
      </c>
      <c r="AQ25">
        <v>446.85876789209101</v>
      </c>
      <c r="AR25">
        <v>448.17869773859599</v>
      </c>
      <c r="AS25">
        <v>441.11821271391602</v>
      </c>
      <c r="AT25">
        <v>431.18622739402599</v>
      </c>
      <c r="AU25">
        <v>422.85573263496701</v>
      </c>
      <c r="AV25">
        <v>412.48636044248701</v>
      </c>
      <c r="AW25">
        <v>410.84399982906001</v>
      </c>
      <c r="AX25">
        <v>412.36728297191002</v>
      </c>
      <c r="AY25">
        <v>412.36211597050499</v>
      </c>
      <c r="AZ25">
        <v>422.195476200369</v>
      </c>
      <c r="BA25">
        <v>431.87224371722499</v>
      </c>
      <c r="BB25">
        <v>447.45509472357799</v>
      </c>
      <c r="BC25">
        <v>464.23739747901197</v>
      </c>
      <c r="BD25">
        <v>474.36576366809498</v>
      </c>
      <c r="BE25">
        <v>488.90362666169398</v>
      </c>
      <c r="BF25">
        <v>508.14015274777302</v>
      </c>
      <c r="BG25">
        <v>516.41282054682404</v>
      </c>
      <c r="BH25">
        <v>521.68911069783405</v>
      </c>
      <c r="BI25">
        <v>515.51773255072203</v>
      </c>
      <c r="BJ25">
        <v>435.50206056751301</v>
      </c>
      <c r="BK25">
        <v>472.97818728184501</v>
      </c>
      <c r="BL25">
        <v>462.68656086501198</v>
      </c>
      <c r="BM25">
        <v>453.99862164415498</v>
      </c>
      <c r="BN25">
        <v>455.15038819229</v>
      </c>
      <c r="BO25">
        <v>461.61819171208901</v>
      </c>
      <c r="BP25">
        <v>474.20293371811198</v>
      </c>
      <c r="BQ25">
        <v>485.06088631325701</v>
      </c>
      <c r="BR25">
        <v>481.68656881449101</v>
      </c>
      <c r="BS25">
        <v>476.97412388663702</v>
      </c>
      <c r="BT25">
        <v>467.65187551414903</v>
      </c>
      <c r="BU25">
        <v>456.52720258075902</v>
      </c>
      <c r="BV25">
        <v>458.51016581336</v>
      </c>
      <c r="BW25">
        <v>448.379205500865</v>
      </c>
      <c r="BX25">
        <v>434.56417861091199</v>
      </c>
      <c r="BY25">
        <v>414.74825809238399</v>
      </c>
      <c r="BZ25">
        <v>388.90886907571098</v>
      </c>
      <c r="CA25">
        <v>363.72538356615098</v>
      </c>
      <c r="CB25">
        <v>387.05881295171099</v>
      </c>
      <c r="CC25">
        <v>355.01487040442402</v>
      </c>
      <c r="CD25">
        <v>338.131387740555</v>
      </c>
      <c r="CE25">
        <v>330.08945916456003</v>
      </c>
      <c r="CF25">
        <v>324.53335479437499</v>
      </c>
      <c r="CG25">
        <v>321.95838652881201</v>
      </c>
      <c r="CH25">
        <v>311.195040270025</v>
      </c>
      <c r="CI25">
        <v>310.15681559903499</v>
      </c>
      <c r="CJ25">
        <v>309.554519179316</v>
      </c>
      <c r="CK25">
        <v>308.38497147173899</v>
      </c>
      <c r="CL25">
        <v>308.16664825927</v>
      </c>
      <c r="CM25">
        <v>309.04564473111998</v>
      </c>
      <c r="CN25">
        <v>308.56036389501401</v>
      </c>
      <c r="CO25">
        <v>308.433122097818</v>
      </c>
      <c r="CP25">
        <v>307.953682209737</v>
      </c>
      <c r="CQ25">
        <v>306.61424914402397</v>
      </c>
      <c r="CR25">
        <v>307.32084332847398</v>
      </c>
      <c r="CS25">
        <v>306.86585553231203</v>
      </c>
      <c r="CT25">
        <v>306.72846555414299</v>
      </c>
      <c r="CU25">
        <v>304.868551676815</v>
      </c>
      <c r="CV25">
        <v>306.30779613301797</v>
      </c>
      <c r="CW25">
        <v>315.09779021369502</v>
      </c>
      <c r="CX25">
        <v>309.03481683314101</v>
      </c>
      <c r="CY25">
        <v>308.04635029213</v>
      </c>
      <c r="CZ25">
        <v>306.90548731049699</v>
      </c>
      <c r="DA25">
        <v>309.77298250986303</v>
      </c>
      <c r="DB25">
        <v>307.54990698005702</v>
      </c>
      <c r="DC25">
        <v>308.01740409870501</v>
      </c>
      <c r="DD25">
        <v>308.64267485440303</v>
      </c>
      <c r="DE25">
        <v>306.92693599441901</v>
      </c>
      <c r="DF25">
        <v>307.69731322974098</v>
      </c>
      <c r="DG25">
        <v>307.21956159934899</v>
      </c>
      <c r="DH25">
        <v>306.55180311944298</v>
      </c>
      <c r="DI25">
        <v>306.221345258707</v>
      </c>
      <c r="DJ25">
        <v>307.89210762888501</v>
      </c>
      <c r="DK25">
        <v>307.28729764135102</v>
      </c>
      <c r="DL25">
        <v>307.82931810228303</v>
      </c>
      <c r="DM25">
        <v>306.21481400338803</v>
      </c>
      <c r="DN25">
        <v>306.84363340199798</v>
      </c>
      <c r="DO25">
        <v>305.14717354164497</v>
      </c>
      <c r="DP25">
        <v>306.79218363499302</v>
      </c>
      <c r="DQ25">
        <v>306.918723543098</v>
      </c>
      <c r="DR25">
        <v>307.41307769407302</v>
      </c>
    </row>
    <row r="26" spans="1:122" x14ac:dyDescent="0.25">
      <c r="A26">
        <v>0.39670268052737601</v>
      </c>
      <c r="B26">
        <v>311.05312029298199</v>
      </c>
      <c r="C26">
        <v>310.33023349816801</v>
      </c>
      <c r="D26">
        <v>309.49411364620403</v>
      </c>
      <c r="E26">
        <v>308.53124224718903</v>
      </c>
      <c r="F26">
        <v>309.80525078757398</v>
      </c>
      <c r="G26">
        <v>309.58757829157202</v>
      </c>
      <c r="H26">
        <v>311.10816837926001</v>
      </c>
      <c r="I26">
        <v>309.56011281299197</v>
      </c>
      <c r="J26">
        <v>316.21855412818201</v>
      </c>
      <c r="K26">
        <v>318.67997893426599</v>
      </c>
      <c r="L26">
        <v>310.24984513337603</v>
      </c>
      <c r="M26">
        <v>308.14902043739698</v>
      </c>
      <c r="N26">
        <v>308.14268384614297</v>
      </c>
      <c r="O26">
        <v>306.03563401738802</v>
      </c>
      <c r="P26">
        <v>308.01804704345898</v>
      </c>
      <c r="Q26">
        <v>309.58211333135699</v>
      </c>
      <c r="R26">
        <v>308.04924592253201</v>
      </c>
      <c r="S26">
        <v>306.77715489965601</v>
      </c>
      <c r="T26">
        <v>309.27366013379401</v>
      </c>
      <c r="U26">
        <v>307.673274092866</v>
      </c>
      <c r="V26">
        <v>307.97989483253099</v>
      </c>
      <c r="W26">
        <v>307.91045634950302</v>
      </c>
      <c r="X26">
        <v>309.48063576029199</v>
      </c>
      <c r="Y26">
        <v>311.03400006449698</v>
      </c>
      <c r="Z26">
        <v>332.517724381113</v>
      </c>
      <c r="AA26">
        <v>379.697529709067</v>
      </c>
      <c r="AB26">
        <v>424.35993306373001</v>
      </c>
      <c r="AC26">
        <v>459.62881150463801</v>
      </c>
      <c r="AD26">
        <v>471.73174276514402</v>
      </c>
      <c r="AE26">
        <v>474.75305357946598</v>
      </c>
      <c r="AF26">
        <v>416.082603309376</v>
      </c>
      <c r="AG26">
        <v>407.98386691053003</v>
      </c>
      <c r="AH26">
        <v>566.25421003846702</v>
      </c>
      <c r="AI26">
        <v>626.85419264338395</v>
      </c>
      <c r="AJ26">
        <v>618.36204842589302</v>
      </c>
      <c r="AK26">
        <v>606.88609147727504</v>
      </c>
      <c r="AL26">
        <v>422.35605471682197</v>
      </c>
      <c r="AM26">
        <v>630.14888110717004</v>
      </c>
      <c r="AN26">
        <v>606.78593390165304</v>
      </c>
      <c r="AO26">
        <v>604.99821462468606</v>
      </c>
      <c r="AP26">
        <v>616.77782233675703</v>
      </c>
      <c r="AQ26">
        <v>616.86652844908599</v>
      </c>
      <c r="AR26">
        <v>618.17323279785705</v>
      </c>
      <c r="AS26">
        <v>610.44398974493095</v>
      </c>
      <c r="AT26">
        <v>594.65333476657599</v>
      </c>
      <c r="AU26">
        <v>576.68382661548196</v>
      </c>
      <c r="AV26">
        <v>551.90080429604302</v>
      </c>
      <c r="AW26">
        <v>554.83751080885895</v>
      </c>
      <c r="AX26">
        <v>542.16796806025104</v>
      </c>
      <c r="AY26">
        <v>536.025778539817</v>
      </c>
      <c r="AZ26">
        <v>546.16555971398395</v>
      </c>
      <c r="BA26">
        <v>556.06740795005896</v>
      </c>
      <c r="BB26">
        <v>563.487176433684</v>
      </c>
      <c r="BC26">
        <v>573.61960453371103</v>
      </c>
      <c r="BD26">
        <v>586.69119705108699</v>
      </c>
      <c r="BE26">
        <v>606.87364495171903</v>
      </c>
      <c r="BF26">
        <v>645.95803362535401</v>
      </c>
      <c r="BG26">
        <v>679.375109058058</v>
      </c>
      <c r="BH26">
        <v>708.21772665364199</v>
      </c>
      <c r="BI26">
        <v>706.91626422868501</v>
      </c>
      <c r="BJ26">
        <v>565.86851976838602</v>
      </c>
      <c r="BK26">
        <v>663.55760647546799</v>
      </c>
      <c r="BL26">
        <v>652.59851479480005</v>
      </c>
      <c r="BM26">
        <v>640.31184749898398</v>
      </c>
      <c r="BN26">
        <v>647.02072583141205</v>
      </c>
      <c r="BO26">
        <v>659.68179701123302</v>
      </c>
      <c r="BP26">
        <v>671.77076882712004</v>
      </c>
      <c r="BQ26">
        <v>689.79920429353103</v>
      </c>
      <c r="BR26">
        <v>688.71996671237696</v>
      </c>
      <c r="BS26">
        <v>676.10088593288106</v>
      </c>
      <c r="BT26">
        <v>658.401969919517</v>
      </c>
      <c r="BU26">
        <v>638.32374225383796</v>
      </c>
      <c r="BV26">
        <v>628.26980546073003</v>
      </c>
      <c r="BW26">
        <v>605.13449320988195</v>
      </c>
      <c r="BX26">
        <v>571.68194238733702</v>
      </c>
      <c r="BY26">
        <v>519.75352788986697</v>
      </c>
      <c r="BZ26">
        <v>464.12922581911101</v>
      </c>
      <c r="CA26">
        <v>400.71376098397099</v>
      </c>
      <c r="CB26">
        <v>453.05195183182798</v>
      </c>
      <c r="CC26">
        <v>379.85306569790703</v>
      </c>
      <c r="CD26">
        <v>353.35126148075</v>
      </c>
      <c r="CE26">
        <v>349.53346949190399</v>
      </c>
      <c r="CF26">
        <v>342.66167552407597</v>
      </c>
      <c r="CG26">
        <v>333.52393735294498</v>
      </c>
      <c r="CH26">
        <v>315.17663859159597</v>
      </c>
      <c r="CI26">
        <v>314.34274199106898</v>
      </c>
      <c r="CJ26">
        <v>312.725470009189</v>
      </c>
      <c r="CK26">
        <v>312.12925708354697</v>
      </c>
      <c r="CL26">
        <v>311.97196863115403</v>
      </c>
      <c r="CM26">
        <v>311.42336777577401</v>
      </c>
      <c r="CN26">
        <v>311.15717346065202</v>
      </c>
      <c r="CO26">
        <v>311.79815723093202</v>
      </c>
      <c r="CP26">
        <v>310.98955943878701</v>
      </c>
      <c r="CQ26">
        <v>310.59094298034597</v>
      </c>
      <c r="CR26">
        <v>311.07170833689401</v>
      </c>
      <c r="CS26">
        <v>310.65905322728202</v>
      </c>
      <c r="CT26">
        <v>310.07955307937698</v>
      </c>
      <c r="CU26">
        <v>308.64993011625103</v>
      </c>
      <c r="CV26">
        <v>310.21777588575299</v>
      </c>
      <c r="CW26">
        <v>318.35346685682299</v>
      </c>
      <c r="CX26">
        <v>313.19858858651099</v>
      </c>
      <c r="CY26">
        <v>311.10494214159002</v>
      </c>
      <c r="CZ26">
        <v>313.06878483591697</v>
      </c>
      <c r="DA26">
        <v>312.22951547602997</v>
      </c>
      <c r="DB26">
        <v>311.817976787259</v>
      </c>
      <c r="DC26">
        <v>311.49386320010399</v>
      </c>
      <c r="DD26">
        <v>309.35243285421802</v>
      </c>
      <c r="DE26">
        <v>312.88085362210802</v>
      </c>
      <c r="DF26">
        <v>310.127202557327</v>
      </c>
      <c r="DG26">
        <v>310.20198616939001</v>
      </c>
      <c r="DH26">
        <v>310.81704281504398</v>
      </c>
      <c r="DI26">
        <v>311.20945519791502</v>
      </c>
      <c r="DJ26">
        <v>311.20928963095599</v>
      </c>
      <c r="DK26">
        <v>312.61812426604598</v>
      </c>
      <c r="DL26">
        <v>311.42984183587703</v>
      </c>
      <c r="DM26">
        <v>309.32414899210301</v>
      </c>
      <c r="DN26">
        <v>310.18713039859603</v>
      </c>
      <c r="DO26">
        <v>308.46720105402301</v>
      </c>
      <c r="DP26">
        <v>311.39855936157397</v>
      </c>
      <c r="DQ26">
        <v>310.66928148831499</v>
      </c>
      <c r="DR26">
        <v>311.650479253632</v>
      </c>
    </row>
    <row r="27" spans="1:122" x14ac:dyDescent="0.25">
      <c r="A27">
        <v>0.40614454238391501</v>
      </c>
      <c r="B27">
        <v>312.89056725814999</v>
      </c>
      <c r="C27">
        <v>313.57499177942702</v>
      </c>
      <c r="D27">
        <v>311.86085945957598</v>
      </c>
      <c r="E27">
        <v>313.540540871774</v>
      </c>
      <c r="F27">
        <v>314.00764870360899</v>
      </c>
      <c r="G27">
        <v>315.016698807757</v>
      </c>
      <c r="H27">
        <v>315.49130731510297</v>
      </c>
      <c r="I27">
        <v>313.94153049877002</v>
      </c>
      <c r="J27">
        <v>320.20866034703698</v>
      </c>
      <c r="K27">
        <v>324.71987218383401</v>
      </c>
      <c r="L27">
        <v>315.48191885313003</v>
      </c>
      <c r="M27">
        <v>312.12690548132701</v>
      </c>
      <c r="N27">
        <v>312.57932813017101</v>
      </c>
      <c r="O27">
        <v>308.99469079776497</v>
      </c>
      <c r="P27">
        <v>310.877231445885</v>
      </c>
      <c r="Q27">
        <v>311.84555459416799</v>
      </c>
      <c r="R27">
        <v>312.71004198367302</v>
      </c>
      <c r="S27">
        <v>312.39192406273099</v>
      </c>
      <c r="T27">
        <v>312.31842931873098</v>
      </c>
      <c r="U27">
        <v>311.44053463753602</v>
      </c>
      <c r="V27">
        <v>313.71034156439703</v>
      </c>
      <c r="W27">
        <v>312.59655954394498</v>
      </c>
      <c r="X27">
        <v>313.86283009129102</v>
      </c>
      <c r="Y27">
        <v>314.95464224290799</v>
      </c>
      <c r="Z27">
        <v>339.59185227455799</v>
      </c>
      <c r="AA27">
        <v>401.20567559501302</v>
      </c>
      <c r="AB27">
        <v>460.66029495977199</v>
      </c>
      <c r="AC27">
        <v>502.17903939912799</v>
      </c>
      <c r="AD27">
        <v>513.84234473816298</v>
      </c>
      <c r="AE27">
        <v>495.957308625238</v>
      </c>
      <c r="AF27">
        <v>422.504180461202</v>
      </c>
      <c r="AG27">
        <v>443.36354712678798</v>
      </c>
      <c r="AH27">
        <v>731.50507372997299</v>
      </c>
      <c r="AI27">
        <v>879.08129208693299</v>
      </c>
      <c r="AJ27">
        <v>888.49859986210504</v>
      </c>
      <c r="AK27">
        <v>870.20394699756196</v>
      </c>
      <c r="AL27">
        <v>514.97919171729905</v>
      </c>
      <c r="AM27">
        <v>890.08880170805105</v>
      </c>
      <c r="AN27">
        <v>851.356006361033</v>
      </c>
      <c r="AO27">
        <v>849.38602745651599</v>
      </c>
      <c r="AP27">
        <v>855.58391419478698</v>
      </c>
      <c r="AQ27">
        <v>847.54085379056403</v>
      </c>
      <c r="AR27">
        <v>843.43414718993097</v>
      </c>
      <c r="AS27">
        <v>838.48728580511795</v>
      </c>
      <c r="AT27">
        <v>834.18001517281903</v>
      </c>
      <c r="AU27">
        <v>820.53744251903595</v>
      </c>
      <c r="AV27">
        <v>790.21103629945003</v>
      </c>
      <c r="AW27">
        <v>801.81671297071102</v>
      </c>
      <c r="AX27">
        <v>763.12146009011099</v>
      </c>
      <c r="AY27">
        <v>734.58198256062997</v>
      </c>
      <c r="AZ27">
        <v>711.91977391484602</v>
      </c>
      <c r="BA27">
        <v>687.60445339203704</v>
      </c>
      <c r="BB27">
        <v>668.77730773008705</v>
      </c>
      <c r="BC27">
        <v>669.84475502908697</v>
      </c>
      <c r="BD27">
        <v>680.25903310085903</v>
      </c>
      <c r="BE27">
        <v>700.941675712868</v>
      </c>
      <c r="BF27">
        <v>740.64646284749494</v>
      </c>
      <c r="BG27">
        <v>781.07279778662098</v>
      </c>
      <c r="BH27">
        <v>829.88435808394297</v>
      </c>
      <c r="BI27">
        <v>853.15866641558705</v>
      </c>
      <c r="BJ27">
        <v>736.157991596221</v>
      </c>
      <c r="BK27">
        <v>880.31099317077405</v>
      </c>
      <c r="BL27">
        <v>881.04613130341602</v>
      </c>
      <c r="BM27">
        <v>889.59665627650497</v>
      </c>
      <c r="BN27">
        <v>906.83249920654396</v>
      </c>
      <c r="BO27">
        <v>915.75251194755299</v>
      </c>
      <c r="BP27">
        <v>922.75760674418405</v>
      </c>
      <c r="BQ27">
        <v>931.17146663455298</v>
      </c>
      <c r="BR27">
        <v>919.70660912587198</v>
      </c>
      <c r="BS27">
        <v>904.27865853311505</v>
      </c>
      <c r="BT27">
        <v>871.93706909608204</v>
      </c>
      <c r="BU27">
        <v>837.93787065720005</v>
      </c>
      <c r="BV27">
        <v>813.93702821157297</v>
      </c>
      <c r="BW27">
        <v>781.02165738031999</v>
      </c>
      <c r="BX27">
        <v>722.30123987328705</v>
      </c>
      <c r="BY27">
        <v>648.81830107926896</v>
      </c>
      <c r="BZ27">
        <v>572.03900862486796</v>
      </c>
      <c r="CA27">
        <v>447.19360001573801</v>
      </c>
      <c r="CB27">
        <v>534.34016790641795</v>
      </c>
      <c r="CC27">
        <v>410.44697388074798</v>
      </c>
      <c r="CD27">
        <v>371.35159046293597</v>
      </c>
      <c r="CE27">
        <v>369.91318035491201</v>
      </c>
      <c r="CF27">
        <v>363.61527349053898</v>
      </c>
      <c r="CG27">
        <v>345.61670155656998</v>
      </c>
      <c r="CH27">
        <v>320.16269228288201</v>
      </c>
      <c r="CI27">
        <v>317.641057912451</v>
      </c>
      <c r="CJ27">
        <v>317.27624918455803</v>
      </c>
      <c r="CK27">
        <v>314.82729699692601</v>
      </c>
      <c r="CL27">
        <v>315.41320768603401</v>
      </c>
      <c r="CM27">
        <v>314.49027298955502</v>
      </c>
      <c r="CN27">
        <v>314.85414522794701</v>
      </c>
      <c r="CO27">
        <v>315.61083028688898</v>
      </c>
      <c r="CP27">
        <v>313.51765377166299</v>
      </c>
      <c r="CQ27">
        <v>314.54732691803503</v>
      </c>
      <c r="CR27">
        <v>313.42244687527</v>
      </c>
      <c r="CS27">
        <v>314.27325695577002</v>
      </c>
      <c r="CT27">
        <v>313.25789313608402</v>
      </c>
      <c r="CU27">
        <v>312.478399460981</v>
      </c>
      <c r="CV27">
        <v>312.33979725672901</v>
      </c>
      <c r="CW27">
        <v>321.83174717946002</v>
      </c>
      <c r="CX27">
        <v>317.080467524293</v>
      </c>
      <c r="CY27">
        <v>314.29372292009998</v>
      </c>
      <c r="CZ27">
        <v>316.03636278147502</v>
      </c>
      <c r="DA27">
        <v>315.135637856681</v>
      </c>
      <c r="DB27">
        <v>315.49582036635098</v>
      </c>
      <c r="DC27">
        <v>312.92944548717003</v>
      </c>
      <c r="DD27">
        <v>312.48288671885399</v>
      </c>
      <c r="DE27">
        <v>314.17523190334202</v>
      </c>
      <c r="DF27">
        <v>313.21419322910702</v>
      </c>
      <c r="DG27">
        <v>312.70572044996601</v>
      </c>
      <c r="DH27">
        <v>315.02658988726898</v>
      </c>
      <c r="DI27">
        <v>313.81870237123201</v>
      </c>
      <c r="DJ27">
        <v>313.898133760365</v>
      </c>
      <c r="DK27">
        <v>316.20835809802401</v>
      </c>
      <c r="DL27">
        <v>313.77530942315002</v>
      </c>
      <c r="DM27">
        <v>313.07344697879603</v>
      </c>
      <c r="DN27">
        <v>313.10687415891101</v>
      </c>
      <c r="DO27">
        <v>313.13193999882901</v>
      </c>
      <c r="DP27">
        <v>314.54654826776698</v>
      </c>
      <c r="DQ27">
        <v>313.26202348942599</v>
      </c>
      <c r="DR27">
        <v>313.94225897093003</v>
      </c>
    </row>
    <row r="28" spans="1:122" x14ac:dyDescent="0.25">
      <c r="A28">
        <v>0.41558640424045401</v>
      </c>
      <c r="B28">
        <v>316.32525851873697</v>
      </c>
      <c r="C28">
        <v>317.645309229551</v>
      </c>
      <c r="D28">
        <v>315.98900059019098</v>
      </c>
      <c r="E28">
        <v>317.310828539152</v>
      </c>
      <c r="F28">
        <v>316.22931765552698</v>
      </c>
      <c r="G28">
        <v>318.244337851468</v>
      </c>
      <c r="H28">
        <v>316.62462458063101</v>
      </c>
      <c r="I28">
        <v>316.69350828034902</v>
      </c>
      <c r="J28">
        <v>324.34032916606702</v>
      </c>
      <c r="K28">
        <v>336.68192111454903</v>
      </c>
      <c r="L28">
        <v>324.22987442283198</v>
      </c>
      <c r="M28">
        <v>315.22070875052299</v>
      </c>
      <c r="N28">
        <v>314.863852302439</v>
      </c>
      <c r="O28">
        <v>313.64351060959399</v>
      </c>
      <c r="P28">
        <v>314.06226879570897</v>
      </c>
      <c r="Q28">
        <v>314.91084464169103</v>
      </c>
      <c r="R28">
        <v>314.413671131299</v>
      </c>
      <c r="S28">
        <v>316.53555396665797</v>
      </c>
      <c r="T28">
        <v>316.21268097597198</v>
      </c>
      <c r="U28">
        <v>314.39314089944497</v>
      </c>
      <c r="V28">
        <v>316.83545427897002</v>
      </c>
      <c r="W28">
        <v>317.50058175805299</v>
      </c>
      <c r="X28">
        <v>317.12650016801803</v>
      </c>
      <c r="Y28">
        <v>318.89720427248801</v>
      </c>
      <c r="Z28">
        <v>340.21343675384901</v>
      </c>
      <c r="AA28">
        <v>405.56232800413397</v>
      </c>
      <c r="AB28">
        <v>466.97866239531101</v>
      </c>
      <c r="AC28">
        <v>512.69697543629104</v>
      </c>
      <c r="AD28">
        <v>513.44159399783302</v>
      </c>
      <c r="AE28">
        <v>475.49410347407297</v>
      </c>
      <c r="AF28">
        <v>403.79672135850899</v>
      </c>
      <c r="AG28">
        <v>464.17660872939302</v>
      </c>
      <c r="AH28">
        <v>871.11899563570501</v>
      </c>
      <c r="AI28">
        <v>1099.8246110253599</v>
      </c>
      <c r="AJ28">
        <v>1117.09785659058</v>
      </c>
      <c r="AK28">
        <v>1080.9983623252101</v>
      </c>
      <c r="AL28">
        <v>655.393665028231</v>
      </c>
      <c r="AM28">
        <v>1092.64220070542</v>
      </c>
      <c r="AN28">
        <v>1054.9809852405599</v>
      </c>
      <c r="AO28">
        <v>1043.08462211607</v>
      </c>
      <c r="AP28">
        <v>1027.03609737283</v>
      </c>
      <c r="AQ28">
        <v>1000.9194540565099</v>
      </c>
      <c r="AR28">
        <v>997.90350397200598</v>
      </c>
      <c r="AS28">
        <v>1003.88159692598</v>
      </c>
      <c r="AT28">
        <v>1021.25203815617</v>
      </c>
      <c r="AU28">
        <v>1021.07364181506</v>
      </c>
      <c r="AV28">
        <v>1016.3260707045</v>
      </c>
      <c r="AW28">
        <v>1021.58511631806</v>
      </c>
      <c r="AX28">
        <v>984.60282841582898</v>
      </c>
      <c r="AY28">
        <v>937.15900959831799</v>
      </c>
      <c r="AZ28">
        <v>881.73138713334799</v>
      </c>
      <c r="BA28">
        <v>836.55109837127895</v>
      </c>
      <c r="BB28">
        <v>800.41858080278303</v>
      </c>
      <c r="BC28">
        <v>782.46143388097596</v>
      </c>
      <c r="BD28">
        <v>773.47619435761499</v>
      </c>
      <c r="BE28">
        <v>775.81869103753195</v>
      </c>
      <c r="BF28">
        <v>804.35291435177101</v>
      </c>
      <c r="BG28">
        <v>830.98079516395899</v>
      </c>
      <c r="BH28">
        <v>875.99805777658298</v>
      </c>
      <c r="BI28">
        <v>910.76096637706496</v>
      </c>
      <c r="BJ28">
        <v>873.94889812829103</v>
      </c>
      <c r="BK28">
        <v>1005.15445967021</v>
      </c>
      <c r="BL28">
        <v>1035.75928886427</v>
      </c>
      <c r="BM28">
        <v>1059.42908400433</v>
      </c>
      <c r="BN28">
        <v>1077.0456139648199</v>
      </c>
      <c r="BO28">
        <v>1083.40812802613</v>
      </c>
      <c r="BP28">
        <v>1079.6164967391101</v>
      </c>
      <c r="BQ28">
        <v>1075.54744990667</v>
      </c>
      <c r="BR28">
        <v>1048.2888719110399</v>
      </c>
      <c r="BS28">
        <v>1035.88280952631</v>
      </c>
      <c r="BT28">
        <v>1003.58133226954</v>
      </c>
      <c r="BU28">
        <v>966.12487863451202</v>
      </c>
      <c r="BV28">
        <v>932.92463094701202</v>
      </c>
      <c r="BW28">
        <v>900.13285351902698</v>
      </c>
      <c r="BX28">
        <v>840.34184795470799</v>
      </c>
      <c r="BY28">
        <v>761.27406967516299</v>
      </c>
      <c r="BZ28">
        <v>703.16677626081605</v>
      </c>
      <c r="CA28">
        <v>513.86014974013403</v>
      </c>
      <c r="CB28">
        <v>624.47774716193805</v>
      </c>
      <c r="CC28">
        <v>449.64386446408201</v>
      </c>
      <c r="CD28">
        <v>387.98241840243202</v>
      </c>
      <c r="CE28">
        <v>386.97326065836199</v>
      </c>
      <c r="CF28">
        <v>380.30677829150699</v>
      </c>
      <c r="CG28">
        <v>353.13305027866602</v>
      </c>
      <c r="CH28">
        <v>326.17879289908899</v>
      </c>
      <c r="CI28">
        <v>320.99423208172402</v>
      </c>
      <c r="CJ28">
        <v>321.40439876430202</v>
      </c>
      <c r="CK28">
        <v>318.32609143394899</v>
      </c>
      <c r="CL28">
        <v>318.86683199977301</v>
      </c>
      <c r="CM28">
        <v>316.87549576652401</v>
      </c>
      <c r="CN28">
        <v>318.24869938866698</v>
      </c>
      <c r="CO28">
        <v>319.01514410185399</v>
      </c>
      <c r="CP28">
        <v>317.22975286738699</v>
      </c>
      <c r="CQ28">
        <v>316.78153896641902</v>
      </c>
      <c r="CR28">
        <v>316.18284601527898</v>
      </c>
      <c r="CS28">
        <v>316.09556188704499</v>
      </c>
      <c r="CT28">
        <v>316.22413988564301</v>
      </c>
      <c r="CU28">
        <v>315.429337202044</v>
      </c>
      <c r="CV28">
        <v>316.19941550974198</v>
      </c>
      <c r="CW28">
        <v>324.887730734961</v>
      </c>
      <c r="CX28">
        <v>319.891202710561</v>
      </c>
      <c r="CY28">
        <v>317.99540825226399</v>
      </c>
      <c r="CZ28">
        <v>320.268595412472</v>
      </c>
      <c r="DA28">
        <v>320.013385573726</v>
      </c>
      <c r="DB28">
        <v>318.11260246744899</v>
      </c>
      <c r="DC28">
        <v>316.268195631548</v>
      </c>
      <c r="DD28">
        <v>317.46263914201802</v>
      </c>
      <c r="DE28">
        <v>317.41957434922801</v>
      </c>
      <c r="DF28">
        <v>317.808467854713</v>
      </c>
      <c r="DG28">
        <v>317.315230818435</v>
      </c>
      <c r="DH28">
        <v>317.19777648082498</v>
      </c>
      <c r="DI28">
        <v>317.42871637177802</v>
      </c>
      <c r="DJ28">
        <v>318.28611666190602</v>
      </c>
      <c r="DK28">
        <v>318.47796798311799</v>
      </c>
      <c r="DL28">
        <v>318.268157326167</v>
      </c>
      <c r="DM28">
        <v>318.45481706776599</v>
      </c>
      <c r="DN28">
        <v>315.32140564670902</v>
      </c>
      <c r="DO28">
        <v>316.55123368716897</v>
      </c>
      <c r="DP28">
        <v>317.32384464893801</v>
      </c>
      <c r="DQ28">
        <v>317.20559221623802</v>
      </c>
      <c r="DR28">
        <v>316.38913515573302</v>
      </c>
    </row>
    <row r="29" spans="1:122" x14ac:dyDescent="0.25">
      <c r="A29">
        <v>0.42502826609699301</v>
      </c>
      <c r="B29">
        <v>320.70221168176801</v>
      </c>
      <c r="C29">
        <v>320.36700353637798</v>
      </c>
      <c r="D29">
        <v>320.19989531758301</v>
      </c>
      <c r="E29">
        <v>320.44756527542802</v>
      </c>
      <c r="F29">
        <v>317.98451787892299</v>
      </c>
      <c r="G29">
        <v>319.24990840762001</v>
      </c>
      <c r="H29">
        <v>320.26832031108802</v>
      </c>
      <c r="I29">
        <v>321.17115815066899</v>
      </c>
      <c r="J29">
        <v>327.83603575033601</v>
      </c>
      <c r="K29">
        <v>349.80734697260903</v>
      </c>
      <c r="L29">
        <v>335.81183551881099</v>
      </c>
      <c r="M29">
        <v>317.30964431743899</v>
      </c>
      <c r="N29">
        <v>317.44244843839101</v>
      </c>
      <c r="O29">
        <v>317.25197585798901</v>
      </c>
      <c r="P29">
        <v>318.035238107628</v>
      </c>
      <c r="Q29">
        <v>316.086075838184</v>
      </c>
      <c r="R29">
        <v>316.51214903996799</v>
      </c>
      <c r="S29">
        <v>316.72792374890298</v>
      </c>
      <c r="T29">
        <v>319.836114925853</v>
      </c>
      <c r="U29">
        <v>318.87245485721297</v>
      </c>
      <c r="V29">
        <v>318.43396459196202</v>
      </c>
      <c r="W29">
        <v>319.68407971070201</v>
      </c>
      <c r="X29">
        <v>320.37156075573898</v>
      </c>
      <c r="Y29">
        <v>322.41904557744601</v>
      </c>
      <c r="Z29">
        <v>337.88586379359498</v>
      </c>
      <c r="AA29">
        <v>387.63598519927098</v>
      </c>
      <c r="AB29">
        <v>438.96217103980302</v>
      </c>
      <c r="AC29">
        <v>471.56097272184201</v>
      </c>
      <c r="AD29">
        <v>466.30527754834202</v>
      </c>
      <c r="AE29">
        <v>426.69180855868001</v>
      </c>
      <c r="AF29">
        <v>377.71117101768198</v>
      </c>
      <c r="AG29">
        <v>459.95846989209798</v>
      </c>
      <c r="AH29">
        <v>935.11846600019396</v>
      </c>
      <c r="AI29">
        <v>1158.1466542799701</v>
      </c>
      <c r="AJ29">
        <v>1158.9021521228101</v>
      </c>
      <c r="AK29">
        <v>1107.6369480037399</v>
      </c>
      <c r="AL29">
        <v>792.47443588738702</v>
      </c>
      <c r="AM29">
        <v>1091.2586283719199</v>
      </c>
      <c r="AN29">
        <v>1081.5740878116701</v>
      </c>
      <c r="AO29">
        <v>1061.1433643006001</v>
      </c>
      <c r="AP29">
        <v>1028.99419331483</v>
      </c>
      <c r="AQ29">
        <v>1000.43852660425</v>
      </c>
      <c r="AR29">
        <v>993.01856529259203</v>
      </c>
      <c r="AS29">
        <v>1007.28302693762</v>
      </c>
      <c r="AT29">
        <v>1027.5946399455599</v>
      </c>
      <c r="AU29">
        <v>1043.3181736778599</v>
      </c>
      <c r="AV29">
        <v>1055.8747765053799</v>
      </c>
      <c r="AW29">
        <v>1058.52166366086</v>
      </c>
      <c r="AX29">
        <v>1043.3703907582501</v>
      </c>
      <c r="AY29">
        <v>1026.32141584336</v>
      </c>
      <c r="AZ29">
        <v>985.10834074500099</v>
      </c>
      <c r="BA29">
        <v>955.64590977837804</v>
      </c>
      <c r="BB29">
        <v>909.32260805873705</v>
      </c>
      <c r="BC29">
        <v>878.54951998589195</v>
      </c>
      <c r="BD29">
        <v>858.85415920374305</v>
      </c>
      <c r="BE29">
        <v>839.18797212684296</v>
      </c>
      <c r="BF29">
        <v>838.95250983625397</v>
      </c>
      <c r="BG29">
        <v>835.42233028340797</v>
      </c>
      <c r="BH29">
        <v>856.79992046764698</v>
      </c>
      <c r="BI29">
        <v>885.610319623191</v>
      </c>
      <c r="BJ29">
        <v>921.26366355140397</v>
      </c>
      <c r="BK29">
        <v>974.40948250695203</v>
      </c>
      <c r="BL29">
        <v>1014.84697292735</v>
      </c>
      <c r="BM29">
        <v>1034.8920445262499</v>
      </c>
      <c r="BN29">
        <v>1053.57748375547</v>
      </c>
      <c r="BO29">
        <v>1056.30988505409</v>
      </c>
      <c r="BP29">
        <v>1049.28323426565</v>
      </c>
      <c r="BQ29">
        <v>1040.36413365114</v>
      </c>
      <c r="BR29">
        <v>1021.06585386757</v>
      </c>
      <c r="BS29">
        <v>1011.11823657433</v>
      </c>
      <c r="BT29">
        <v>992.50217350017601</v>
      </c>
      <c r="BU29">
        <v>973.49101535247303</v>
      </c>
      <c r="BV29">
        <v>943.96767839527297</v>
      </c>
      <c r="BW29">
        <v>926.81365256976403</v>
      </c>
      <c r="BX29">
        <v>891.65912961651998</v>
      </c>
      <c r="BY29">
        <v>852.073757155409</v>
      </c>
      <c r="BZ29">
        <v>822.84958044217899</v>
      </c>
      <c r="CA29">
        <v>585.24092185237703</v>
      </c>
      <c r="CB29">
        <v>712.34089571615095</v>
      </c>
      <c r="CC29">
        <v>494.43963904446599</v>
      </c>
      <c r="CD29">
        <v>396.525003207917</v>
      </c>
      <c r="CE29">
        <v>387.07817097830798</v>
      </c>
      <c r="CF29">
        <v>382.14718695971197</v>
      </c>
      <c r="CG29">
        <v>354.09721766601803</v>
      </c>
      <c r="CH29">
        <v>328.26289848167602</v>
      </c>
      <c r="CI29">
        <v>323.55670200384202</v>
      </c>
      <c r="CJ29">
        <v>323.731786653923</v>
      </c>
      <c r="CK29">
        <v>321.38641856137099</v>
      </c>
      <c r="CL29">
        <v>321.471819982532</v>
      </c>
      <c r="CM29">
        <v>322.01422702963401</v>
      </c>
      <c r="CN29">
        <v>322.26112555626702</v>
      </c>
      <c r="CO29">
        <v>321.79241044560001</v>
      </c>
      <c r="CP29">
        <v>319.73302953099198</v>
      </c>
      <c r="CQ29">
        <v>319.36948798645301</v>
      </c>
      <c r="CR29">
        <v>320.58865676435897</v>
      </c>
      <c r="CS29">
        <v>320.556347355198</v>
      </c>
      <c r="CT29">
        <v>318.15683904502703</v>
      </c>
      <c r="CU29">
        <v>318.32735862077601</v>
      </c>
      <c r="CV29">
        <v>318.37770236777499</v>
      </c>
      <c r="CW29">
        <v>327.05681327550099</v>
      </c>
      <c r="CX29">
        <v>323.02839779975699</v>
      </c>
      <c r="CY29">
        <v>321.89835787929098</v>
      </c>
      <c r="CZ29">
        <v>321.96234210978201</v>
      </c>
      <c r="DA29">
        <v>322.05295137125302</v>
      </c>
      <c r="DB29">
        <v>322.0028644491</v>
      </c>
      <c r="DC29">
        <v>319.642659648848</v>
      </c>
      <c r="DD29">
        <v>320.91795058254002</v>
      </c>
      <c r="DE29">
        <v>320.977885795806</v>
      </c>
      <c r="DF29">
        <v>320.34808862542701</v>
      </c>
      <c r="DG29">
        <v>320.56859516039299</v>
      </c>
      <c r="DH29">
        <v>321.01198462358099</v>
      </c>
      <c r="DI29">
        <v>320.21045139800702</v>
      </c>
      <c r="DJ29">
        <v>320.71425755128797</v>
      </c>
      <c r="DK29">
        <v>320.97415892974198</v>
      </c>
      <c r="DL29">
        <v>320.188002941778</v>
      </c>
      <c r="DM29">
        <v>321.58458198819102</v>
      </c>
      <c r="DN29">
        <v>319.44822773223598</v>
      </c>
      <c r="DO29">
        <v>319.65924092035903</v>
      </c>
      <c r="DP29">
        <v>319.523948011107</v>
      </c>
      <c r="DQ29">
        <v>320.52664618551501</v>
      </c>
      <c r="DR29">
        <v>319.88921353528298</v>
      </c>
    </row>
    <row r="30" spans="1:122" x14ac:dyDescent="0.25">
      <c r="A30">
        <v>0.43447012795353201</v>
      </c>
      <c r="B30">
        <v>322.52835036251702</v>
      </c>
      <c r="C30">
        <v>323.39629565639598</v>
      </c>
      <c r="D30">
        <v>322.64829588173501</v>
      </c>
      <c r="E30">
        <v>323.43855228476701</v>
      </c>
      <c r="F30">
        <v>321.40366853570799</v>
      </c>
      <c r="G30">
        <v>323.64522804396302</v>
      </c>
      <c r="H30">
        <v>322.827008507632</v>
      </c>
      <c r="I30">
        <v>322.537291341855</v>
      </c>
      <c r="J30">
        <v>329.85594595819703</v>
      </c>
      <c r="K30">
        <v>359.24416836108901</v>
      </c>
      <c r="L30">
        <v>341.378581128409</v>
      </c>
      <c r="M30">
        <v>320.23410720015301</v>
      </c>
      <c r="N30">
        <v>319.48974392427402</v>
      </c>
      <c r="O30">
        <v>319.374920535765</v>
      </c>
      <c r="P30">
        <v>318.85930606626198</v>
      </c>
      <c r="Q30">
        <v>318.30672687312699</v>
      </c>
      <c r="R30">
        <v>318.82390246262901</v>
      </c>
      <c r="S30">
        <v>319.22391768314401</v>
      </c>
      <c r="T30">
        <v>321.37419096453698</v>
      </c>
      <c r="U30">
        <v>321.50828332450698</v>
      </c>
      <c r="V30">
        <v>321.81421733162802</v>
      </c>
      <c r="W30">
        <v>322.201819518901</v>
      </c>
      <c r="X30">
        <v>322.89521151938402</v>
      </c>
      <c r="Y30">
        <v>324.68041757056102</v>
      </c>
      <c r="Z30">
        <v>334.23426752543003</v>
      </c>
      <c r="AA30">
        <v>360.40092110586897</v>
      </c>
      <c r="AB30">
        <v>396.725756049903</v>
      </c>
      <c r="AC30">
        <v>411.38126045473399</v>
      </c>
      <c r="AD30">
        <v>400.31412242286399</v>
      </c>
      <c r="AE30">
        <v>370.694035711266</v>
      </c>
      <c r="AF30">
        <v>355.27123012297102</v>
      </c>
      <c r="AG30">
        <v>437.22291690738001</v>
      </c>
      <c r="AH30">
        <v>909.95724906165594</v>
      </c>
      <c r="AI30">
        <v>1072.8317955694699</v>
      </c>
      <c r="AJ30">
        <v>1034.1713697811999</v>
      </c>
      <c r="AK30">
        <v>966.331026644791</v>
      </c>
      <c r="AL30">
        <v>847.70793233876805</v>
      </c>
      <c r="AM30">
        <v>930.11044207273005</v>
      </c>
      <c r="AN30">
        <v>949.18998316131501</v>
      </c>
      <c r="AO30">
        <v>923.74658321203799</v>
      </c>
      <c r="AP30">
        <v>899.865669997596</v>
      </c>
      <c r="AQ30">
        <v>886.06999313349797</v>
      </c>
      <c r="AR30">
        <v>882.17930625162899</v>
      </c>
      <c r="AS30">
        <v>898.33020943623103</v>
      </c>
      <c r="AT30">
        <v>902.29917248557297</v>
      </c>
      <c r="AU30">
        <v>914.92885231501305</v>
      </c>
      <c r="AV30">
        <v>923.12428093471306</v>
      </c>
      <c r="AW30">
        <v>921.05746851721699</v>
      </c>
      <c r="AX30">
        <v>921.28990397232201</v>
      </c>
      <c r="AY30">
        <v>939.08183853318303</v>
      </c>
      <c r="AZ30">
        <v>928.18383336632803</v>
      </c>
      <c r="BA30">
        <v>929.60224935428403</v>
      </c>
      <c r="BB30">
        <v>923.88253603557598</v>
      </c>
      <c r="BC30">
        <v>909.93500802826202</v>
      </c>
      <c r="BD30">
        <v>892.36492124905806</v>
      </c>
      <c r="BE30">
        <v>875.38285821713305</v>
      </c>
      <c r="BF30">
        <v>859.01033185607105</v>
      </c>
      <c r="BG30">
        <v>842.82166376188502</v>
      </c>
      <c r="BH30">
        <v>834.84365055312105</v>
      </c>
      <c r="BI30">
        <v>850.64365762506702</v>
      </c>
      <c r="BJ30">
        <v>899.73719912405898</v>
      </c>
      <c r="BK30">
        <v>877.806963636305</v>
      </c>
      <c r="BL30">
        <v>893.975386181565</v>
      </c>
      <c r="BM30">
        <v>904.02082720052704</v>
      </c>
      <c r="BN30">
        <v>915.55903411149598</v>
      </c>
      <c r="BO30">
        <v>917.91048108775703</v>
      </c>
      <c r="BP30">
        <v>920.52955607636898</v>
      </c>
      <c r="BQ30">
        <v>926.470621413186</v>
      </c>
      <c r="BR30">
        <v>929.19857140789998</v>
      </c>
      <c r="BS30">
        <v>928.83788986935303</v>
      </c>
      <c r="BT30">
        <v>927.00695418308999</v>
      </c>
      <c r="BU30">
        <v>930.54531257035399</v>
      </c>
      <c r="BV30">
        <v>926.51517582535905</v>
      </c>
      <c r="BW30">
        <v>942.12188024311297</v>
      </c>
      <c r="BX30">
        <v>951.19382305193005</v>
      </c>
      <c r="BY30">
        <v>959.03382459938598</v>
      </c>
      <c r="BZ30">
        <v>891.67395074114802</v>
      </c>
      <c r="CA30">
        <v>644.30806396371395</v>
      </c>
      <c r="CB30">
        <v>786.81919606008898</v>
      </c>
      <c r="CC30">
        <v>529.20837101833195</v>
      </c>
      <c r="CD30">
        <v>392.440116603945</v>
      </c>
      <c r="CE30">
        <v>375.50219115904298</v>
      </c>
      <c r="CF30">
        <v>369.65223501993597</v>
      </c>
      <c r="CG30">
        <v>348.965921910433</v>
      </c>
      <c r="CH30">
        <v>330.07306568541901</v>
      </c>
      <c r="CI30">
        <v>326.97812918346801</v>
      </c>
      <c r="CJ30">
        <v>326.16168767583503</v>
      </c>
      <c r="CK30">
        <v>325.357250928116</v>
      </c>
      <c r="CL30">
        <v>325.06701121566999</v>
      </c>
      <c r="CM30">
        <v>325.69172366092403</v>
      </c>
      <c r="CN30">
        <v>324.37743468297703</v>
      </c>
      <c r="CO30">
        <v>323.03651522665803</v>
      </c>
      <c r="CP30">
        <v>321.27538314591402</v>
      </c>
      <c r="CQ30">
        <v>322.26423733344302</v>
      </c>
      <c r="CR30">
        <v>323.42542697180698</v>
      </c>
      <c r="CS30">
        <v>322.63746038503501</v>
      </c>
      <c r="CT30">
        <v>321.50381800202899</v>
      </c>
      <c r="CU30">
        <v>321.93861909698597</v>
      </c>
      <c r="CV30">
        <v>320.93068601805402</v>
      </c>
      <c r="CW30">
        <v>328.34191619079098</v>
      </c>
      <c r="CX30">
        <v>326.29548678957298</v>
      </c>
      <c r="CY30">
        <v>324.43161617704999</v>
      </c>
      <c r="CZ30">
        <v>324.47445028676901</v>
      </c>
      <c r="DA30">
        <v>323.73442360119498</v>
      </c>
      <c r="DB30">
        <v>324.88808219209</v>
      </c>
      <c r="DC30">
        <v>321.94029958549601</v>
      </c>
      <c r="DD30">
        <v>323.899076621436</v>
      </c>
      <c r="DE30">
        <v>323.15625587840498</v>
      </c>
      <c r="DF30">
        <v>322.827696874975</v>
      </c>
      <c r="DG30">
        <v>323.71450056500498</v>
      </c>
      <c r="DH30">
        <v>323.82403953442702</v>
      </c>
      <c r="DI30">
        <v>322.90954962003298</v>
      </c>
      <c r="DJ30">
        <v>325.55203710005298</v>
      </c>
      <c r="DK30">
        <v>323.88208595205299</v>
      </c>
      <c r="DL30">
        <v>321.67159207285403</v>
      </c>
      <c r="DM30">
        <v>323.77676080251899</v>
      </c>
      <c r="DN30">
        <v>322.120911077323</v>
      </c>
      <c r="DO30">
        <v>321.52268773745499</v>
      </c>
      <c r="DP30">
        <v>323.14998232970498</v>
      </c>
      <c r="DQ30">
        <v>322.50499521467702</v>
      </c>
      <c r="DR30">
        <v>322.46734944386799</v>
      </c>
    </row>
    <row r="31" spans="1:122" x14ac:dyDescent="0.25">
      <c r="A31">
        <v>0.44391198981007102</v>
      </c>
      <c r="B31">
        <v>324.635385976865</v>
      </c>
      <c r="C31">
        <v>324.51188769861102</v>
      </c>
      <c r="D31">
        <v>323.67213805746297</v>
      </c>
      <c r="E31">
        <v>325.222051341059</v>
      </c>
      <c r="F31">
        <v>324.73708660405401</v>
      </c>
      <c r="G31">
        <v>325.057123266308</v>
      </c>
      <c r="H31">
        <v>325.31337818956001</v>
      </c>
      <c r="I31">
        <v>325.03289464213299</v>
      </c>
      <c r="J31">
        <v>329.47433708412001</v>
      </c>
      <c r="K31">
        <v>361.282047744598</v>
      </c>
      <c r="L31">
        <v>344.53987977270202</v>
      </c>
      <c r="M31">
        <v>322.20377717077798</v>
      </c>
      <c r="N31">
        <v>319.99323300835499</v>
      </c>
      <c r="O31">
        <v>323.97897360770799</v>
      </c>
      <c r="P31">
        <v>323.40019282947202</v>
      </c>
      <c r="Q31">
        <v>321.84214645945298</v>
      </c>
      <c r="R31">
        <v>322.77827834976</v>
      </c>
      <c r="S31">
        <v>323.66533857148897</v>
      </c>
      <c r="T31">
        <v>321.79190500251201</v>
      </c>
      <c r="U31">
        <v>323.56950545915998</v>
      </c>
      <c r="V31">
        <v>324.31454409268201</v>
      </c>
      <c r="W31">
        <v>325.13322819747998</v>
      </c>
      <c r="X31">
        <v>326.93524126720303</v>
      </c>
      <c r="Y31">
        <v>328.09387725544099</v>
      </c>
      <c r="Z31">
        <v>331.71416083237102</v>
      </c>
      <c r="AA31">
        <v>340.14507127137301</v>
      </c>
      <c r="AB31">
        <v>351.54792955997902</v>
      </c>
      <c r="AC31">
        <v>356.37232874338099</v>
      </c>
      <c r="AD31">
        <v>350.45591092534403</v>
      </c>
      <c r="AE31">
        <v>343.251233547293</v>
      </c>
      <c r="AF31">
        <v>343.331616641278</v>
      </c>
      <c r="AG31">
        <v>409.60667013684201</v>
      </c>
      <c r="AH31">
        <v>793.01531675296098</v>
      </c>
      <c r="AI31">
        <v>911.63470992717998</v>
      </c>
      <c r="AJ31">
        <v>854.15563493198499</v>
      </c>
      <c r="AK31">
        <v>779.08477796704301</v>
      </c>
      <c r="AL31">
        <v>775.42584815637304</v>
      </c>
      <c r="AM31">
        <v>755.44612594785497</v>
      </c>
      <c r="AN31">
        <v>779.54031475963097</v>
      </c>
      <c r="AO31">
        <v>764.454936694347</v>
      </c>
      <c r="AP31">
        <v>752.10491891323397</v>
      </c>
      <c r="AQ31">
        <v>750.88892594122797</v>
      </c>
      <c r="AR31">
        <v>752.24132063395996</v>
      </c>
      <c r="AS31">
        <v>760.42541441100002</v>
      </c>
      <c r="AT31">
        <v>756.69475570086399</v>
      </c>
      <c r="AU31">
        <v>757.26448310978606</v>
      </c>
      <c r="AV31">
        <v>751.30270681709305</v>
      </c>
      <c r="AW31">
        <v>743.66264531035301</v>
      </c>
      <c r="AX31">
        <v>747.35250269428502</v>
      </c>
      <c r="AY31">
        <v>767.35291965827196</v>
      </c>
      <c r="AZ31">
        <v>775.84704278453</v>
      </c>
      <c r="BA31">
        <v>800.75772876025303</v>
      </c>
      <c r="BB31">
        <v>816.40778925544703</v>
      </c>
      <c r="BC31">
        <v>835.65973116595501</v>
      </c>
      <c r="BD31">
        <v>845.59189981834697</v>
      </c>
      <c r="BE31">
        <v>849.62650916732503</v>
      </c>
      <c r="BF31">
        <v>843.07003830788403</v>
      </c>
      <c r="BG31">
        <v>836.63467983460703</v>
      </c>
      <c r="BH31">
        <v>819.48183772164998</v>
      </c>
      <c r="BI31">
        <v>804.72764068501294</v>
      </c>
      <c r="BJ31">
        <v>814.58067786673803</v>
      </c>
      <c r="BK31">
        <v>784.60887907238703</v>
      </c>
      <c r="BL31">
        <v>778.79867666668099</v>
      </c>
      <c r="BM31">
        <v>773.45718567185202</v>
      </c>
      <c r="BN31">
        <v>772.62416989217104</v>
      </c>
      <c r="BO31">
        <v>777.33574788101703</v>
      </c>
      <c r="BP31">
        <v>785.28779511888501</v>
      </c>
      <c r="BQ31">
        <v>803.33723186755299</v>
      </c>
      <c r="BR31">
        <v>824.89956498908896</v>
      </c>
      <c r="BS31">
        <v>844.73889378391198</v>
      </c>
      <c r="BT31">
        <v>863.63491995239895</v>
      </c>
      <c r="BU31">
        <v>873.00197504594098</v>
      </c>
      <c r="BV31">
        <v>894.01054565231505</v>
      </c>
      <c r="BW31">
        <v>919.69691847488696</v>
      </c>
      <c r="BX31">
        <v>945.93969780028704</v>
      </c>
      <c r="BY31">
        <v>973.06415946991899</v>
      </c>
      <c r="BZ31">
        <v>843.742826092673</v>
      </c>
      <c r="CA31">
        <v>619.47928700534897</v>
      </c>
      <c r="CB31">
        <v>760.45901664724602</v>
      </c>
      <c r="CC31">
        <v>529.50242343098</v>
      </c>
      <c r="CD31">
        <v>379.70089717428903</v>
      </c>
      <c r="CE31">
        <v>359.04633433350102</v>
      </c>
      <c r="CF31">
        <v>352.04171966476002</v>
      </c>
      <c r="CG31">
        <v>342.08803564824098</v>
      </c>
      <c r="CH31">
        <v>331.90620451313998</v>
      </c>
      <c r="CI31">
        <v>329.96504094106501</v>
      </c>
      <c r="CJ31">
        <v>328.72569745605199</v>
      </c>
      <c r="CK31">
        <v>330.20052431121002</v>
      </c>
      <c r="CL31">
        <v>327.66641827075802</v>
      </c>
      <c r="CM31">
        <v>328.08617176103002</v>
      </c>
      <c r="CN31">
        <v>327.20943994243402</v>
      </c>
      <c r="CO31">
        <v>326.44453194989597</v>
      </c>
      <c r="CP31">
        <v>325.68802813884503</v>
      </c>
      <c r="CQ31">
        <v>326.11082004147102</v>
      </c>
      <c r="CR31">
        <v>325.52336873830001</v>
      </c>
      <c r="CS31">
        <v>324.99439596382501</v>
      </c>
      <c r="CT31">
        <v>324.39496246871101</v>
      </c>
      <c r="CU31">
        <v>323.73549189354497</v>
      </c>
      <c r="CV31">
        <v>323.23418202319999</v>
      </c>
      <c r="CW31">
        <v>329.88002425964498</v>
      </c>
      <c r="CX31">
        <v>326.87312476352599</v>
      </c>
      <c r="CY31">
        <v>327.499857560404</v>
      </c>
      <c r="CZ31">
        <v>327.07681220127802</v>
      </c>
      <c r="DA31">
        <v>326.95510440164401</v>
      </c>
      <c r="DB31">
        <v>327.14502769241102</v>
      </c>
      <c r="DC31">
        <v>325.71295784195001</v>
      </c>
      <c r="DD31">
        <v>326.817820817148</v>
      </c>
      <c r="DE31">
        <v>326.81079301947602</v>
      </c>
      <c r="DF31">
        <v>325.01730822337299</v>
      </c>
      <c r="DG31">
        <v>327.26329399954398</v>
      </c>
      <c r="DH31">
        <v>325.26088656041497</v>
      </c>
      <c r="DI31">
        <v>325.854719946388</v>
      </c>
      <c r="DJ31">
        <v>326.601610829636</v>
      </c>
      <c r="DK31">
        <v>325.67899860100499</v>
      </c>
      <c r="DL31">
        <v>325.35423061241499</v>
      </c>
      <c r="DM31">
        <v>325.55016400168603</v>
      </c>
      <c r="DN31">
        <v>323.92265235340602</v>
      </c>
      <c r="DO31">
        <v>324.36639464081998</v>
      </c>
      <c r="DP31">
        <v>325.79814195996602</v>
      </c>
      <c r="DQ31">
        <v>324.846766538238</v>
      </c>
      <c r="DR31">
        <v>324.74458667821301</v>
      </c>
    </row>
    <row r="32" spans="1:122" x14ac:dyDescent="0.25">
      <c r="A32">
        <v>0.45335385166661002</v>
      </c>
      <c r="B32">
        <v>327.75359821846899</v>
      </c>
      <c r="C32">
        <v>326.90222168236801</v>
      </c>
      <c r="D32">
        <v>326.72005162944998</v>
      </c>
      <c r="E32">
        <v>327.58747935417699</v>
      </c>
      <c r="F32">
        <v>327.25820960116801</v>
      </c>
      <c r="G32">
        <v>327.93335564691102</v>
      </c>
      <c r="H32">
        <v>327.70000167154501</v>
      </c>
      <c r="I32">
        <v>326.79434533348501</v>
      </c>
      <c r="J32">
        <v>332.036865404026</v>
      </c>
      <c r="K32">
        <v>351.599880283115</v>
      </c>
      <c r="L32">
        <v>339.49487913747402</v>
      </c>
      <c r="M32">
        <v>323.19911585761298</v>
      </c>
      <c r="N32">
        <v>323.52185752559501</v>
      </c>
      <c r="O32">
        <v>326.65600081612598</v>
      </c>
      <c r="P32">
        <v>327.765352047931</v>
      </c>
      <c r="Q32">
        <v>324.27374468170098</v>
      </c>
      <c r="R32">
        <v>324.75801876288199</v>
      </c>
      <c r="S32">
        <v>324.73557515422402</v>
      </c>
      <c r="T32">
        <v>323.63852893487598</v>
      </c>
      <c r="U32">
        <v>324.98512164994702</v>
      </c>
      <c r="V32">
        <v>325.80288162459101</v>
      </c>
      <c r="W32">
        <v>326.90989613671701</v>
      </c>
      <c r="X32">
        <v>329.591972302312</v>
      </c>
      <c r="Y32">
        <v>331.215469875618</v>
      </c>
      <c r="Z32">
        <v>329.91981885777102</v>
      </c>
      <c r="AA32">
        <v>330.90407766549998</v>
      </c>
      <c r="AB32">
        <v>332.39476174965699</v>
      </c>
      <c r="AC32">
        <v>333.79502775971798</v>
      </c>
      <c r="AD32">
        <v>332.46514785043399</v>
      </c>
      <c r="AE32">
        <v>334.16012579517098</v>
      </c>
      <c r="AF32">
        <v>337.47677590309598</v>
      </c>
      <c r="AG32">
        <v>393.066389428923</v>
      </c>
      <c r="AH32">
        <v>649.09605824572998</v>
      </c>
      <c r="AI32">
        <v>753.35112611142904</v>
      </c>
      <c r="AJ32">
        <v>724.71089844658798</v>
      </c>
      <c r="AK32">
        <v>675.31069449087704</v>
      </c>
      <c r="AL32">
        <v>652.64732246641802</v>
      </c>
      <c r="AM32">
        <v>674.09517541814103</v>
      </c>
      <c r="AN32">
        <v>679.11998465667102</v>
      </c>
      <c r="AO32">
        <v>673.42662489988595</v>
      </c>
      <c r="AP32">
        <v>671.46013826167098</v>
      </c>
      <c r="AQ32">
        <v>665.82861489329002</v>
      </c>
      <c r="AR32">
        <v>668.99571837619806</v>
      </c>
      <c r="AS32">
        <v>670.31342024170397</v>
      </c>
      <c r="AT32">
        <v>666.44604243312699</v>
      </c>
      <c r="AU32">
        <v>663.63665629801505</v>
      </c>
      <c r="AV32">
        <v>658.44820093261103</v>
      </c>
      <c r="AW32">
        <v>652.68171608487398</v>
      </c>
      <c r="AX32">
        <v>644.696586671967</v>
      </c>
      <c r="AY32">
        <v>649.84399675383497</v>
      </c>
      <c r="AZ32">
        <v>653.17745880243103</v>
      </c>
      <c r="BA32">
        <v>664.31738334562999</v>
      </c>
      <c r="BB32">
        <v>672.68504340324796</v>
      </c>
      <c r="BC32">
        <v>687.51875285715698</v>
      </c>
      <c r="BD32">
        <v>710.34722677331001</v>
      </c>
      <c r="BE32">
        <v>725.74669810367402</v>
      </c>
      <c r="BF32">
        <v>734.15444342414196</v>
      </c>
      <c r="BG32">
        <v>735.02987993971203</v>
      </c>
      <c r="BH32">
        <v>727.78414740328901</v>
      </c>
      <c r="BI32">
        <v>712.61473011343401</v>
      </c>
      <c r="BJ32">
        <v>699.44625641848995</v>
      </c>
      <c r="BK32">
        <v>688.26755584555406</v>
      </c>
      <c r="BL32">
        <v>686.64742379908205</v>
      </c>
      <c r="BM32">
        <v>682.40944264352504</v>
      </c>
      <c r="BN32">
        <v>674.91685219730903</v>
      </c>
      <c r="BO32">
        <v>676.99944077080499</v>
      </c>
      <c r="BP32">
        <v>683.95998591178704</v>
      </c>
      <c r="BQ32">
        <v>695.40665181477505</v>
      </c>
      <c r="BR32">
        <v>713.13388694856599</v>
      </c>
      <c r="BS32">
        <v>736.29567187741998</v>
      </c>
      <c r="BT32">
        <v>749.44273616246301</v>
      </c>
      <c r="BU32">
        <v>764.82573579592099</v>
      </c>
      <c r="BV32">
        <v>784.88578464634702</v>
      </c>
      <c r="BW32">
        <v>804.71527632255095</v>
      </c>
      <c r="BX32">
        <v>822.11239183038697</v>
      </c>
      <c r="BY32">
        <v>849.56553299966299</v>
      </c>
      <c r="BZ32">
        <v>695.81803437480596</v>
      </c>
      <c r="CA32">
        <v>529.77209236341605</v>
      </c>
      <c r="CB32">
        <v>654.55320524370995</v>
      </c>
      <c r="CC32">
        <v>492.78587832460602</v>
      </c>
      <c r="CD32">
        <v>366.78353364965102</v>
      </c>
      <c r="CE32">
        <v>345.864859874003</v>
      </c>
      <c r="CF32">
        <v>340.18634984334102</v>
      </c>
      <c r="CG32">
        <v>336.875579148143</v>
      </c>
      <c r="CH32">
        <v>334.667012356947</v>
      </c>
      <c r="CI32">
        <v>332.28520863195803</v>
      </c>
      <c r="CJ32">
        <v>331.53972545980599</v>
      </c>
      <c r="CK32">
        <v>332.27504462226102</v>
      </c>
      <c r="CL32">
        <v>330.14632828356298</v>
      </c>
      <c r="CM32">
        <v>329.88039981062701</v>
      </c>
      <c r="CN32">
        <v>330.90051313416001</v>
      </c>
      <c r="CO32">
        <v>330.71137772161501</v>
      </c>
      <c r="CP32">
        <v>328.80753904188799</v>
      </c>
      <c r="CQ32">
        <v>328.85896534148702</v>
      </c>
      <c r="CR32">
        <v>327.20468625079099</v>
      </c>
      <c r="CS32">
        <v>328.32808191037202</v>
      </c>
      <c r="CT32">
        <v>325.09663388823299</v>
      </c>
      <c r="CU32">
        <v>326.81320237328498</v>
      </c>
      <c r="CV32">
        <v>324.96678093741599</v>
      </c>
      <c r="CW32">
        <v>333.07661804135199</v>
      </c>
      <c r="CX32">
        <v>328.34423958086802</v>
      </c>
      <c r="CY32">
        <v>329.18167238596197</v>
      </c>
      <c r="CZ32">
        <v>330.40972226935099</v>
      </c>
      <c r="DA32">
        <v>328.52438894641102</v>
      </c>
      <c r="DB32">
        <v>327.603638466424</v>
      </c>
      <c r="DC32">
        <v>327.54566325315398</v>
      </c>
      <c r="DD32">
        <v>327.799915771364</v>
      </c>
      <c r="DE32">
        <v>328.63942413248702</v>
      </c>
      <c r="DF32">
        <v>326.90944080936799</v>
      </c>
      <c r="DG32">
        <v>328.21239974677701</v>
      </c>
      <c r="DH32">
        <v>328.01638676563601</v>
      </c>
      <c r="DI32">
        <v>328.14771624531301</v>
      </c>
      <c r="DJ32">
        <v>328.25317257735298</v>
      </c>
      <c r="DK32">
        <v>327.90648141615998</v>
      </c>
      <c r="DL32">
        <v>326.83805192352997</v>
      </c>
      <c r="DM32">
        <v>327.87507071924</v>
      </c>
      <c r="DN32">
        <v>327.80308754377103</v>
      </c>
      <c r="DO32">
        <v>327.359675445942</v>
      </c>
      <c r="DP32">
        <v>328.46495977030298</v>
      </c>
      <c r="DQ32">
        <v>327.67076209646501</v>
      </c>
      <c r="DR32">
        <v>328.34581272002498</v>
      </c>
    </row>
    <row r="33" spans="1:122" x14ac:dyDescent="0.25">
      <c r="A33">
        <v>0.46279571352314902</v>
      </c>
      <c r="B33">
        <v>326.606063751401</v>
      </c>
      <c r="C33">
        <v>329.45852341588801</v>
      </c>
      <c r="D33">
        <v>329.85083147192501</v>
      </c>
      <c r="E33">
        <v>328.037060980484</v>
      </c>
      <c r="F33">
        <v>329.356710386141</v>
      </c>
      <c r="G33">
        <v>329.31103450494601</v>
      </c>
      <c r="H33">
        <v>328.220149154279</v>
      </c>
      <c r="I33">
        <v>328.527775729675</v>
      </c>
      <c r="J33">
        <v>334.18014577959002</v>
      </c>
      <c r="K33">
        <v>340.56553613136799</v>
      </c>
      <c r="L33">
        <v>332.679124149779</v>
      </c>
      <c r="M33">
        <v>325.563237986827</v>
      </c>
      <c r="N33">
        <v>329.73783521678098</v>
      </c>
      <c r="O33">
        <v>332.53540115262001</v>
      </c>
      <c r="P33">
        <v>332.61526430242998</v>
      </c>
      <c r="Q33">
        <v>327.51350709560899</v>
      </c>
      <c r="R33">
        <v>326.37499018476097</v>
      </c>
      <c r="S33">
        <v>326.091728738992</v>
      </c>
      <c r="T33">
        <v>326.16858859281899</v>
      </c>
      <c r="U33">
        <v>326.04205272847298</v>
      </c>
      <c r="V33">
        <v>325.94358527079902</v>
      </c>
      <c r="W33">
        <v>328.425864878433</v>
      </c>
      <c r="X33">
        <v>332.04260370755799</v>
      </c>
      <c r="Y33">
        <v>334.02736916689901</v>
      </c>
      <c r="Z33">
        <v>330.51010045304901</v>
      </c>
      <c r="AA33">
        <v>328.29615201699198</v>
      </c>
      <c r="AB33">
        <v>326.98504777938501</v>
      </c>
      <c r="AC33">
        <v>329.15736750897702</v>
      </c>
      <c r="AD33">
        <v>328.82323068317299</v>
      </c>
      <c r="AE33">
        <v>331.85186541977799</v>
      </c>
      <c r="AF33">
        <v>335.15208329015502</v>
      </c>
      <c r="AG33">
        <v>384.75026640175099</v>
      </c>
      <c r="AH33">
        <v>542.77600738741899</v>
      </c>
      <c r="AI33">
        <v>642.65536585053599</v>
      </c>
      <c r="AJ33">
        <v>646.11437427286398</v>
      </c>
      <c r="AK33">
        <v>629.95095543511502</v>
      </c>
      <c r="AL33">
        <v>562.05637542194199</v>
      </c>
      <c r="AM33">
        <v>646.14946790038505</v>
      </c>
      <c r="AN33">
        <v>634.92029316155299</v>
      </c>
      <c r="AO33">
        <v>628.53859150065296</v>
      </c>
      <c r="AP33">
        <v>621.14210101090396</v>
      </c>
      <c r="AQ33">
        <v>610.816360612675</v>
      </c>
      <c r="AR33">
        <v>610.58387039471995</v>
      </c>
      <c r="AS33">
        <v>613.72213604584601</v>
      </c>
      <c r="AT33">
        <v>610.67337627092502</v>
      </c>
      <c r="AU33">
        <v>611.15378882145296</v>
      </c>
      <c r="AV33">
        <v>609.55200980075097</v>
      </c>
      <c r="AW33">
        <v>612.50126133556205</v>
      </c>
      <c r="AX33">
        <v>596.64440271329795</v>
      </c>
      <c r="AY33">
        <v>594.55749404225696</v>
      </c>
      <c r="AZ33">
        <v>586.30866415549599</v>
      </c>
      <c r="BA33">
        <v>578.52004502565899</v>
      </c>
      <c r="BB33">
        <v>571.98004146822404</v>
      </c>
      <c r="BC33">
        <v>572.76365829936105</v>
      </c>
      <c r="BD33">
        <v>580.16497202539699</v>
      </c>
      <c r="BE33">
        <v>582.92836542759699</v>
      </c>
      <c r="BF33">
        <v>589.69102396023402</v>
      </c>
      <c r="BG33">
        <v>594.166100317977</v>
      </c>
      <c r="BH33">
        <v>602.77602699963302</v>
      </c>
      <c r="BI33">
        <v>603.99782936530301</v>
      </c>
      <c r="BJ33">
        <v>580.34529499043299</v>
      </c>
      <c r="BK33">
        <v>602.92581685744597</v>
      </c>
      <c r="BL33">
        <v>605.50650000929397</v>
      </c>
      <c r="BM33">
        <v>602.92222500175797</v>
      </c>
      <c r="BN33">
        <v>598.01645156713505</v>
      </c>
      <c r="BO33">
        <v>595.90962367216503</v>
      </c>
      <c r="BP33">
        <v>591.73608863050094</v>
      </c>
      <c r="BQ33">
        <v>598.46975893319495</v>
      </c>
      <c r="BR33">
        <v>604.26778486241096</v>
      </c>
      <c r="BS33">
        <v>618.49395591410405</v>
      </c>
      <c r="BT33">
        <v>623.20367327287397</v>
      </c>
      <c r="BU33">
        <v>622.74983133005605</v>
      </c>
      <c r="BV33">
        <v>630.85780187329601</v>
      </c>
      <c r="BW33">
        <v>642.20417163954903</v>
      </c>
      <c r="BX33">
        <v>639.77487609069499</v>
      </c>
      <c r="BY33">
        <v>636.85058118019003</v>
      </c>
      <c r="BZ33">
        <v>545.01271569967696</v>
      </c>
      <c r="CA33">
        <v>450.41753278911301</v>
      </c>
      <c r="CB33">
        <v>531.46412537668095</v>
      </c>
      <c r="CC33">
        <v>442.69441636927797</v>
      </c>
      <c r="CD33">
        <v>358.102136646622</v>
      </c>
      <c r="CE33">
        <v>337.91393960731301</v>
      </c>
      <c r="CF33">
        <v>336.55205975630997</v>
      </c>
      <c r="CG33">
        <v>334.50227722393998</v>
      </c>
      <c r="CH33">
        <v>336.12762585170299</v>
      </c>
      <c r="CI33">
        <v>337.00542547764599</v>
      </c>
      <c r="CJ33">
        <v>336.35089801126401</v>
      </c>
      <c r="CK33">
        <v>335.351835118959</v>
      </c>
      <c r="CL33">
        <v>335.90919722025302</v>
      </c>
      <c r="CM33">
        <v>334.34913785186802</v>
      </c>
      <c r="CN33">
        <v>334.55810922573301</v>
      </c>
      <c r="CO33">
        <v>334.08696837575002</v>
      </c>
      <c r="CP33">
        <v>332.24754120837702</v>
      </c>
      <c r="CQ33">
        <v>333.58470489944801</v>
      </c>
      <c r="CR33">
        <v>330.23165159045197</v>
      </c>
      <c r="CS33">
        <v>330.91925055287402</v>
      </c>
      <c r="CT33">
        <v>327.47588137667702</v>
      </c>
      <c r="CU33">
        <v>328.23709816990402</v>
      </c>
      <c r="CV33">
        <v>327.24920428600399</v>
      </c>
      <c r="CW33">
        <v>334.76312465500303</v>
      </c>
      <c r="CX33">
        <v>330.48904473838701</v>
      </c>
      <c r="CY33">
        <v>330.38561320732401</v>
      </c>
      <c r="CZ33">
        <v>332.54619636216302</v>
      </c>
      <c r="DA33">
        <v>332.00461346721403</v>
      </c>
      <c r="DB33">
        <v>330.25273983791902</v>
      </c>
      <c r="DC33">
        <v>329.27580292304799</v>
      </c>
      <c r="DD33">
        <v>330.020050284202</v>
      </c>
      <c r="DE33">
        <v>330.757460249757</v>
      </c>
      <c r="DF33">
        <v>329.41223163886701</v>
      </c>
      <c r="DG33">
        <v>329.79601387391</v>
      </c>
      <c r="DH33">
        <v>329.81900168886199</v>
      </c>
      <c r="DI33">
        <v>330.15474918757297</v>
      </c>
      <c r="DJ33">
        <v>330.789116283684</v>
      </c>
      <c r="DK33">
        <v>330.39507372358003</v>
      </c>
      <c r="DL33">
        <v>329.990529239892</v>
      </c>
      <c r="DM33">
        <v>329.50354716512902</v>
      </c>
      <c r="DN33">
        <v>329.15857391908997</v>
      </c>
      <c r="DO33">
        <v>329.26139907846101</v>
      </c>
      <c r="DP33">
        <v>329.63216411309702</v>
      </c>
      <c r="DQ33">
        <v>328.59684092569199</v>
      </c>
      <c r="DR33">
        <v>330.02051231203001</v>
      </c>
    </row>
    <row r="34" spans="1:122" x14ac:dyDescent="0.25">
      <c r="A34">
        <v>0.47223757537968802</v>
      </c>
      <c r="B34">
        <v>328.57073156922701</v>
      </c>
      <c r="C34">
        <v>331.68017709458098</v>
      </c>
      <c r="D34">
        <v>330.93211428172998</v>
      </c>
      <c r="E34">
        <v>330.15956450918401</v>
      </c>
      <c r="F34">
        <v>331.26713676531398</v>
      </c>
      <c r="G34">
        <v>331.82349326075399</v>
      </c>
      <c r="H34">
        <v>329.845535083333</v>
      </c>
      <c r="I34">
        <v>330.02846191730998</v>
      </c>
      <c r="J34">
        <v>334.32423147804701</v>
      </c>
      <c r="K34">
        <v>333.93652458863198</v>
      </c>
      <c r="L34">
        <v>329.57728478311799</v>
      </c>
      <c r="M34">
        <v>330.12768691430102</v>
      </c>
      <c r="N34">
        <v>335.22437783834403</v>
      </c>
      <c r="O34">
        <v>342.38525629360402</v>
      </c>
      <c r="P34">
        <v>339.636155224476</v>
      </c>
      <c r="Q34">
        <v>331.06482793682198</v>
      </c>
      <c r="R34">
        <v>328.691942068853</v>
      </c>
      <c r="S34">
        <v>326.83539109896299</v>
      </c>
      <c r="T34">
        <v>324.50537893901998</v>
      </c>
      <c r="U34">
        <v>326.577164250181</v>
      </c>
      <c r="V34">
        <v>326.74736880553098</v>
      </c>
      <c r="W34">
        <v>328.757803041334</v>
      </c>
      <c r="X34">
        <v>331.92159539942901</v>
      </c>
      <c r="Y34">
        <v>335.723834564215</v>
      </c>
      <c r="Z34">
        <v>330.55326303915001</v>
      </c>
      <c r="AA34">
        <v>327.23706453139903</v>
      </c>
      <c r="AB34">
        <v>326.32087824546198</v>
      </c>
      <c r="AC34">
        <v>327.51806692004499</v>
      </c>
      <c r="AD34">
        <v>328.98666925249103</v>
      </c>
      <c r="AE34">
        <v>328.69057389904299</v>
      </c>
      <c r="AF34">
        <v>333.722244073453</v>
      </c>
      <c r="AG34">
        <v>375.87409810993302</v>
      </c>
      <c r="AH34">
        <v>492.48704258189201</v>
      </c>
      <c r="AI34">
        <v>560.07027114310802</v>
      </c>
      <c r="AJ34">
        <v>572.984444676267</v>
      </c>
      <c r="AK34">
        <v>569.62758302441398</v>
      </c>
      <c r="AL34">
        <v>510.11882286472598</v>
      </c>
      <c r="AM34">
        <v>591.43480765637605</v>
      </c>
      <c r="AN34">
        <v>575.89200351909005</v>
      </c>
      <c r="AO34">
        <v>565.85721663968798</v>
      </c>
      <c r="AP34">
        <v>553.13862952860802</v>
      </c>
      <c r="AQ34">
        <v>548.72958308049897</v>
      </c>
      <c r="AR34">
        <v>544.38363639824195</v>
      </c>
      <c r="AS34">
        <v>546.260706228088</v>
      </c>
      <c r="AT34">
        <v>545.51014928925701</v>
      </c>
      <c r="AU34">
        <v>547.61428993745005</v>
      </c>
      <c r="AV34">
        <v>546.19823703063901</v>
      </c>
      <c r="AW34">
        <v>547.12573550624495</v>
      </c>
      <c r="AX34">
        <v>537.94334767860005</v>
      </c>
      <c r="AY34">
        <v>536.11839184317296</v>
      </c>
      <c r="AZ34">
        <v>528.19153046880501</v>
      </c>
      <c r="BA34">
        <v>520.08097994087598</v>
      </c>
      <c r="BB34">
        <v>513.23281739812205</v>
      </c>
      <c r="BC34">
        <v>512.764722188071</v>
      </c>
      <c r="BD34">
        <v>517.58101289343995</v>
      </c>
      <c r="BE34">
        <v>512.76288412149097</v>
      </c>
      <c r="BF34">
        <v>519.59871106998298</v>
      </c>
      <c r="BG34">
        <v>520.38770807351398</v>
      </c>
      <c r="BH34">
        <v>525.00268156009201</v>
      </c>
      <c r="BI34">
        <v>527.45445865531406</v>
      </c>
      <c r="BJ34">
        <v>505.16786459386299</v>
      </c>
      <c r="BK34">
        <v>524.25389365819103</v>
      </c>
      <c r="BL34">
        <v>528.91626103772103</v>
      </c>
      <c r="BM34">
        <v>529.75513034486096</v>
      </c>
      <c r="BN34">
        <v>529.18665906764295</v>
      </c>
      <c r="BO34">
        <v>526.56453232584295</v>
      </c>
      <c r="BP34">
        <v>525.524099866244</v>
      </c>
      <c r="BQ34">
        <v>527.873655663367</v>
      </c>
      <c r="BR34">
        <v>530.37733682514397</v>
      </c>
      <c r="BS34">
        <v>532.69741544953399</v>
      </c>
      <c r="BT34">
        <v>529.27194899318704</v>
      </c>
      <c r="BU34">
        <v>530.18081441157699</v>
      </c>
      <c r="BV34">
        <v>532.64892641794097</v>
      </c>
      <c r="BW34">
        <v>531.25790619609302</v>
      </c>
      <c r="BX34">
        <v>520.96771939874498</v>
      </c>
      <c r="BY34">
        <v>507.34960183564601</v>
      </c>
      <c r="BZ34">
        <v>466.146920960702</v>
      </c>
      <c r="CA34">
        <v>410.060675725762</v>
      </c>
      <c r="CB34">
        <v>461.77384176568103</v>
      </c>
      <c r="CC34">
        <v>411.47511879748203</v>
      </c>
      <c r="CD34">
        <v>356.46835221104499</v>
      </c>
      <c r="CE34">
        <v>336.38640512413798</v>
      </c>
      <c r="CF34">
        <v>334.69236109383098</v>
      </c>
      <c r="CG34">
        <v>332.23759057523102</v>
      </c>
      <c r="CH34">
        <v>338.28987827064702</v>
      </c>
      <c r="CI34">
        <v>341.28577305542899</v>
      </c>
      <c r="CJ34">
        <v>341.09687401857599</v>
      </c>
      <c r="CK34">
        <v>342.43872022772302</v>
      </c>
      <c r="CL34">
        <v>342.603940165636</v>
      </c>
      <c r="CM34">
        <v>340.44290260741298</v>
      </c>
      <c r="CN34">
        <v>341.21820860529198</v>
      </c>
      <c r="CO34">
        <v>343.11918069566201</v>
      </c>
      <c r="CP34">
        <v>339.927975094396</v>
      </c>
      <c r="CQ34">
        <v>338.787468791788</v>
      </c>
      <c r="CR34">
        <v>337.22592589957202</v>
      </c>
      <c r="CS34">
        <v>334.24630114338402</v>
      </c>
      <c r="CT34">
        <v>330.23962158046902</v>
      </c>
      <c r="CU34">
        <v>328.98829988085799</v>
      </c>
      <c r="CV34">
        <v>330.148758211737</v>
      </c>
      <c r="CW34">
        <v>337.06261108834502</v>
      </c>
      <c r="CX34">
        <v>332.209769531973</v>
      </c>
      <c r="CY34">
        <v>330.82208181977302</v>
      </c>
      <c r="CZ34">
        <v>333.01112167756298</v>
      </c>
      <c r="DA34">
        <v>334.001964451135</v>
      </c>
      <c r="DB34">
        <v>331.68949045108201</v>
      </c>
      <c r="DC34">
        <v>330.70227411580902</v>
      </c>
      <c r="DD34">
        <v>332.655810096246</v>
      </c>
      <c r="DE34">
        <v>332.38669417418902</v>
      </c>
      <c r="DF34">
        <v>329.87456744443801</v>
      </c>
      <c r="DG34">
        <v>330.41786574093601</v>
      </c>
      <c r="DH34">
        <v>331.47911787477199</v>
      </c>
      <c r="DI34">
        <v>330.70048772986502</v>
      </c>
      <c r="DJ34">
        <v>331.36177258620199</v>
      </c>
      <c r="DK34">
        <v>331.32856777182099</v>
      </c>
      <c r="DL34">
        <v>329.81101860843398</v>
      </c>
      <c r="DM34">
        <v>331.30618814205002</v>
      </c>
      <c r="DN34">
        <v>331.10178316170197</v>
      </c>
      <c r="DO34">
        <v>330.98773112025401</v>
      </c>
      <c r="DP34">
        <v>330.484744863868</v>
      </c>
      <c r="DQ34">
        <v>331.21437781647597</v>
      </c>
      <c r="DR34">
        <v>330.81257472094001</v>
      </c>
    </row>
    <row r="35" spans="1:122" x14ac:dyDescent="0.25">
      <c r="A35">
        <v>0.48167943723622703</v>
      </c>
      <c r="B35">
        <v>329.80597928321902</v>
      </c>
      <c r="C35">
        <v>332.297503881019</v>
      </c>
      <c r="D35">
        <v>332.15612944521803</v>
      </c>
      <c r="E35">
        <v>331.270559611799</v>
      </c>
      <c r="F35">
        <v>332.21638962392001</v>
      </c>
      <c r="G35">
        <v>331.209705396679</v>
      </c>
      <c r="H35">
        <v>331.719923295444</v>
      </c>
      <c r="I35">
        <v>331.67780038014098</v>
      </c>
      <c r="J35">
        <v>332.75648368855298</v>
      </c>
      <c r="K35">
        <v>331.45312533274802</v>
      </c>
      <c r="L35">
        <v>330.45191690373599</v>
      </c>
      <c r="M35">
        <v>331.36160195266399</v>
      </c>
      <c r="N35">
        <v>340.24082102509902</v>
      </c>
      <c r="O35">
        <v>352.08344127929701</v>
      </c>
      <c r="P35">
        <v>349.74780257933003</v>
      </c>
      <c r="Q35">
        <v>335.04948058326499</v>
      </c>
      <c r="R35">
        <v>330.43434604880599</v>
      </c>
      <c r="S35">
        <v>327.62096128899998</v>
      </c>
      <c r="T35">
        <v>324.36425483622997</v>
      </c>
      <c r="U35">
        <v>326.228225383498</v>
      </c>
      <c r="V35">
        <v>326.19866591195802</v>
      </c>
      <c r="W35">
        <v>326.64360502578501</v>
      </c>
      <c r="X35">
        <v>332.70062108764699</v>
      </c>
      <c r="Y35">
        <v>335.566402704724</v>
      </c>
      <c r="Z35">
        <v>329.36307047522899</v>
      </c>
      <c r="AA35">
        <v>326.64050703111099</v>
      </c>
      <c r="AB35">
        <v>326.23486038505001</v>
      </c>
      <c r="AC35">
        <v>325.61984767156702</v>
      </c>
      <c r="AD35">
        <v>327.961401284045</v>
      </c>
      <c r="AE35">
        <v>328.659967658906</v>
      </c>
      <c r="AF35">
        <v>329.97972628000099</v>
      </c>
      <c r="AG35">
        <v>364.32177282524901</v>
      </c>
      <c r="AH35">
        <v>471.89282034937099</v>
      </c>
      <c r="AI35">
        <v>513.42846666306104</v>
      </c>
      <c r="AJ35">
        <v>513.31740255433601</v>
      </c>
      <c r="AK35">
        <v>504.832601555427</v>
      </c>
      <c r="AL35">
        <v>472.81883552240299</v>
      </c>
      <c r="AM35">
        <v>520.42136133290796</v>
      </c>
      <c r="AN35">
        <v>513.90764902963599</v>
      </c>
      <c r="AO35">
        <v>503.61574704637599</v>
      </c>
      <c r="AP35">
        <v>498.66645189635398</v>
      </c>
      <c r="AQ35">
        <v>492.189417890691</v>
      </c>
      <c r="AR35">
        <v>493.82731632019397</v>
      </c>
      <c r="AS35">
        <v>494.651027278573</v>
      </c>
      <c r="AT35">
        <v>492.90402824928401</v>
      </c>
      <c r="AU35">
        <v>489.46165875572899</v>
      </c>
      <c r="AV35">
        <v>487.06529938523801</v>
      </c>
      <c r="AW35">
        <v>485.16410706559299</v>
      </c>
      <c r="AX35">
        <v>480.01069713808999</v>
      </c>
      <c r="AY35">
        <v>480.57718465820699</v>
      </c>
      <c r="AZ35">
        <v>479.37105187926801</v>
      </c>
      <c r="BA35">
        <v>479.52952500037702</v>
      </c>
      <c r="BB35">
        <v>479.79993546300801</v>
      </c>
      <c r="BC35">
        <v>483.89260682291399</v>
      </c>
      <c r="BD35">
        <v>493.27252564129299</v>
      </c>
      <c r="BE35">
        <v>498.480020903102</v>
      </c>
      <c r="BF35">
        <v>507.33350006951201</v>
      </c>
      <c r="BG35">
        <v>507.48635773310298</v>
      </c>
      <c r="BH35">
        <v>507.03272585054702</v>
      </c>
      <c r="BI35">
        <v>501.555501897917</v>
      </c>
      <c r="BJ35">
        <v>476.07873184341298</v>
      </c>
      <c r="BK35">
        <v>487.52572255477997</v>
      </c>
      <c r="BL35">
        <v>486.70548963786899</v>
      </c>
      <c r="BM35">
        <v>486.376722499712</v>
      </c>
      <c r="BN35">
        <v>488.75000194349798</v>
      </c>
      <c r="BO35">
        <v>489.32636815456101</v>
      </c>
      <c r="BP35">
        <v>493.879445462202</v>
      </c>
      <c r="BQ35">
        <v>497.43136502744397</v>
      </c>
      <c r="BR35">
        <v>500.56461043947297</v>
      </c>
      <c r="BS35">
        <v>501.13807266573002</v>
      </c>
      <c r="BT35">
        <v>501.88072280671099</v>
      </c>
      <c r="BU35">
        <v>503.16976815284102</v>
      </c>
      <c r="BV35">
        <v>504.67336151899798</v>
      </c>
      <c r="BW35">
        <v>500.84781781091499</v>
      </c>
      <c r="BX35">
        <v>493.31668742654898</v>
      </c>
      <c r="BY35">
        <v>473.159254254507</v>
      </c>
      <c r="BZ35">
        <v>445.27840088792198</v>
      </c>
      <c r="CA35">
        <v>394.09848481328697</v>
      </c>
      <c r="CB35">
        <v>442.428579748532</v>
      </c>
      <c r="CC35">
        <v>401.09982516402999</v>
      </c>
      <c r="CD35">
        <v>352.74804391808999</v>
      </c>
      <c r="CE35">
        <v>334.66276880032302</v>
      </c>
      <c r="CF35">
        <v>334.26708711642902</v>
      </c>
      <c r="CG35">
        <v>333.17897419515299</v>
      </c>
      <c r="CH35">
        <v>338.22375634801301</v>
      </c>
      <c r="CI35">
        <v>344.35789922137099</v>
      </c>
      <c r="CJ35">
        <v>344.84844885613597</v>
      </c>
      <c r="CK35">
        <v>346.016453441088</v>
      </c>
      <c r="CL35">
        <v>348.41251754893199</v>
      </c>
      <c r="CM35">
        <v>350.40123136147298</v>
      </c>
      <c r="CN35">
        <v>352.611411286318</v>
      </c>
      <c r="CO35">
        <v>355.589771351884</v>
      </c>
      <c r="CP35">
        <v>350.47267671855201</v>
      </c>
      <c r="CQ35">
        <v>350.52193579935198</v>
      </c>
      <c r="CR35">
        <v>347.90833503232</v>
      </c>
      <c r="CS35">
        <v>340.46343316142003</v>
      </c>
      <c r="CT35">
        <v>334.900574992972</v>
      </c>
      <c r="CU35">
        <v>331.47802896177399</v>
      </c>
      <c r="CV35">
        <v>331.87204406186902</v>
      </c>
      <c r="CW35">
        <v>338.36434314186999</v>
      </c>
      <c r="CX35">
        <v>335.75888506918398</v>
      </c>
      <c r="CY35">
        <v>334.14721853020501</v>
      </c>
      <c r="CZ35">
        <v>331.740308301168</v>
      </c>
      <c r="DA35">
        <v>332.73042183640302</v>
      </c>
      <c r="DB35">
        <v>332.48727606124697</v>
      </c>
      <c r="DC35">
        <v>331.52062166521802</v>
      </c>
      <c r="DD35">
        <v>333.28656298825501</v>
      </c>
      <c r="DE35">
        <v>332.682718736239</v>
      </c>
      <c r="DF35">
        <v>332.16443926111498</v>
      </c>
      <c r="DG35">
        <v>332.197025457118</v>
      </c>
      <c r="DH35">
        <v>332.43788136363997</v>
      </c>
      <c r="DI35">
        <v>331.96942488708299</v>
      </c>
      <c r="DJ35">
        <v>332.95273990717698</v>
      </c>
      <c r="DK35">
        <v>332.62797608779499</v>
      </c>
      <c r="DL35">
        <v>331.57532392658698</v>
      </c>
      <c r="DM35">
        <v>331.53230694199402</v>
      </c>
      <c r="DN35">
        <v>332.32989702859999</v>
      </c>
      <c r="DO35">
        <v>332.73780899874703</v>
      </c>
      <c r="DP35">
        <v>331.17653891332202</v>
      </c>
      <c r="DQ35">
        <v>332.22166701454199</v>
      </c>
      <c r="DR35">
        <v>331.38248044552103</v>
      </c>
    </row>
    <row r="36" spans="1:122" x14ac:dyDescent="0.25">
      <c r="A36">
        <v>0.49112129909276597</v>
      </c>
      <c r="B36">
        <v>332.46335392774802</v>
      </c>
      <c r="C36">
        <v>333.22608591296802</v>
      </c>
      <c r="D36">
        <v>331.84214778619798</v>
      </c>
      <c r="E36">
        <v>333.555679871172</v>
      </c>
      <c r="F36">
        <v>332.25751094954597</v>
      </c>
      <c r="G36">
        <v>332.21138373085802</v>
      </c>
      <c r="H36">
        <v>332.90664200958798</v>
      </c>
      <c r="I36">
        <v>332.90405654532901</v>
      </c>
      <c r="J36">
        <v>333.81188877435102</v>
      </c>
      <c r="K36">
        <v>329.968210187208</v>
      </c>
      <c r="L36">
        <v>333.10401448736798</v>
      </c>
      <c r="M36">
        <v>332.53526468056498</v>
      </c>
      <c r="N36">
        <v>340.48071543613298</v>
      </c>
      <c r="O36">
        <v>357.58633831557</v>
      </c>
      <c r="P36">
        <v>358.92507083056699</v>
      </c>
      <c r="Q36">
        <v>337.71170727127202</v>
      </c>
      <c r="R36">
        <v>330.49164710277699</v>
      </c>
      <c r="S36">
        <v>327.82185963190301</v>
      </c>
      <c r="T36">
        <v>324.09272539649601</v>
      </c>
      <c r="U36">
        <v>326.15723339778799</v>
      </c>
      <c r="V36">
        <v>326.69781974811201</v>
      </c>
      <c r="W36">
        <v>327.02427728627299</v>
      </c>
      <c r="X36">
        <v>331.46311523563998</v>
      </c>
      <c r="Y36">
        <v>333.95423021095502</v>
      </c>
      <c r="Z36">
        <v>329.389886740507</v>
      </c>
      <c r="AA36">
        <v>326.66571694081699</v>
      </c>
      <c r="AB36">
        <v>326.17898777166999</v>
      </c>
      <c r="AC36">
        <v>325.87020378269602</v>
      </c>
      <c r="AD36">
        <v>327.436875014527</v>
      </c>
      <c r="AE36">
        <v>328.12625761913398</v>
      </c>
      <c r="AF36">
        <v>329.65462428385399</v>
      </c>
      <c r="AG36">
        <v>353.93488958085601</v>
      </c>
      <c r="AH36">
        <v>457.22067141215899</v>
      </c>
      <c r="AI36">
        <v>489.06727045795799</v>
      </c>
      <c r="AJ36">
        <v>472.90819717240402</v>
      </c>
      <c r="AK36">
        <v>452.59235258336599</v>
      </c>
      <c r="AL36">
        <v>437.68833756013601</v>
      </c>
      <c r="AM36">
        <v>458.61330179896299</v>
      </c>
      <c r="AN36">
        <v>462.56613975398</v>
      </c>
      <c r="AO36">
        <v>458.56583753166899</v>
      </c>
      <c r="AP36">
        <v>455.559474206858</v>
      </c>
      <c r="AQ36">
        <v>455.71811867178502</v>
      </c>
      <c r="AR36">
        <v>458.38120615458701</v>
      </c>
      <c r="AS36">
        <v>459.81160444293198</v>
      </c>
      <c r="AT36">
        <v>454.86961186359503</v>
      </c>
      <c r="AU36">
        <v>451.32503891864599</v>
      </c>
      <c r="AV36">
        <v>446.903141650272</v>
      </c>
      <c r="AW36">
        <v>438.41680744355301</v>
      </c>
      <c r="AX36">
        <v>433.65618506605699</v>
      </c>
      <c r="AY36">
        <v>435.15715459275799</v>
      </c>
      <c r="AZ36">
        <v>438.48044048786898</v>
      </c>
      <c r="BA36">
        <v>445.23798986654901</v>
      </c>
      <c r="BB36">
        <v>449.02848784207202</v>
      </c>
      <c r="BC36">
        <v>458.917518286855</v>
      </c>
      <c r="BD36">
        <v>468.526601086553</v>
      </c>
      <c r="BE36">
        <v>476.38697058203297</v>
      </c>
      <c r="BF36">
        <v>489.805460846789</v>
      </c>
      <c r="BG36">
        <v>495.04006557941301</v>
      </c>
      <c r="BH36">
        <v>490.87493844426001</v>
      </c>
      <c r="BI36">
        <v>483.782472828739</v>
      </c>
      <c r="BJ36">
        <v>470.09787481728898</v>
      </c>
      <c r="BK36">
        <v>461.178259042729</v>
      </c>
      <c r="BL36">
        <v>457.95652470549402</v>
      </c>
      <c r="BM36">
        <v>456.48184804644802</v>
      </c>
      <c r="BN36">
        <v>459.648856134509</v>
      </c>
      <c r="BO36">
        <v>461.42750109540799</v>
      </c>
      <c r="BP36">
        <v>468.137968669359</v>
      </c>
      <c r="BQ36">
        <v>475.88517277546799</v>
      </c>
      <c r="BR36">
        <v>485.29354891606698</v>
      </c>
      <c r="BS36">
        <v>493.99478264104499</v>
      </c>
      <c r="BT36">
        <v>499.35905361589403</v>
      </c>
      <c r="BU36">
        <v>503.54778563963799</v>
      </c>
      <c r="BV36">
        <v>507.58950885627399</v>
      </c>
      <c r="BW36">
        <v>505.16532683049002</v>
      </c>
      <c r="BX36">
        <v>496.61325139499598</v>
      </c>
      <c r="BY36">
        <v>469.02724698565902</v>
      </c>
      <c r="BZ36">
        <v>437.45652321516599</v>
      </c>
      <c r="CA36">
        <v>387.051099469966</v>
      </c>
      <c r="CB36">
        <v>435.64925153476099</v>
      </c>
      <c r="CC36">
        <v>395.518812526575</v>
      </c>
      <c r="CD36">
        <v>348.809897962028</v>
      </c>
      <c r="CE36">
        <v>334.65750859596898</v>
      </c>
      <c r="CF36">
        <v>333.49460889355203</v>
      </c>
      <c r="CG36">
        <v>332.62939890636699</v>
      </c>
      <c r="CH36">
        <v>336.49903677463999</v>
      </c>
      <c r="CI36">
        <v>345.48493464923399</v>
      </c>
      <c r="CJ36">
        <v>346.96451802315897</v>
      </c>
      <c r="CK36">
        <v>348.78266543888299</v>
      </c>
      <c r="CL36">
        <v>351.10586125508502</v>
      </c>
      <c r="CM36">
        <v>356.16324068404498</v>
      </c>
      <c r="CN36">
        <v>358.93028328217599</v>
      </c>
      <c r="CO36">
        <v>363.10454777684299</v>
      </c>
      <c r="CP36">
        <v>359.27491548083498</v>
      </c>
      <c r="CQ36">
        <v>363.96582093698402</v>
      </c>
      <c r="CR36">
        <v>359.59300320496601</v>
      </c>
      <c r="CS36">
        <v>349.07635186658899</v>
      </c>
      <c r="CT36">
        <v>338.80997369727299</v>
      </c>
      <c r="CU36">
        <v>334.81312610408497</v>
      </c>
      <c r="CV36">
        <v>335.08947430724999</v>
      </c>
      <c r="CW36">
        <v>342.96100142951798</v>
      </c>
      <c r="CX36">
        <v>334.22222932397301</v>
      </c>
      <c r="CY36">
        <v>334.96277831523702</v>
      </c>
      <c r="CZ36">
        <v>332.76756854947303</v>
      </c>
      <c r="DA36">
        <v>333.20181824645903</v>
      </c>
      <c r="DB36">
        <v>332.767809860765</v>
      </c>
      <c r="DC36">
        <v>332.337427720665</v>
      </c>
      <c r="DD36">
        <v>333.42885479094701</v>
      </c>
      <c r="DE36">
        <v>334.01829699537802</v>
      </c>
      <c r="DF36">
        <v>333.92098443620199</v>
      </c>
      <c r="DG36">
        <v>333.08277577221003</v>
      </c>
      <c r="DH36">
        <v>333.97557714820903</v>
      </c>
      <c r="DI36">
        <v>332.92267843176</v>
      </c>
      <c r="DJ36">
        <v>333.98997420012199</v>
      </c>
      <c r="DK36">
        <v>332.893908140843</v>
      </c>
      <c r="DL36">
        <v>333.15420686337302</v>
      </c>
      <c r="DM36">
        <v>332.68806824075898</v>
      </c>
      <c r="DN36">
        <v>333.64380284098701</v>
      </c>
      <c r="DO36">
        <v>332.63542033909198</v>
      </c>
      <c r="DP36">
        <v>332.84575029411297</v>
      </c>
      <c r="DQ36">
        <v>332.82649987022899</v>
      </c>
      <c r="DR36">
        <v>333.28859103615503</v>
      </c>
    </row>
    <row r="37" spans="1:122" x14ac:dyDescent="0.25">
      <c r="A37">
        <v>0.50056316094930497</v>
      </c>
      <c r="B37">
        <v>333.68869558346199</v>
      </c>
      <c r="C37">
        <v>333.08928735910501</v>
      </c>
      <c r="D37">
        <v>332.83582437238499</v>
      </c>
      <c r="E37">
        <v>333.48147924337002</v>
      </c>
      <c r="F37">
        <v>332.92884577967999</v>
      </c>
      <c r="G37">
        <v>333.500548405215</v>
      </c>
      <c r="H37">
        <v>331.97818150554502</v>
      </c>
      <c r="I37">
        <v>332.683953393656</v>
      </c>
      <c r="J37">
        <v>334.13943234614101</v>
      </c>
      <c r="K37">
        <v>330.23621709776302</v>
      </c>
      <c r="L37">
        <v>333.45595916854501</v>
      </c>
      <c r="M37">
        <v>334.295211404388</v>
      </c>
      <c r="N37">
        <v>339.086130331981</v>
      </c>
      <c r="O37">
        <v>356.81662058827402</v>
      </c>
      <c r="P37">
        <v>358.21922084645502</v>
      </c>
      <c r="Q37">
        <v>337.90911078679602</v>
      </c>
      <c r="R37">
        <v>329.52476751843801</v>
      </c>
      <c r="S37">
        <v>328.73979151711802</v>
      </c>
      <c r="T37">
        <v>326.37365423955299</v>
      </c>
      <c r="U37">
        <v>327.45725272405701</v>
      </c>
      <c r="V37">
        <v>327.01664099230101</v>
      </c>
      <c r="W37">
        <v>328.06428456452898</v>
      </c>
      <c r="X37">
        <v>328.348520756369</v>
      </c>
      <c r="Y37">
        <v>332.05480417317398</v>
      </c>
      <c r="Z37">
        <v>327.75999571961898</v>
      </c>
      <c r="AA37">
        <v>325.86596372724603</v>
      </c>
      <c r="AB37">
        <v>325.46091015463202</v>
      </c>
      <c r="AC37">
        <v>327.84021522726601</v>
      </c>
      <c r="AD37">
        <v>327.17342546411402</v>
      </c>
      <c r="AE37">
        <v>327.114070082691</v>
      </c>
      <c r="AF37">
        <v>328.48667192484402</v>
      </c>
      <c r="AG37">
        <v>345.18966457777401</v>
      </c>
      <c r="AH37">
        <v>434.433953843479</v>
      </c>
      <c r="AI37">
        <v>462.55611580202299</v>
      </c>
      <c r="AJ37">
        <v>448.24907279676597</v>
      </c>
      <c r="AK37">
        <v>423.35507778723098</v>
      </c>
      <c r="AL37">
        <v>411.370324456167</v>
      </c>
      <c r="AM37">
        <v>430.67933276260499</v>
      </c>
      <c r="AN37">
        <v>431.80952844471801</v>
      </c>
      <c r="AO37">
        <v>432.67010057140402</v>
      </c>
      <c r="AP37">
        <v>432.30598258402898</v>
      </c>
      <c r="AQ37">
        <v>433.35482573278898</v>
      </c>
      <c r="AR37">
        <v>434.43912355571501</v>
      </c>
      <c r="AS37">
        <v>438.35122585277799</v>
      </c>
      <c r="AT37">
        <v>434.25186345778599</v>
      </c>
      <c r="AU37">
        <v>431.96466970314299</v>
      </c>
      <c r="AV37">
        <v>428.54930541939802</v>
      </c>
      <c r="AW37">
        <v>421.65880763906</v>
      </c>
      <c r="AX37">
        <v>417.75349720438902</v>
      </c>
      <c r="AY37">
        <v>415.34939074483799</v>
      </c>
      <c r="AZ37">
        <v>417.17105284145498</v>
      </c>
      <c r="BA37">
        <v>420.91981711590898</v>
      </c>
      <c r="BB37">
        <v>420.05745001564998</v>
      </c>
      <c r="BC37">
        <v>424.66071211041401</v>
      </c>
      <c r="BD37">
        <v>431.69458263562802</v>
      </c>
      <c r="BE37">
        <v>434.72162350219202</v>
      </c>
      <c r="BF37">
        <v>439.34091566369199</v>
      </c>
      <c r="BG37">
        <v>444.28691273192601</v>
      </c>
      <c r="BH37">
        <v>445.32060783270299</v>
      </c>
      <c r="BI37">
        <v>442.42738596147501</v>
      </c>
      <c r="BJ37">
        <v>449.18639363570202</v>
      </c>
      <c r="BK37">
        <v>439.52087441281401</v>
      </c>
      <c r="BL37">
        <v>439.02372057095101</v>
      </c>
      <c r="BM37">
        <v>440.07453003443197</v>
      </c>
      <c r="BN37">
        <v>440.01354471542402</v>
      </c>
      <c r="BO37">
        <v>441.24286142315799</v>
      </c>
      <c r="BP37">
        <v>443.30162973498</v>
      </c>
      <c r="BQ37">
        <v>450.30570891874402</v>
      </c>
      <c r="BR37">
        <v>458.80069286109898</v>
      </c>
      <c r="BS37">
        <v>468.410351470465</v>
      </c>
      <c r="BT37">
        <v>472.19985446437801</v>
      </c>
      <c r="BU37">
        <v>479.93754803895899</v>
      </c>
      <c r="BV37">
        <v>482.81276853720198</v>
      </c>
      <c r="BW37">
        <v>478.95107610647801</v>
      </c>
      <c r="BX37">
        <v>475.21387974713201</v>
      </c>
      <c r="BY37">
        <v>446.66962067404</v>
      </c>
      <c r="BZ37">
        <v>421.729622945816</v>
      </c>
      <c r="CA37">
        <v>379.452234712392</v>
      </c>
      <c r="CB37">
        <v>418.68233176817398</v>
      </c>
      <c r="CC37">
        <v>384.99015957037</v>
      </c>
      <c r="CD37">
        <v>344.01558441329502</v>
      </c>
      <c r="CE37">
        <v>332.45713615019002</v>
      </c>
      <c r="CF37">
        <v>331.82711758213998</v>
      </c>
      <c r="CG37">
        <v>332.380636900973</v>
      </c>
      <c r="CH37">
        <v>334.99741438336798</v>
      </c>
      <c r="CI37">
        <v>340.14948086811501</v>
      </c>
      <c r="CJ37">
        <v>344.20336227336401</v>
      </c>
      <c r="CK37">
        <v>347.83213687303999</v>
      </c>
      <c r="CL37">
        <v>350.679565695983</v>
      </c>
      <c r="CM37">
        <v>356.324930409508</v>
      </c>
      <c r="CN37">
        <v>357.58081666274597</v>
      </c>
      <c r="CO37">
        <v>363.43724329163001</v>
      </c>
      <c r="CP37">
        <v>363.29727003082002</v>
      </c>
      <c r="CQ37">
        <v>368.62448088496501</v>
      </c>
      <c r="CR37">
        <v>367.269073405526</v>
      </c>
      <c r="CS37">
        <v>353.24418426575301</v>
      </c>
      <c r="CT37">
        <v>340.034240976879</v>
      </c>
      <c r="CU37">
        <v>334.90289981407</v>
      </c>
      <c r="CV37">
        <v>336.293410804389</v>
      </c>
      <c r="CW37">
        <v>345.36119088813098</v>
      </c>
      <c r="CX37">
        <v>335.74299330960298</v>
      </c>
      <c r="CY37">
        <v>335.42898775178099</v>
      </c>
      <c r="CZ37">
        <v>333.80983788531</v>
      </c>
      <c r="DA37">
        <v>335.04661412597301</v>
      </c>
      <c r="DB37">
        <v>334.16401592766101</v>
      </c>
      <c r="DC37">
        <v>333.64657805061199</v>
      </c>
      <c r="DD37">
        <v>333.58466893588201</v>
      </c>
      <c r="DE37">
        <v>334.20814385237298</v>
      </c>
      <c r="DF37">
        <v>333.44946433146498</v>
      </c>
      <c r="DG37">
        <v>335.22030517133601</v>
      </c>
      <c r="DH37">
        <v>332.97116561631799</v>
      </c>
      <c r="DI37">
        <v>333.98566812075302</v>
      </c>
      <c r="DJ37">
        <v>334.64103589404499</v>
      </c>
      <c r="DK37">
        <v>333.18649286205999</v>
      </c>
      <c r="DL37">
        <v>333.90606005913702</v>
      </c>
      <c r="DM37">
        <v>335.12343810839099</v>
      </c>
      <c r="DN37">
        <v>333.53370804222999</v>
      </c>
      <c r="DO37">
        <v>333.64736957749</v>
      </c>
      <c r="DP37">
        <v>333.920351073787</v>
      </c>
      <c r="DQ37">
        <v>334.75799137089501</v>
      </c>
      <c r="DR37">
        <v>334.12222539575703</v>
      </c>
    </row>
    <row r="38" spans="1:122" x14ac:dyDescent="0.25">
      <c r="A38">
        <v>0.51000502280584403</v>
      </c>
      <c r="B38">
        <v>333.60827434956701</v>
      </c>
      <c r="C38">
        <v>333.75868450981102</v>
      </c>
      <c r="D38">
        <v>333.94288563808101</v>
      </c>
      <c r="E38">
        <v>334.14269226165101</v>
      </c>
      <c r="F38">
        <v>333.69633927940401</v>
      </c>
      <c r="G38">
        <v>333.32661696024599</v>
      </c>
      <c r="H38">
        <v>332.85783590247701</v>
      </c>
      <c r="I38">
        <v>333.22558813343301</v>
      </c>
      <c r="J38">
        <v>335.11665176625201</v>
      </c>
      <c r="K38">
        <v>330.639288059151</v>
      </c>
      <c r="L38">
        <v>330.79761977886199</v>
      </c>
      <c r="M38">
        <v>332.38591777131597</v>
      </c>
      <c r="N38">
        <v>335.12176826074801</v>
      </c>
      <c r="O38">
        <v>349.25525855542497</v>
      </c>
      <c r="P38">
        <v>351.12688995001702</v>
      </c>
      <c r="Q38">
        <v>335.86383078518998</v>
      </c>
      <c r="R38">
        <v>327.38037481153998</v>
      </c>
      <c r="S38">
        <v>327.45534178844503</v>
      </c>
      <c r="T38">
        <v>326.43319196185098</v>
      </c>
      <c r="U38">
        <v>326.77935872620299</v>
      </c>
      <c r="V38">
        <v>326.33852242862997</v>
      </c>
      <c r="W38">
        <v>326.20218065896501</v>
      </c>
      <c r="X38">
        <v>326.77521180626098</v>
      </c>
      <c r="Y38">
        <v>328.72086895001502</v>
      </c>
      <c r="Z38">
        <v>326.69996211207899</v>
      </c>
      <c r="AA38">
        <v>326.648267851941</v>
      </c>
      <c r="AB38">
        <v>325.37004626809602</v>
      </c>
      <c r="AC38">
        <v>326.65664255100899</v>
      </c>
      <c r="AD38">
        <v>326.22385258587701</v>
      </c>
      <c r="AE38">
        <v>327.32593053077198</v>
      </c>
      <c r="AF38">
        <v>326.52053564320499</v>
      </c>
      <c r="AG38">
        <v>337.49826442638198</v>
      </c>
      <c r="AH38">
        <v>407.64387046954198</v>
      </c>
      <c r="AI38">
        <v>437.03072740925398</v>
      </c>
      <c r="AJ38">
        <v>429.63758872852998</v>
      </c>
      <c r="AK38">
        <v>407.36270410763302</v>
      </c>
      <c r="AL38">
        <v>394.05710357285398</v>
      </c>
      <c r="AM38">
        <v>415.71560601807198</v>
      </c>
      <c r="AN38">
        <v>416.64051272571402</v>
      </c>
      <c r="AO38">
        <v>414.77292862787698</v>
      </c>
      <c r="AP38">
        <v>414.834974467069</v>
      </c>
      <c r="AQ38">
        <v>411.48453943539198</v>
      </c>
      <c r="AR38">
        <v>413.90560262358798</v>
      </c>
      <c r="AS38">
        <v>417.74947053481901</v>
      </c>
      <c r="AT38">
        <v>417.34068915424399</v>
      </c>
      <c r="AU38">
        <v>419.56232614624003</v>
      </c>
      <c r="AV38">
        <v>417.38488700319402</v>
      </c>
      <c r="AW38">
        <v>415.49394032293998</v>
      </c>
      <c r="AX38">
        <v>412.80446627125701</v>
      </c>
      <c r="AY38">
        <v>408.42828057496399</v>
      </c>
      <c r="AZ38">
        <v>403.62790835277599</v>
      </c>
      <c r="BA38">
        <v>403.33469809626001</v>
      </c>
      <c r="BB38">
        <v>399.02941585978499</v>
      </c>
      <c r="BC38">
        <v>396.46139367756399</v>
      </c>
      <c r="BD38">
        <v>397.63934779373699</v>
      </c>
      <c r="BE38">
        <v>393.44588799026599</v>
      </c>
      <c r="BF38">
        <v>392.655559590645</v>
      </c>
      <c r="BG38">
        <v>395.37167327484502</v>
      </c>
      <c r="BH38">
        <v>399.019671965996</v>
      </c>
      <c r="BI38">
        <v>400.77914810322</v>
      </c>
      <c r="BJ38">
        <v>415.11788025043398</v>
      </c>
      <c r="BK38">
        <v>415.09066553591299</v>
      </c>
      <c r="BL38">
        <v>417.97108707079002</v>
      </c>
      <c r="BM38">
        <v>417.83343148724799</v>
      </c>
      <c r="BN38">
        <v>418.37868352255401</v>
      </c>
      <c r="BO38">
        <v>419.08964888631999</v>
      </c>
      <c r="BP38">
        <v>417.97669017501102</v>
      </c>
      <c r="BQ38">
        <v>418.81378405500101</v>
      </c>
      <c r="BR38">
        <v>424.51650305730499</v>
      </c>
      <c r="BS38">
        <v>429.56324114287497</v>
      </c>
      <c r="BT38">
        <v>432.31173631281399</v>
      </c>
      <c r="BU38">
        <v>434.13793660866702</v>
      </c>
      <c r="BV38">
        <v>433.23152898167399</v>
      </c>
      <c r="BW38">
        <v>431.832690265439</v>
      </c>
      <c r="BX38">
        <v>429.19498329471202</v>
      </c>
      <c r="BY38">
        <v>412.99202864270501</v>
      </c>
      <c r="BZ38">
        <v>398.041055088051</v>
      </c>
      <c r="CA38">
        <v>370.81424916980001</v>
      </c>
      <c r="CB38">
        <v>392.77730683797103</v>
      </c>
      <c r="CC38">
        <v>367.445914300087</v>
      </c>
      <c r="CD38">
        <v>339.65109032871197</v>
      </c>
      <c r="CE38">
        <v>333.41930400026098</v>
      </c>
      <c r="CF38">
        <v>330.33124287254998</v>
      </c>
      <c r="CG38">
        <v>331.14656048909802</v>
      </c>
      <c r="CH38">
        <v>332.27730544901698</v>
      </c>
      <c r="CI38">
        <v>336.79656933697203</v>
      </c>
      <c r="CJ38">
        <v>338.39878337201702</v>
      </c>
      <c r="CK38">
        <v>341.46340706068702</v>
      </c>
      <c r="CL38">
        <v>345.08484700798601</v>
      </c>
      <c r="CM38">
        <v>349.61350816867201</v>
      </c>
      <c r="CN38">
        <v>353.73050305033098</v>
      </c>
      <c r="CO38">
        <v>355.74224414577498</v>
      </c>
      <c r="CP38">
        <v>357.823366180557</v>
      </c>
      <c r="CQ38">
        <v>363.59753123568601</v>
      </c>
      <c r="CR38">
        <v>363.98378764711902</v>
      </c>
      <c r="CS38">
        <v>350.74712838514102</v>
      </c>
      <c r="CT38">
        <v>339.16357320210898</v>
      </c>
      <c r="CU38">
        <v>334.02365938622597</v>
      </c>
      <c r="CV38">
        <v>336.50063724303197</v>
      </c>
      <c r="CW38">
        <v>343.82083308579797</v>
      </c>
      <c r="CX38">
        <v>336.826223156965</v>
      </c>
      <c r="CY38">
        <v>334.83611808254398</v>
      </c>
      <c r="CZ38">
        <v>335.03493848398602</v>
      </c>
      <c r="DA38">
        <v>333.14205473586998</v>
      </c>
      <c r="DB38">
        <v>334.193425145726</v>
      </c>
      <c r="DC38">
        <v>334.85363905541101</v>
      </c>
      <c r="DD38">
        <v>336.07544436416299</v>
      </c>
      <c r="DE38">
        <v>333.608159025666</v>
      </c>
      <c r="DF38">
        <v>334.73656165552899</v>
      </c>
      <c r="DG38">
        <v>335.29959439246898</v>
      </c>
      <c r="DH38">
        <v>333.79872068776302</v>
      </c>
      <c r="DI38">
        <v>335.9611456961</v>
      </c>
      <c r="DJ38">
        <v>334.90247688406902</v>
      </c>
      <c r="DK38">
        <v>332.65909915272903</v>
      </c>
      <c r="DL38">
        <v>335.10481646855197</v>
      </c>
      <c r="DM38">
        <v>333.94460627503099</v>
      </c>
      <c r="DN38">
        <v>334.84796016327601</v>
      </c>
      <c r="DO38">
        <v>333.647741940098</v>
      </c>
      <c r="DP38">
        <v>332.95318923060398</v>
      </c>
      <c r="DQ38">
        <v>334.13438625038202</v>
      </c>
      <c r="DR38">
        <v>334.56604852194999</v>
      </c>
    </row>
    <row r="39" spans="1:122" x14ac:dyDescent="0.25">
      <c r="A39">
        <v>0.51944688466238298</v>
      </c>
      <c r="B39">
        <v>333.73433424637602</v>
      </c>
      <c r="C39">
        <v>333.88828191896499</v>
      </c>
      <c r="D39">
        <v>332.56597958456098</v>
      </c>
      <c r="E39">
        <v>335.223398642848</v>
      </c>
      <c r="F39">
        <v>333.63009455313698</v>
      </c>
      <c r="G39">
        <v>334.37029850731199</v>
      </c>
      <c r="H39">
        <v>333.80498565251702</v>
      </c>
      <c r="I39">
        <v>333.18370589122799</v>
      </c>
      <c r="J39">
        <v>335.67608755129999</v>
      </c>
      <c r="K39">
        <v>329.96541232637497</v>
      </c>
      <c r="L39">
        <v>328.000510272535</v>
      </c>
      <c r="M39">
        <v>329.97614130225497</v>
      </c>
      <c r="N39">
        <v>332.371388663792</v>
      </c>
      <c r="O39">
        <v>337.87048409636401</v>
      </c>
      <c r="P39">
        <v>342.444513972952</v>
      </c>
      <c r="Q39">
        <v>331.43915137678403</v>
      </c>
      <c r="R39">
        <v>326.99016031779098</v>
      </c>
      <c r="S39">
        <v>325.70618767070403</v>
      </c>
      <c r="T39">
        <v>325.659679258707</v>
      </c>
      <c r="U39">
        <v>326.01682254314198</v>
      </c>
      <c r="V39">
        <v>325.704985259919</v>
      </c>
      <c r="W39">
        <v>325.457429586324</v>
      </c>
      <c r="X39">
        <v>325.25726200635103</v>
      </c>
      <c r="Y39">
        <v>326.53078820489799</v>
      </c>
      <c r="Z39">
        <v>325.90030339255799</v>
      </c>
      <c r="AA39">
        <v>326.19455518562597</v>
      </c>
      <c r="AB39">
        <v>325.19002044144798</v>
      </c>
      <c r="AC39">
        <v>326.83596230214698</v>
      </c>
      <c r="AD39">
        <v>326.08871726246502</v>
      </c>
      <c r="AE39">
        <v>326.322939163233</v>
      </c>
      <c r="AF39">
        <v>326.11824200569299</v>
      </c>
      <c r="AG39">
        <v>332.67246217649398</v>
      </c>
      <c r="AH39">
        <v>380.78497292635501</v>
      </c>
      <c r="AI39">
        <v>405.29967939714697</v>
      </c>
      <c r="AJ39">
        <v>402.56523445256897</v>
      </c>
      <c r="AK39">
        <v>386.96583132590303</v>
      </c>
      <c r="AL39">
        <v>379.62470858119701</v>
      </c>
      <c r="AM39">
        <v>396.398877816028</v>
      </c>
      <c r="AN39">
        <v>394.85918794571302</v>
      </c>
      <c r="AO39">
        <v>393.21095448833199</v>
      </c>
      <c r="AP39">
        <v>388.64737836666802</v>
      </c>
      <c r="AQ39">
        <v>387.62985898547498</v>
      </c>
      <c r="AR39">
        <v>388.42621198592201</v>
      </c>
      <c r="AS39">
        <v>388.84018676033998</v>
      </c>
      <c r="AT39">
        <v>393.63203051878901</v>
      </c>
      <c r="AU39">
        <v>396.51356103614398</v>
      </c>
      <c r="AV39">
        <v>396.69955563310299</v>
      </c>
      <c r="AW39">
        <v>397.38038390288801</v>
      </c>
      <c r="AX39">
        <v>396.16064550281698</v>
      </c>
      <c r="AY39">
        <v>392.46484368743597</v>
      </c>
      <c r="AZ39">
        <v>389.15706319016903</v>
      </c>
      <c r="BA39">
        <v>384.62792732728701</v>
      </c>
      <c r="BB39">
        <v>379.52486453578001</v>
      </c>
      <c r="BC39">
        <v>376.98359193016603</v>
      </c>
      <c r="BD39">
        <v>372.87577116372501</v>
      </c>
      <c r="BE39">
        <v>369.23150114512498</v>
      </c>
      <c r="BF39">
        <v>368.92220062173499</v>
      </c>
      <c r="BG39">
        <v>368.68629044573998</v>
      </c>
      <c r="BH39">
        <v>371.75822252619901</v>
      </c>
      <c r="BI39">
        <v>374.13352831891098</v>
      </c>
      <c r="BJ39">
        <v>382.62112511090498</v>
      </c>
      <c r="BK39">
        <v>385.765657461589</v>
      </c>
      <c r="BL39">
        <v>390.013915223401</v>
      </c>
      <c r="BM39">
        <v>389.91861719392</v>
      </c>
      <c r="BN39">
        <v>388.97954379562498</v>
      </c>
      <c r="BO39">
        <v>389.03559308163398</v>
      </c>
      <c r="BP39">
        <v>386.28142396547099</v>
      </c>
      <c r="BQ39">
        <v>386.26300525031701</v>
      </c>
      <c r="BR39">
        <v>387.80858098690999</v>
      </c>
      <c r="BS39">
        <v>390.16869109964603</v>
      </c>
      <c r="BT39">
        <v>392.14580393229602</v>
      </c>
      <c r="BU39">
        <v>392.76522633655799</v>
      </c>
      <c r="BV39">
        <v>392.44338142849801</v>
      </c>
      <c r="BW39">
        <v>389.78112848607299</v>
      </c>
      <c r="BX39">
        <v>390.930604143366</v>
      </c>
      <c r="BY39">
        <v>384.98125746342498</v>
      </c>
      <c r="BZ39">
        <v>377.66465410857597</v>
      </c>
      <c r="CA39">
        <v>361.859085072109</v>
      </c>
      <c r="CB39">
        <v>373.498531697467</v>
      </c>
      <c r="CC39">
        <v>351.82189063287399</v>
      </c>
      <c r="CD39">
        <v>335.90277611992201</v>
      </c>
      <c r="CE39">
        <v>332.17433883839902</v>
      </c>
      <c r="CF39">
        <v>331.91989816889901</v>
      </c>
      <c r="CG39">
        <v>330.12437694492502</v>
      </c>
      <c r="CH39">
        <v>331.00736084338803</v>
      </c>
      <c r="CI39">
        <v>332.063487344213</v>
      </c>
      <c r="CJ39">
        <v>334.06103403206203</v>
      </c>
      <c r="CK39">
        <v>334.30650412632502</v>
      </c>
      <c r="CL39">
        <v>337.32833529038601</v>
      </c>
      <c r="CM39">
        <v>339.51202345885798</v>
      </c>
      <c r="CN39">
        <v>343.01293030806897</v>
      </c>
      <c r="CO39">
        <v>345.08430814905</v>
      </c>
      <c r="CP39">
        <v>345.83194205398797</v>
      </c>
      <c r="CQ39">
        <v>352.87372390126001</v>
      </c>
      <c r="CR39">
        <v>352.69044037616101</v>
      </c>
      <c r="CS39">
        <v>344.70687348769599</v>
      </c>
      <c r="CT39">
        <v>336.684583746979</v>
      </c>
      <c r="CU39">
        <v>332.19999240105801</v>
      </c>
      <c r="CV39">
        <v>336.81872030209098</v>
      </c>
      <c r="CW39">
        <v>342.172119299587</v>
      </c>
      <c r="CX39">
        <v>335.57051780262702</v>
      </c>
      <c r="CY39">
        <v>334.84679274591201</v>
      </c>
      <c r="CZ39">
        <v>336.10324494038798</v>
      </c>
      <c r="DA39">
        <v>334.84180658710602</v>
      </c>
      <c r="DB39">
        <v>335.54983639346398</v>
      </c>
      <c r="DC39">
        <v>334.82138283553797</v>
      </c>
      <c r="DD39">
        <v>335.24295532181497</v>
      </c>
      <c r="DE39">
        <v>335.851575938238</v>
      </c>
      <c r="DF39">
        <v>335.15526326774602</v>
      </c>
      <c r="DG39">
        <v>334.576274306752</v>
      </c>
      <c r="DH39">
        <v>334.909369230881</v>
      </c>
      <c r="DI39">
        <v>335.16001534727002</v>
      </c>
      <c r="DJ39">
        <v>334.46871204455999</v>
      </c>
      <c r="DK39">
        <v>333.38103874210901</v>
      </c>
      <c r="DL39">
        <v>335.83072621593197</v>
      </c>
      <c r="DM39">
        <v>335.47062064195597</v>
      </c>
      <c r="DN39">
        <v>335.66956636012998</v>
      </c>
      <c r="DO39">
        <v>334.39686969646101</v>
      </c>
      <c r="DP39">
        <v>332.72727239248599</v>
      </c>
      <c r="DQ39">
        <v>334.58670001681702</v>
      </c>
      <c r="DR39">
        <v>335.00684186969301</v>
      </c>
    </row>
    <row r="40" spans="1:122" x14ac:dyDescent="0.25">
      <c r="A40">
        <v>0.52888874651892204</v>
      </c>
      <c r="B40">
        <v>334.26923305617299</v>
      </c>
      <c r="C40">
        <v>334.75175637515298</v>
      </c>
      <c r="D40">
        <v>332.800692902631</v>
      </c>
      <c r="E40">
        <v>335.88234143461898</v>
      </c>
      <c r="F40">
        <v>334.22586449725497</v>
      </c>
      <c r="G40">
        <v>334.61701738134502</v>
      </c>
      <c r="H40">
        <v>333.15583814937099</v>
      </c>
      <c r="I40">
        <v>333.78987823287298</v>
      </c>
      <c r="J40">
        <v>334.72225725636503</v>
      </c>
      <c r="K40">
        <v>328.51089229944199</v>
      </c>
      <c r="L40">
        <v>327.31708092088701</v>
      </c>
      <c r="M40">
        <v>327.19041916837301</v>
      </c>
      <c r="N40">
        <v>328.32864616882802</v>
      </c>
      <c r="O40">
        <v>330.56467453520702</v>
      </c>
      <c r="P40">
        <v>333.208284385063</v>
      </c>
      <c r="Q40">
        <v>328.36474829827398</v>
      </c>
      <c r="R40">
        <v>326.82100723897599</v>
      </c>
      <c r="S40">
        <v>327.46665644575802</v>
      </c>
      <c r="T40">
        <v>325.48244637086202</v>
      </c>
      <c r="U40">
        <v>325.61775573328401</v>
      </c>
      <c r="V40">
        <v>325.75210267611698</v>
      </c>
      <c r="W40">
        <v>325.66032847491499</v>
      </c>
      <c r="X40">
        <v>326.63619431628501</v>
      </c>
      <c r="Y40">
        <v>325.77825609071198</v>
      </c>
      <c r="Z40">
        <v>326.44960389457401</v>
      </c>
      <c r="AA40">
        <v>325.74408152986598</v>
      </c>
      <c r="AB40">
        <v>324.70595461503899</v>
      </c>
      <c r="AC40">
        <v>325.24509241548901</v>
      </c>
      <c r="AD40">
        <v>326.66607702420202</v>
      </c>
      <c r="AE40">
        <v>327.24859986426202</v>
      </c>
      <c r="AF40">
        <v>325.71625857913301</v>
      </c>
      <c r="AG40">
        <v>330.55638765400801</v>
      </c>
      <c r="AH40">
        <v>357.15481606691202</v>
      </c>
      <c r="AI40">
        <v>370.65190297553301</v>
      </c>
      <c r="AJ40">
        <v>371.55352800945502</v>
      </c>
      <c r="AK40">
        <v>360.53624242910001</v>
      </c>
      <c r="AL40">
        <v>362.96123482341198</v>
      </c>
      <c r="AM40">
        <v>370.35167184515598</v>
      </c>
      <c r="AN40">
        <v>368.84438878544898</v>
      </c>
      <c r="AO40">
        <v>365.73219083118499</v>
      </c>
      <c r="AP40">
        <v>363.91546037154598</v>
      </c>
      <c r="AQ40">
        <v>363.22176101349402</v>
      </c>
      <c r="AR40">
        <v>363.22291991332901</v>
      </c>
      <c r="AS40">
        <v>363.90998051223602</v>
      </c>
      <c r="AT40">
        <v>365.975397614862</v>
      </c>
      <c r="AU40">
        <v>368.38864888951201</v>
      </c>
      <c r="AV40">
        <v>368.471325420526</v>
      </c>
      <c r="AW40">
        <v>370.008230801011</v>
      </c>
      <c r="AX40">
        <v>369.06946556592499</v>
      </c>
      <c r="AY40">
        <v>368.389119457135</v>
      </c>
      <c r="AZ40">
        <v>367.38128563684103</v>
      </c>
      <c r="BA40">
        <v>364.57944920960898</v>
      </c>
      <c r="BB40">
        <v>362.37975258530099</v>
      </c>
      <c r="BC40">
        <v>361.31796838557801</v>
      </c>
      <c r="BD40">
        <v>358.38539632009901</v>
      </c>
      <c r="BE40">
        <v>356.92359708163798</v>
      </c>
      <c r="BF40">
        <v>357.582279697346</v>
      </c>
      <c r="BG40">
        <v>355.89487054781102</v>
      </c>
      <c r="BH40">
        <v>357.514699770981</v>
      </c>
      <c r="BI40">
        <v>358.11247176520402</v>
      </c>
      <c r="BJ40">
        <v>360.333557939184</v>
      </c>
      <c r="BK40">
        <v>360.79608944797502</v>
      </c>
      <c r="BL40">
        <v>363.89566796016402</v>
      </c>
      <c r="BM40">
        <v>362.22901777009298</v>
      </c>
      <c r="BN40">
        <v>361.92605637281599</v>
      </c>
      <c r="BO40">
        <v>360.69447614938002</v>
      </c>
      <c r="BP40">
        <v>360.75664833424099</v>
      </c>
      <c r="BQ40">
        <v>359.950457049043</v>
      </c>
      <c r="BR40">
        <v>360.54293527101402</v>
      </c>
      <c r="BS40">
        <v>363.88490860969</v>
      </c>
      <c r="BT40">
        <v>363.94465029946298</v>
      </c>
      <c r="BU40">
        <v>363.70217105928498</v>
      </c>
      <c r="BV40">
        <v>366.150816542369</v>
      </c>
      <c r="BW40">
        <v>364.76491756255803</v>
      </c>
      <c r="BX40">
        <v>364.77686338035301</v>
      </c>
      <c r="BY40">
        <v>364.26354641256199</v>
      </c>
      <c r="BZ40">
        <v>359.89945421369401</v>
      </c>
      <c r="CA40">
        <v>350.60059757063499</v>
      </c>
      <c r="CB40">
        <v>356.59336401921797</v>
      </c>
      <c r="CC40">
        <v>342.67959784574703</v>
      </c>
      <c r="CD40">
        <v>333.553933638302</v>
      </c>
      <c r="CE40">
        <v>331.77028072217701</v>
      </c>
      <c r="CF40">
        <v>332.11933721455802</v>
      </c>
      <c r="CG40">
        <v>329.821291626826</v>
      </c>
      <c r="CH40">
        <v>331.72831154677999</v>
      </c>
      <c r="CI40">
        <v>331.18883629503</v>
      </c>
      <c r="CJ40">
        <v>330.78841994561799</v>
      </c>
      <c r="CK40">
        <v>331.84155728489202</v>
      </c>
      <c r="CL40">
        <v>331.689273571831</v>
      </c>
      <c r="CM40">
        <v>333.37425586744001</v>
      </c>
      <c r="CN40">
        <v>333.605678864178</v>
      </c>
      <c r="CO40">
        <v>334.09124626638402</v>
      </c>
      <c r="CP40">
        <v>333.37767519258398</v>
      </c>
      <c r="CQ40">
        <v>337.33378503839401</v>
      </c>
      <c r="CR40">
        <v>339.20490976848203</v>
      </c>
      <c r="CS40">
        <v>336.509082357777</v>
      </c>
      <c r="CT40">
        <v>333.722093452031</v>
      </c>
      <c r="CU40">
        <v>330.22503801602102</v>
      </c>
      <c r="CV40">
        <v>332.21558301620303</v>
      </c>
      <c r="CW40">
        <v>339.53635108062502</v>
      </c>
      <c r="CX40">
        <v>334.57437590343898</v>
      </c>
      <c r="CY40">
        <v>336.17397577408599</v>
      </c>
      <c r="CZ40">
        <v>335.38757212959098</v>
      </c>
      <c r="DA40">
        <v>335.15365366178997</v>
      </c>
      <c r="DB40">
        <v>335.203379317074</v>
      </c>
      <c r="DC40">
        <v>335.20567891968102</v>
      </c>
      <c r="DD40">
        <v>335.67959798902098</v>
      </c>
      <c r="DE40">
        <v>335.88141863304401</v>
      </c>
      <c r="DF40">
        <v>335.74129883215898</v>
      </c>
      <c r="DG40">
        <v>334.028501108211</v>
      </c>
      <c r="DH40">
        <v>335.56608230425798</v>
      </c>
      <c r="DI40">
        <v>335.705207323781</v>
      </c>
      <c r="DJ40">
        <v>334.25357202862301</v>
      </c>
      <c r="DK40">
        <v>334.204335347962</v>
      </c>
      <c r="DL40">
        <v>335.02017103318599</v>
      </c>
      <c r="DM40">
        <v>334.628002949343</v>
      </c>
      <c r="DN40">
        <v>335.54760155822299</v>
      </c>
      <c r="DO40">
        <v>335.37921830330203</v>
      </c>
      <c r="DP40">
        <v>335.82307442263601</v>
      </c>
      <c r="DQ40">
        <v>335.48062997134798</v>
      </c>
      <c r="DR40">
        <v>335.586301362266</v>
      </c>
    </row>
    <row r="41" spans="1:122" x14ac:dyDescent="0.25">
      <c r="A41">
        <v>0.53833060837546098</v>
      </c>
      <c r="B41">
        <v>335.34777127646299</v>
      </c>
      <c r="C41">
        <v>333.54025646736397</v>
      </c>
      <c r="D41">
        <v>333.804200457006</v>
      </c>
      <c r="E41">
        <v>333.89108312127502</v>
      </c>
      <c r="F41">
        <v>333.721245368636</v>
      </c>
      <c r="G41">
        <v>334.17935754754802</v>
      </c>
      <c r="H41">
        <v>333.17288388622097</v>
      </c>
      <c r="I41">
        <v>334.03345045942899</v>
      </c>
      <c r="J41">
        <v>333.009901378611</v>
      </c>
      <c r="K41">
        <v>326.81084409856402</v>
      </c>
      <c r="L41">
        <v>325.70803824768001</v>
      </c>
      <c r="M41">
        <v>325.76720204687098</v>
      </c>
      <c r="N41">
        <v>326.11733894470802</v>
      </c>
      <c r="O41">
        <v>327.03345855100901</v>
      </c>
      <c r="P41">
        <v>326.39064522404198</v>
      </c>
      <c r="Q41">
        <v>325.50243336742699</v>
      </c>
      <c r="R41">
        <v>324.71235710252301</v>
      </c>
      <c r="S41">
        <v>325.67117479138301</v>
      </c>
      <c r="T41">
        <v>325.69659983844099</v>
      </c>
      <c r="U41">
        <v>323.41292502670399</v>
      </c>
      <c r="V41">
        <v>325.82956596066703</v>
      </c>
      <c r="W41">
        <v>325.809071219901</v>
      </c>
      <c r="X41">
        <v>326.01990311496297</v>
      </c>
      <c r="Y41">
        <v>324.387022266874</v>
      </c>
      <c r="Z41">
        <v>325.341271182105</v>
      </c>
      <c r="AA41">
        <v>325.09325456803401</v>
      </c>
      <c r="AB41">
        <v>325.17679522357901</v>
      </c>
      <c r="AC41">
        <v>323.62550281555002</v>
      </c>
      <c r="AD41">
        <v>325.27855775193802</v>
      </c>
      <c r="AE41">
        <v>326.25907058574899</v>
      </c>
      <c r="AF41">
        <v>326.64223881921703</v>
      </c>
      <c r="AG41">
        <v>326.99096149512502</v>
      </c>
      <c r="AH41">
        <v>341.163450203286</v>
      </c>
      <c r="AI41">
        <v>345.550352635845</v>
      </c>
      <c r="AJ41">
        <v>346.46269150719701</v>
      </c>
      <c r="AK41">
        <v>337.93306103084399</v>
      </c>
      <c r="AL41">
        <v>346.82780194592902</v>
      </c>
      <c r="AM41">
        <v>347.82771065759698</v>
      </c>
      <c r="AN41">
        <v>348.47183726774102</v>
      </c>
      <c r="AO41">
        <v>345.83392291155099</v>
      </c>
      <c r="AP41">
        <v>346.25635078830499</v>
      </c>
      <c r="AQ41">
        <v>345.04850666329901</v>
      </c>
      <c r="AR41">
        <v>344.82678097000502</v>
      </c>
      <c r="AS41">
        <v>345.79586323820001</v>
      </c>
      <c r="AT41">
        <v>346.09308657632602</v>
      </c>
      <c r="AU41">
        <v>346.80640487894198</v>
      </c>
      <c r="AV41">
        <v>347.47497735201</v>
      </c>
      <c r="AW41">
        <v>346.48038635578598</v>
      </c>
      <c r="AX41">
        <v>346.73250645082499</v>
      </c>
      <c r="AY41">
        <v>347.164777221272</v>
      </c>
      <c r="AZ41">
        <v>347.35824174901802</v>
      </c>
      <c r="BA41">
        <v>346.95952668966601</v>
      </c>
      <c r="BB41">
        <v>347.69005584285702</v>
      </c>
      <c r="BC41">
        <v>347.36692785137302</v>
      </c>
      <c r="BD41">
        <v>346.69169950295799</v>
      </c>
      <c r="BE41">
        <v>345.65387197755399</v>
      </c>
      <c r="BF41">
        <v>347.34954433297099</v>
      </c>
      <c r="BG41">
        <v>347.07654805479399</v>
      </c>
      <c r="BH41">
        <v>347.58854655379798</v>
      </c>
      <c r="BI41">
        <v>345.91668152863798</v>
      </c>
      <c r="BJ41">
        <v>345.82061515981599</v>
      </c>
      <c r="BK41">
        <v>345.77878032963099</v>
      </c>
      <c r="BL41">
        <v>346.28709702511202</v>
      </c>
      <c r="BM41">
        <v>344.58118264947501</v>
      </c>
      <c r="BN41">
        <v>343.874118646802</v>
      </c>
      <c r="BO41">
        <v>343.71304489424199</v>
      </c>
      <c r="BP41">
        <v>344.05082883904203</v>
      </c>
      <c r="BQ41">
        <v>344.32439923255203</v>
      </c>
      <c r="BR41">
        <v>343.231578347143</v>
      </c>
      <c r="BS41">
        <v>346.39655883670298</v>
      </c>
      <c r="BT41">
        <v>346.43603266715297</v>
      </c>
      <c r="BU41">
        <v>346.78939601913402</v>
      </c>
      <c r="BV41">
        <v>349.13834334746599</v>
      </c>
      <c r="BW41">
        <v>348.18889368060201</v>
      </c>
      <c r="BX41">
        <v>348.39657527937402</v>
      </c>
      <c r="BY41">
        <v>347.74211788322299</v>
      </c>
      <c r="BZ41">
        <v>344.50845267689698</v>
      </c>
      <c r="CA41">
        <v>340.27692593858802</v>
      </c>
      <c r="CB41">
        <v>343.82521478565798</v>
      </c>
      <c r="CC41">
        <v>336.540195253511</v>
      </c>
      <c r="CD41">
        <v>331.69798148612</v>
      </c>
      <c r="CE41">
        <v>330.05240086044898</v>
      </c>
      <c r="CF41">
        <v>330.772920166787</v>
      </c>
      <c r="CG41">
        <v>328.72924203694998</v>
      </c>
      <c r="CH41">
        <v>329.482290861195</v>
      </c>
      <c r="CI41">
        <v>329.860685820745</v>
      </c>
      <c r="CJ41">
        <v>329.83313231491002</v>
      </c>
      <c r="CK41">
        <v>329.40141595606002</v>
      </c>
      <c r="CL41">
        <v>329.02830045240597</v>
      </c>
      <c r="CM41">
        <v>329.96753011517001</v>
      </c>
      <c r="CN41">
        <v>330.63505358542602</v>
      </c>
      <c r="CO41">
        <v>331.27672607882499</v>
      </c>
      <c r="CP41">
        <v>330.467480419173</v>
      </c>
      <c r="CQ41">
        <v>329.74545980436898</v>
      </c>
      <c r="CR41">
        <v>331.29922277152798</v>
      </c>
      <c r="CS41">
        <v>331.35802737782097</v>
      </c>
      <c r="CT41">
        <v>329.69375015564202</v>
      </c>
      <c r="CU41">
        <v>327.65884537033901</v>
      </c>
      <c r="CV41">
        <v>329.18819280050502</v>
      </c>
      <c r="CW41">
        <v>336.538126589618</v>
      </c>
      <c r="CX41">
        <v>334.59750630044999</v>
      </c>
      <c r="CY41">
        <v>335.61301709931598</v>
      </c>
      <c r="CZ41">
        <v>335.42122786761598</v>
      </c>
      <c r="DA41">
        <v>334.35587686463799</v>
      </c>
      <c r="DB41">
        <v>336.17653305991001</v>
      </c>
      <c r="DC41">
        <v>334.023533062485</v>
      </c>
      <c r="DD41">
        <v>335.38328999281998</v>
      </c>
      <c r="DE41">
        <v>336.93984569596302</v>
      </c>
      <c r="DF41">
        <v>334.89751696965402</v>
      </c>
      <c r="DG41">
        <v>335.29280457792601</v>
      </c>
      <c r="DH41">
        <v>335.10511998536998</v>
      </c>
      <c r="DI41">
        <v>334.64202938637101</v>
      </c>
      <c r="DJ41">
        <v>333.50269438790599</v>
      </c>
      <c r="DK41">
        <v>334.00931358834703</v>
      </c>
      <c r="DL41">
        <v>334.632651533868</v>
      </c>
      <c r="DM41">
        <v>333.01087972333698</v>
      </c>
      <c r="DN41">
        <v>333.60473520852003</v>
      </c>
      <c r="DO41">
        <v>334.558037316232</v>
      </c>
      <c r="DP41">
        <v>334.47961854413398</v>
      </c>
      <c r="DQ41">
        <v>335.095914706972</v>
      </c>
      <c r="DR41">
        <v>335.60192513257198</v>
      </c>
    </row>
    <row r="42" spans="1:122" x14ac:dyDescent="0.25">
      <c r="A42">
        <v>0.54777247023200004</v>
      </c>
      <c r="B42">
        <v>332.58975594934998</v>
      </c>
      <c r="C42">
        <v>333.647328205804</v>
      </c>
      <c r="D42">
        <v>333.93712499365699</v>
      </c>
      <c r="E42">
        <v>333.55259428214998</v>
      </c>
      <c r="F42">
        <v>334.21152307074902</v>
      </c>
      <c r="G42">
        <v>333.95700953355203</v>
      </c>
      <c r="H42">
        <v>333.65076656493699</v>
      </c>
      <c r="I42">
        <v>335.120751621637</v>
      </c>
      <c r="J42">
        <v>332.95644366213998</v>
      </c>
      <c r="K42">
        <v>325.84659335779497</v>
      </c>
      <c r="L42">
        <v>325.13013038828802</v>
      </c>
      <c r="M42">
        <v>324.94313126243298</v>
      </c>
      <c r="N42">
        <v>324.46409409097799</v>
      </c>
      <c r="O42">
        <v>325.43985778525598</v>
      </c>
      <c r="P42">
        <v>324.62614515062597</v>
      </c>
      <c r="Q42">
        <v>325.39855939443203</v>
      </c>
      <c r="R42">
        <v>322.83990430233803</v>
      </c>
      <c r="S42">
        <v>325.38997120411199</v>
      </c>
      <c r="T42">
        <v>323.371849574213</v>
      </c>
      <c r="U42">
        <v>322.72502022934299</v>
      </c>
      <c r="V42">
        <v>325.306109452199</v>
      </c>
      <c r="W42">
        <v>325.04780031951202</v>
      </c>
      <c r="X42">
        <v>324.66075880339503</v>
      </c>
      <c r="Y42">
        <v>325.15065286342201</v>
      </c>
      <c r="Z42">
        <v>324.30127515173598</v>
      </c>
      <c r="AA42">
        <v>324.720501227348</v>
      </c>
      <c r="AB42">
        <v>322.85969137838401</v>
      </c>
      <c r="AC42">
        <v>324.34878432396499</v>
      </c>
      <c r="AD42">
        <v>323.96743046764499</v>
      </c>
      <c r="AE42">
        <v>325.504055409903</v>
      </c>
      <c r="AF42">
        <v>325.29762288021402</v>
      </c>
      <c r="AG42">
        <v>325.81359043521201</v>
      </c>
      <c r="AH42">
        <v>330.62025651924398</v>
      </c>
      <c r="AI42">
        <v>332.934432363621</v>
      </c>
      <c r="AJ42">
        <v>332.51303455862001</v>
      </c>
      <c r="AK42">
        <v>325.93127835780803</v>
      </c>
      <c r="AL42">
        <v>333.53698735658401</v>
      </c>
      <c r="AM42">
        <v>336.67624144705002</v>
      </c>
      <c r="AN42">
        <v>337.53811679815698</v>
      </c>
      <c r="AO42">
        <v>336.180879765535</v>
      </c>
      <c r="AP42">
        <v>335.24889245730299</v>
      </c>
      <c r="AQ42">
        <v>333.87725766093001</v>
      </c>
      <c r="AR42">
        <v>335.49837347670501</v>
      </c>
      <c r="AS42">
        <v>335.86540364457898</v>
      </c>
      <c r="AT42">
        <v>336.42477755847199</v>
      </c>
      <c r="AU42">
        <v>334.71236926915998</v>
      </c>
      <c r="AV42">
        <v>336.15012306597799</v>
      </c>
      <c r="AW42">
        <v>334.970871284856</v>
      </c>
      <c r="AX42">
        <v>334.67571614533</v>
      </c>
      <c r="AY42">
        <v>333.65106761347698</v>
      </c>
      <c r="AZ42">
        <v>336.59074920315902</v>
      </c>
      <c r="BA42">
        <v>336.15360127318701</v>
      </c>
      <c r="BB42">
        <v>336.93188208128902</v>
      </c>
      <c r="BC42">
        <v>337.91279297700999</v>
      </c>
      <c r="BD42">
        <v>336.42287569174198</v>
      </c>
      <c r="BE42">
        <v>337.12284811506402</v>
      </c>
      <c r="BF42">
        <v>338.151594238065</v>
      </c>
      <c r="BG42">
        <v>335.98793802123203</v>
      </c>
      <c r="BH42">
        <v>338.37111952875102</v>
      </c>
      <c r="BI42">
        <v>336.57229332488203</v>
      </c>
      <c r="BJ42">
        <v>337.26141229520101</v>
      </c>
      <c r="BK42">
        <v>336.85479539162702</v>
      </c>
      <c r="BL42">
        <v>336.01399488878599</v>
      </c>
      <c r="BM42">
        <v>334.81466261004499</v>
      </c>
      <c r="BN42">
        <v>335.13166775502998</v>
      </c>
      <c r="BO42">
        <v>335.18441136070697</v>
      </c>
      <c r="BP42">
        <v>333.960297617126</v>
      </c>
      <c r="BQ42">
        <v>335.23843453631503</v>
      </c>
      <c r="BR42">
        <v>335.536762310619</v>
      </c>
      <c r="BS42">
        <v>335.59170590472201</v>
      </c>
      <c r="BT42">
        <v>338.36479599551302</v>
      </c>
      <c r="BU42">
        <v>336.47691603067</v>
      </c>
      <c r="BV42">
        <v>337.09591697078298</v>
      </c>
      <c r="BW42">
        <v>337.64129404181898</v>
      </c>
      <c r="BX42">
        <v>337.006115322114</v>
      </c>
      <c r="BY42">
        <v>338.47769043546901</v>
      </c>
      <c r="BZ42">
        <v>336.80726111642298</v>
      </c>
      <c r="CA42">
        <v>334.47167721348001</v>
      </c>
      <c r="CB42">
        <v>335.00630255348199</v>
      </c>
      <c r="CC42">
        <v>334.28376805647503</v>
      </c>
      <c r="CD42">
        <v>330.648045828129</v>
      </c>
      <c r="CE42">
        <v>328.58631313533198</v>
      </c>
      <c r="CF42">
        <v>327.93253553157302</v>
      </c>
      <c r="CG42">
        <v>328.095290991556</v>
      </c>
      <c r="CH42">
        <v>328.17984515328499</v>
      </c>
      <c r="CI42">
        <v>328.34375706172</v>
      </c>
      <c r="CJ42">
        <v>328.49278333343398</v>
      </c>
      <c r="CK42">
        <v>326.25190370979402</v>
      </c>
      <c r="CL42">
        <v>328.15719267705902</v>
      </c>
      <c r="CM42">
        <v>327.83459378996798</v>
      </c>
      <c r="CN42">
        <v>328.54152422757602</v>
      </c>
      <c r="CO42">
        <v>329.34523715098902</v>
      </c>
      <c r="CP42">
        <v>329.74057472364501</v>
      </c>
      <c r="CQ42">
        <v>328.37061638002098</v>
      </c>
      <c r="CR42">
        <v>328.66436123225799</v>
      </c>
      <c r="CS42">
        <v>328.23965568936802</v>
      </c>
      <c r="CT42">
        <v>327.92530935169799</v>
      </c>
      <c r="CU42">
        <v>327.26390330164901</v>
      </c>
      <c r="CV42">
        <v>327.44160051536801</v>
      </c>
      <c r="CW42">
        <v>334.40313676754403</v>
      </c>
      <c r="CX42">
        <v>333.76907185936699</v>
      </c>
      <c r="CY42">
        <v>335.09611495311901</v>
      </c>
      <c r="CZ42">
        <v>336.15010158009198</v>
      </c>
      <c r="DA42">
        <v>333.39594613765399</v>
      </c>
      <c r="DB42">
        <v>337.28007974586001</v>
      </c>
      <c r="DC42">
        <v>333.76244931059699</v>
      </c>
      <c r="DD42">
        <v>333.25348613899303</v>
      </c>
      <c r="DE42">
        <v>335.84051630739799</v>
      </c>
      <c r="DF42">
        <v>334.36626578140698</v>
      </c>
      <c r="DG42">
        <v>334.02863323009399</v>
      </c>
      <c r="DH42">
        <v>335.27219566503402</v>
      </c>
      <c r="DI42">
        <v>333.47586888456198</v>
      </c>
      <c r="DJ42">
        <v>333.50882563004802</v>
      </c>
      <c r="DK42">
        <v>334.14363918411101</v>
      </c>
      <c r="DL42">
        <v>335.00141656300599</v>
      </c>
      <c r="DM42">
        <v>334.77486632935</v>
      </c>
      <c r="DN42">
        <v>333.33102873459399</v>
      </c>
      <c r="DO42">
        <v>333.98827231646902</v>
      </c>
      <c r="DP42">
        <v>333.146461596721</v>
      </c>
      <c r="DQ42">
        <v>333.706110319978</v>
      </c>
      <c r="DR42">
        <v>335.37028170234902</v>
      </c>
    </row>
    <row r="43" spans="1:122" x14ac:dyDescent="0.25">
      <c r="A43">
        <v>0.55721433208853899</v>
      </c>
      <c r="B43">
        <v>333.76163161250901</v>
      </c>
      <c r="C43">
        <v>334.36257185428201</v>
      </c>
      <c r="D43">
        <v>332.82614359398599</v>
      </c>
      <c r="E43">
        <v>334.15274416654501</v>
      </c>
      <c r="F43">
        <v>333.42364602062599</v>
      </c>
      <c r="G43">
        <v>334.15549109253402</v>
      </c>
      <c r="H43">
        <v>334.06989964943699</v>
      </c>
      <c r="I43">
        <v>334.72844487088298</v>
      </c>
      <c r="J43">
        <v>331.74983500937998</v>
      </c>
      <c r="K43">
        <v>325.13447243547</v>
      </c>
      <c r="L43">
        <v>323.93515081577198</v>
      </c>
      <c r="M43">
        <v>324.79650833220097</v>
      </c>
      <c r="N43">
        <v>323.65907318555799</v>
      </c>
      <c r="O43">
        <v>325.08137587685297</v>
      </c>
      <c r="P43">
        <v>323.75973506845298</v>
      </c>
      <c r="Q43">
        <v>324.14730996236102</v>
      </c>
      <c r="R43">
        <v>323.76585933414202</v>
      </c>
      <c r="S43">
        <v>324.16977063840301</v>
      </c>
      <c r="T43">
        <v>322.76361611960101</v>
      </c>
      <c r="U43">
        <v>324.54571768274002</v>
      </c>
      <c r="V43">
        <v>325.27510897812101</v>
      </c>
      <c r="W43">
        <v>326.15608654294101</v>
      </c>
      <c r="X43">
        <v>324.30723926895502</v>
      </c>
      <c r="Y43">
        <v>325.36032823277202</v>
      </c>
      <c r="Z43">
        <v>324.55894539749801</v>
      </c>
      <c r="AA43">
        <v>324.33133353133599</v>
      </c>
      <c r="AB43">
        <v>324.03151013458103</v>
      </c>
      <c r="AC43">
        <v>324.61069962901399</v>
      </c>
      <c r="AD43">
        <v>323.68617469127503</v>
      </c>
      <c r="AE43">
        <v>324.83538253571999</v>
      </c>
      <c r="AF43">
        <v>323.27396841865101</v>
      </c>
      <c r="AG43">
        <v>325.45399490119303</v>
      </c>
      <c r="AH43">
        <v>327.826293276412</v>
      </c>
      <c r="AI43">
        <v>329.75186921589199</v>
      </c>
      <c r="AJ43">
        <v>328.73038612345101</v>
      </c>
      <c r="AK43">
        <v>320.86495234989098</v>
      </c>
      <c r="AL43">
        <v>326.40952336389603</v>
      </c>
      <c r="AM43">
        <v>331.47463330219301</v>
      </c>
      <c r="AN43">
        <v>332.01093124906401</v>
      </c>
      <c r="AO43">
        <v>331.81119817802698</v>
      </c>
      <c r="AP43">
        <v>331.760179756095</v>
      </c>
      <c r="AQ43">
        <v>329.88653688311399</v>
      </c>
      <c r="AR43">
        <v>330.492847747121</v>
      </c>
      <c r="AS43">
        <v>331.917091693028</v>
      </c>
      <c r="AT43">
        <v>330.61404037863798</v>
      </c>
      <c r="AU43">
        <v>331.14597494485298</v>
      </c>
      <c r="AV43">
        <v>330.95113312203199</v>
      </c>
      <c r="AW43">
        <v>332.12095141815797</v>
      </c>
      <c r="AX43">
        <v>330.23749699535898</v>
      </c>
      <c r="AY43">
        <v>331.008829694974</v>
      </c>
      <c r="AZ43">
        <v>331.50193542545497</v>
      </c>
      <c r="BA43">
        <v>330.67124848636001</v>
      </c>
      <c r="BB43">
        <v>331.581636546298</v>
      </c>
      <c r="BC43">
        <v>332.30430598660502</v>
      </c>
      <c r="BD43">
        <v>331.656905834729</v>
      </c>
      <c r="BE43">
        <v>331.41768327032599</v>
      </c>
      <c r="BF43">
        <v>331.94904859874998</v>
      </c>
      <c r="BG43">
        <v>331.37577200942798</v>
      </c>
      <c r="BH43">
        <v>332.96895529874598</v>
      </c>
      <c r="BI43">
        <v>332.77297530138497</v>
      </c>
      <c r="BJ43">
        <v>331.81444045375201</v>
      </c>
      <c r="BK43">
        <v>331.30760849613102</v>
      </c>
      <c r="BL43">
        <v>332.24179797628602</v>
      </c>
      <c r="BM43">
        <v>330.79762135373198</v>
      </c>
      <c r="BN43">
        <v>332.65690511808401</v>
      </c>
      <c r="BO43">
        <v>330.99297344668798</v>
      </c>
      <c r="BP43">
        <v>331.37922829448399</v>
      </c>
      <c r="BQ43">
        <v>331.89811255196202</v>
      </c>
      <c r="BR43">
        <v>330.801549103566</v>
      </c>
      <c r="BS43">
        <v>331.65352688334002</v>
      </c>
      <c r="BT43">
        <v>334.19202860016901</v>
      </c>
      <c r="BU43">
        <v>332.96757105593599</v>
      </c>
      <c r="BV43">
        <v>333.18582481287001</v>
      </c>
      <c r="BW43">
        <v>333.47899941876398</v>
      </c>
      <c r="BX43">
        <v>333.32405246905</v>
      </c>
      <c r="BY43">
        <v>333.22455264699101</v>
      </c>
      <c r="BZ43">
        <v>333.25145536474599</v>
      </c>
      <c r="CA43">
        <v>332.63293054585301</v>
      </c>
      <c r="CB43">
        <v>331.81662751528899</v>
      </c>
      <c r="CC43">
        <v>333.06260315826</v>
      </c>
      <c r="CD43">
        <v>330.08348312028699</v>
      </c>
      <c r="CE43">
        <v>327.27404523183498</v>
      </c>
      <c r="CF43">
        <v>327.99901014540302</v>
      </c>
      <c r="CG43">
        <v>328.18789604637402</v>
      </c>
      <c r="CH43">
        <v>329.536974881427</v>
      </c>
      <c r="CI43">
        <v>326.76347604886701</v>
      </c>
      <c r="CJ43">
        <v>327.83909002452202</v>
      </c>
      <c r="CK43">
        <v>327.143317676891</v>
      </c>
      <c r="CL43">
        <v>327.60958644833698</v>
      </c>
      <c r="CM43">
        <v>327.52438425984798</v>
      </c>
      <c r="CN43">
        <v>328.96509078528101</v>
      </c>
      <c r="CO43">
        <v>329.01219476950803</v>
      </c>
      <c r="CP43">
        <v>328.56065717636199</v>
      </c>
      <c r="CQ43">
        <v>327.97288235178797</v>
      </c>
      <c r="CR43">
        <v>328.44578370556701</v>
      </c>
      <c r="CS43">
        <v>330.03297602505398</v>
      </c>
      <c r="CT43">
        <v>327.31425002887801</v>
      </c>
      <c r="CU43">
        <v>327.98342053523902</v>
      </c>
      <c r="CV43">
        <v>327.03255475094301</v>
      </c>
      <c r="CW43">
        <v>332.25553146665402</v>
      </c>
      <c r="CX43">
        <v>334.09050043098699</v>
      </c>
      <c r="CY43">
        <v>333.71644483599499</v>
      </c>
      <c r="CZ43">
        <v>335.46120606902099</v>
      </c>
      <c r="DA43">
        <v>334.93991229643598</v>
      </c>
      <c r="DB43">
        <v>335.67318884638098</v>
      </c>
      <c r="DC43">
        <v>332.99494207803002</v>
      </c>
      <c r="DD43">
        <v>334.37436757774299</v>
      </c>
      <c r="DE43">
        <v>335.394901486175</v>
      </c>
      <c r="DF43">
        <v>334.31277870837499</v>
      </c>
      <c r="DG43">
        <v>334.178763021686</v>
      </c>
      <c r="DH43">
        <v>334.28494063493201</v>
      </c>
      <c r="DI43">
        <v>333.76286586645398</v>
      </c>
      <c r="DJ43">
        <v>334.335482595683</v>
      </c>
      <c r="DK43">
        <v>334.58386393786799</v>
      </c>
      <c r="DL43">
        <v>334.399111609268</v>
      </c>
      <c r="DM43">
        <v>336.29733279887699</v>
      </c>
      <c r="DN43">
        <v>334.517401253137</v>
      </c>
      <c r="DO43">
        <v>334.040271040204</v>
      </c>
      <c r="DP43">
        <v>333.133934367064</v>
      </c>
      <c r="DQ43">
        <v>334.91613502003003</v>
      </c>
      <c r="DR43">
        <v>334.56375720062601</v>
      </c>
    </row>
    <row r="44" spans="1:122" x14ac:dyDescent="0.25">
      <c r="A44">
        <v>0.56665619394507805</v>
      </c>
      <c r="B44">
        <v>333.77426210967297</v>
      </c>
      <c r="C44">
        <v>334.48047538541601</v>
      </c>
      <c r="D44">
        <v>332.66700695037002</v>
      </c>
      <c r="E44">
        <v>333.15046110055903</v>
      </c>
      <c r="F44">
        <v>334.009378021423</v>
      </c>
      <c r="G44">
        <v>334.736214867022</v>
      </c>
      <c r="H44">
        <v>333.38021012778597</v>
      </c>
      <c r="I44">
        <v>332.78907994546199</v>
      </c>
      <c r="J44">
        <v>330.97572356781501</v>
      </c>
      <c r="K44">
        <v>326.22053455387999</v>
      </c>
      <c r="L44">
        <v>322.47126703465602</v>
      </c>
      <c r="M44">
        <v>324.59477505573602</v>
      </c>
      <c r="N44">
        <v>322.90244573157298</v>
      </c>
      <c r="O44">
        <v>323.53470936179099</v>
      </c>
      <c r="P44">
        <v>324.45044704333799</v>
      </c>
      <c r="Q44">
        <v>323.93015225572799</v>
      </c>
      <c r="R44">
        <v>323.85236460812803</v>
      </c>
      <c r="S44">
        <v>324.277425336124</v>
      </c>
      <c r="T44">
        <v>322.70008911198403</v>
      </c>
      <c r="U44">
        <v>324.63727385021298</v>
      </c>
      <c r="V44">
        <v>325.33950848030202</v>
      </c>
      <c r="W44">
        <v>323.956393918142</v>
      </c>
      <c r="X44">
        <v>324.14700099004102</v>
      </c>
      <c r="Y44">
        <v>324.59438697877601</v>
      </c>
      <c r="Z44">
        <v>324.73478292016102</v>
      </c>
      <c r="AA44">
        <v>323.260738894241</v>
      </c>
      <c r="AB44">
        <v>323.874771186023</v>
      </c>
      <c r="AC44">
        <v>324.09736336111501</v>
      </c>
      <c r="AD44">
        <v>322.29339745391297</v>
      </c>
      <c r="AE44">
        <v>323.48461080441302</v>
      </c>
      <c r="AF44">
        <v>324.00950923537198</v>
      </c>
      <c r="AG44">
        <v>326.22904446095299</v>
      </c>
      <c r="AH44">
        <v>325.546725104779</v>
      </c>
      <c r="AI44">
        <v>327.83207971425298</v>
      </c>
      <c r="AJ44">
        <v>327.36719342317701</v>
      </c>
      <c r="AK44">
        <v>320.55817005362599</v>
      </c>
      <c r="AL44">
        <v>322.09268109407202</v>
      </c>
      <c r="AM44">
        <v>330.541366721526</v>
      </c>
      <c r="AN44">
        <v>329.94105663760899</v>
      </c>
      <c r="AO44">
        <v>329.77166518247498</v>
      </c>
      <c r="AP44">
        <v>328.660090487248</v>
      </c>
      <c r="AQ44">
        <v>328.34339604524899</v>
      </c>
      <c r="AR44">
        <v>327.00100153384</v>
      </c>
      <c r="AS44">
        <v>329.49051030666197</v>
      </c>
      <c r="AT44">
        <v>329.01631719599101</v>
      </c>
      <c r="AU44">
        <v>329.43704991956798</v>
      </c>
      <c r="AV44">
        <v>329.18320481695298</v>
      </c>
      <c r="AW44">
        <v>329.66292159994202</v>
      </c>
      <c r="AX44">
        <v>328.608094473363</v>
      </c>
      <c r="AY44">
        <v>329.46606552366097</v>
      </c>
      <c r="AZ44">
        <v>328.91375915897498</v>
      </c>
      <c r="BA44">
        <v>328.98289924915798</v>
      </c>
      <c r="BB44">
        <v>329.28627635672802</v>
      </c>
      <c r="BC44">
        <v>330.12958144294299</v>
      </c>
      <c r="BD44">
        <v>330.221351976645</v>
      </c>
      <c r="BE44">
        <v>329.62317937463098</v>
      </c>
      <c r="BF44">
        <v>330.904472764285</v>
      </c>
      <c r="BG44">
        <v>329.99709865512301</v>
      </c>
      <c r="BH44">
        <v>330.49173579283303</v>
      </c>
      <c r="BI44">
        <v>329.536721547978</v>
      </c>
      <c r="BJ44">
        <v>330.19562925060802</v>
      </c>
      <c r="BK44">
        <v>330.51367743763399</v>
      </c>
      <c r="BL44">
        <v>329.68438543753598</v>
      </c>
      <c r="BM44">
        <v>329.706427060804</v>
      </c>
      <c r="BN44">
        <v>330.07296210517399</v>
      </c>
      <c r="BO44">
        <v>330.09689029577402</v>
      </c>
      <c r="BP44">
        <v>329.25577936897997</v>
      </c>
      <c r="BQ44">
        <v>330.05505447866102</v>
      </c>
      <c r="BR44">
        <v>329.08180927942101</v>
      </c>
      <c r="BS44">
        <v>330.58381538799802</v>
      </c>
      <c r="BT44">
        <v>329.927734851266</v>
      </c>
      <c r="BU44">
        <v>330.52708082613498</v>
      </c>
      <c r="BV44">
        <v>331.43818650672</v>
      </c>
      <c r="BW44">
        <v>330.637160050342</v>
      </c>
      <c r="BX44">
        <v>332.12735864746003</v>
      </c>
      <c r="BY44">
        <v>329.91081729005998</v>
      </c>
      <c r="BZ44">
        <v>331.77908241514501</v>
      </c>
      <c r="CA44">
        <v>329.05158546288499</v>
      </c>
      <c r="CB44">
        <v>331.38216320273801</v>
      </c>
      <c r="CC44">
        <v>331.76607243971199</v>
      </c>
      <c r="CD44">
        <v>328.93085802803301</v>
      </c>
      <c r="CE44">
        <v>326.76198544288599</v>
      </c>
      <c r="CF44">
        <v>328.74315413323097</v>
      </c>
      <c r="CG44">
        <v>327.96695266959</v>
      </c>
      <c r="CH44">
        <v>328.27670813509701</v>
      </c>
      <c r="CI44">
        <v>327.36522867835902</v>
      </c>
      <c r="CJ44">
        <v>327.439388699267</v>
      </c>
      <c r="CK44">
        <v>328.23847763499703</v>
      </c>
      <c r="CL44">
        <v>328.01233299626</v>
      </c>
      <c r="CM44">
        <v>329.17002650336002</v>
      </c>
      <c r="CN44">
        <v>328.36017860220198</v>
      </c>
      <c r="CO44">
        <v>328.18860071584697</v>
      </c>
      <c r="CP44">
        <v>326.96350797910799</v>
      </c>
      <c r="CQ44">
        <v>327.24662755681402</v>
      </c>
      <c r="CR44">
        <v>328.614206385388</v>
      </c>
      <c r="CS44">
        <v>327.964646746661</v>
      </c>
      <c r="CT44">
        <v>327.77562343676499</v>
      </c>
      <c r="CU44">
        <v>327.01465521742102</v>
      </c>
      <c r="CV44">
        <v>326.70417717245903</v>
      </c>
      <c r="CW44">
        <v>332.08482368002001</v>
      </c>
      <c r="CX44">
        <v>333.77695638502303</v>
      </c>
      <c r="CY44">
        <v>332.623065928031</v>
      </c>
      <c r="CZ44">
        <v>335.08522132164398</v>
      </c>
      <c r="DA44">
        <v>334.40085592170402</v>
      </c>
      <c r="DB44">
        <v>334.520208696027</v>
      </c>
      <c r="DC44">
        <v>334.20331842280802</v>
      </c>
      <c r="DD44">
        <v>333.70618032631597</v>
      </c>
      <c r="DE44">
        <v>334.93519135491903</v>
      </c>
      <c r="DF44">
        <v>333.39086776856499</v>
      </c>
      <c r="DG44">
        <v>334.07204876967899</v>
      </c>
      <c r="DH44">
        <v>333.10070050511098</v>
      </c>
      <c r="DI44">
        <v>334.63786932041302</v>
      </c>
      <c r="DJ44">
        <v>333.84215629750901</v>
      </c>
      <c r="DK44">
        <v>334.09832934713802</v>
      </c>
      <c r="DL44">
        <v>332.61533168172599</v>
      </c>
      <c r="DM44">
        <v>334.67958301949699</v>
      </c>
      <c r="DN44">
        <v>333.37295510818802</v>
      </c>
      <c r="DO44">
        <v>334.25992773598398</v>
      </c>
      <c r="DP44">
        <v>333.69874793443699</v>
      </c>
      <c r="DQ44">
        <v>334.77851845165998</v>
      </c>
      <c r="DR44">
        <v>334.82829418069502</v>
      </c>
    </row>
    <row r="45" spans="1:122" x14ac:dyDescent="0.25">
      <c r="A45">
        <v>0.57609805580161699</v>
      </c>
      <c r="B45">
        <v>332.65839533162398</v>
      </c>
      <c r="C45">
        <v>332.06786018571501</v>
      </c>
      <c r="D45">
        <v>333.63439629567398</v>
      </c>
      <c r="E45">
        <v>333.81136726139903</v>
      </c>
      <c r="F45">
        <v>332.59864354893301</v>
      </c>
      <c r="G45">
        <v>332.25547621670501</v>
      </c>
      <c r="H45">
        <v>332.79477881180202</v>
      </c>
      <c r="I45">
        <v>332.28448283695502</v>
      </c>
      <c r="J45">
        <v>330.486886358807</v>
      </c>
      <c r="K45">
        <v>326.19972665278601</v>
      </c>
      <c r="L45">
        <v>321.927957219429</v>
      </c>
      <c r="M45">
        <v>322.742856301958</v>
      </c>
      <c r="N45">
        <v>321.901005962944</v>
      </c>
      <c r="O45">
        <v>323.63450586672002</v>
      </c>
      <c r="P45">
        <v>323.68362896493602</v>
      </c>
      <c r="Q45">
        <v>322.93718386702699</v>
      </c>
      <c r="R45">
        <v>322.28750491902701</v>
      </c>
      <c r="S45">
        <v>323.30713938193799</v>
      </c>
      <c r="T45">
        <v>322.466375174988</v>
      </c>
      <c r="U45">
        <v>323.02537299907499</v>
      </c>
      <c r="V45">
        <v>324.88605889296099</v>
      </c>
      <c r="W45">
        <v>322.19081625000803</v>
      </c>
      <c r="X45">
        <v>323.55169660994699</v>
      </c>
      <c r="Y45">
        <v>324.452603348482</v>
      </c>
      <c r="Z45">
        <v>322.97016320907898</v>
      </c>
      <c r="AA45">
        <v>323.89495285061702</v>
      </c>
      <c r="AB45">
        <v>324.49017511443998</v>
      </c>
      <c r="AC45">
        <v>322.89331071797898</v>
      </c>
      <c r="AD45">
        <v>322.73131109327801</v>
      </c>
      <c r="AE45">
        <v>322.81313673300201</v>
      </c>
      <c r="AF45">
        <v>323.93459762811</v>
      </c>
      <c r="AG45">
        <v>325.50461058751199</v>
      </c>
      <c r="AH45">
        <v>325.74152016814401</v>
      </c>
      <c r="AI45">
        <v>324.22648194122303</v>
      </c>
      <c r="AJ45">
        <v>326.080560442224</v>
      </c>
      <c r="AK45">
        <v>318.695330546214</v>
      </c>
      <c r="AL45">
        <v>320.517714876382</v>
      </c>
      <c r="AM45">
        <v>328.86932198686497</v>
      </c>
      <c r="AN45">
        <v>329.45963587801401</v>
      </c>
      <c r="AO45">
        <v>328.45431315713199</v>
      </c>
      <c r="AP45">
        <v>327.82208721562398</v>
      </c>
      <c r="AQ45">
        <v>327.62135023006101</v>
      </c>
      <c r="AR45">
        <v>327.47790569909301</v>
      </c>
      <c r="AS45">
        <v>328.35685071804699</v>
      </c>
      <c r="AT45">
        <v>328.30595849687501</v>
      </c>
      <c r="AU45">
        <v>326.95132553480198</v>
      </c>
      <c r="AV45">
        <v>327.66735990678399</v>
      </c>
      <c r="AW45">
        <v>329.593366409103</v>
      </c>
      <c r="AX45">
        <v>327.69765170295</v>
      </c>
      <c r="AY45">
        <v>328.20199765432102</v>
      </c>
      <c r="AZ45">
        <v>327.62856446072101</v>
      </c>
      <c r="BA45">
        <v>328.92063841201798</v>
      </c>
      <c r="BB45">
        <v>327.57511480663601</v>
      </c>
      <c r="BC45">
        <v>328.64960740176599</v>
      </c>
      <c r="BD45">
        <v>328.91251502347501</v>
      </c>
      <c r="BE45">
        <v>328.09518554695097</v>
      </c>
      <c r="BF45">
        <v>328.661605771935</v>
      </c>
      <c r="BG45">
        <v>328.03816822105603</v>
      </c>
      <c r="BH45">
        <v>328.565919964079</v>
      </c>
      <c r="BI45">
        <v>327.55742816781498</v>
      </c>
      <c r="BJ45">
        <v>328.94725704850401</v>
      </c>
      <c r="BK45">
        <v>328.61667618923298</v>
      </c>
      <c r="BL45">
        <v>327.54664730288198</v>
      </c>
      <c r="BM45">
        <v>328.61004354876502</v>
      </c>
      <c r="BN45">
        <v>329.61181486726502</v>
      </c>
      <c r="BO45">
        <v>329.53710377196802</v>
      </c>
      <c r="BP45">
        <v>328.54412524085501</v>
      </c>
      <c r="BQ45">
        <v>329.07472539852102</v>
      </c>
      <c r="BR45">
        <v>330.00985344628299</v>
      </c>
      <c r="BS45">
        <v>329.77759410900097</v>
      </c>
      <c r="BT45">
        <v>328.583700156828</v>
      </c>
      <c r="BU45">
        <v>330.022471873239</v>
      </c>
      <c r="BV45">
        <v>331.45414924099299</v>
      </c>
      <c r="BW45">
        <v>329.30891832289802</v>
      </c>
      <c r="BX45">
        <v>330.38122899651103</v>
      </c>
      <c r="BY45">
        <v>328.28603007724001</v>
      </c>
      <c r="BZ45">
        <v>330.622601147735</v>
      </c>
      <c r="CA45">
        <v>327.90246810582101</v>
      </c>
      <c r="CB45">
        <v>329.17331589042101</v>
      </c>
      <c r="CC45">
        <v>329.66932802513901</v>
      </c>
      <c r="CD45">
        <v>327.16172742837301</v>
      </c>
      <c r="CE45">
        <v>325.99941231320099</v>
      </c>
      <c r="CF45">
        <v>328.33200617002097</v>
      </c>
      <c r="CG45">
        <v>326.71182104323401</v>
      </c>
      <c r="CH45">
        <v>328.28217831455902</v>
      </c>
      <c r="CI45">
        <v>326.94198272848303</v>
      </c>
      <c r="CJ45">
        <v>326.37321845477601</v>
      </c>
      <c r="CK45">
        <v>328.12103392600898</v>
      </c>
      <c r="CL45">
        <v>327.65926317945099</v>
      </c>
      <c r="CM45">
        <v>328.04603753580898</v>
      </c>
      <c r="CN45">
        <v>328.482807537214</v>
      </c>
      <c r="CO45">
        <v>326.23576418049998</v>
      </c>
      <c r="CP45">
        <v>326.96656455432901</v>
      </c>
      <c r="CQ45">
        <v>326.76440760739899</v>
      </c>
      <c r="CR45">
        <v>327.42524347762998</v>
      </c>
      <c r="CS45">
        <v>326.87985532737599</v>
      </c>
      <c r="CT45">
        <v>325.93686891264701</v>
      </c>
      <c r="CU45">
        <v>325.37686143661603</v>
      </c>
      <c r="CV45">
        <v>326.34538297867198</v>
      </c>
      <c r="CW45">
        <v>331.35761050113598</v>
      </c>
      <c r="CX45">
        <v>333.29208582386798</v>
      </c>
      <c r="CY45">
        <v>333.777836612214</v>
      </c>
      <c r="CZ45">
        <v>333.860404366598</v>
      </c>
      <c r="DA45">
        <v>333.52577468154499</v>
      </c>
      <c r="DB45">
        <v>334.17126068549601</v>
      </c>
      <c r="DC45">
        <v>334.03465560569401</v>
      </c>
      <c r="DD45">
        <v>333.970498292537</v>
      </c>
      <c r="DE45">
        <v>333.55115838156502</v>
      </c>
      <c r="DF45">
        <v>333.433177493122</v>
      </c>
      <c r="DG45">
        <v>333.37238169863002</v>
      </c>
      <c r="DH45">
        <v>333.28572224713503</v>
      </c>
      <c r="DI45">
        <v>334.481913966815</v>
      </c>
      <c r="DJ45">
        <v>332.163987852547</v>
      </c>
      <c r="DK45">
        <v>332.785934246647</v>
      </c>
      <c r="DL45">
        <v>333.62157048861599</v>
      </c>
      <c r="DM45">
        <v>334.40206131738103</v>
      </c>
      <c r="DN45">
        <v>333.13922091453401</v>
      </c>
      <c r="DO45">
        <v>333.50671606847101</v>
      </c>
      <c r="DP45">
        <v>333.92823689590102</v>
      </c>
      <c r="DQ45">
        <v>333.45417602116402</v>
      </c>
      <c r="DR45">
        <v>332.25221907423298</v>
      </c>
    </row>
    <row r="46" spans="1:122" x14ac:dyDescent="0.25">
      <c r="A46">
        <v>0.58553991765815605</v>
      </c>
      <c r="B46">
        <v>331.51088532364201</v>
      </c>
      <c r="C46">
        <v>332.434534499449</v>
      </c>
      <c r="D46">
        <v>332.53301646771899</v>
      </c>
      <c r="E46">
        <v>333.17409598015797</v>
      </c>
      <c r="F46">
        <v>331.69109410255697</v>
      </c>
      <c r="G46">
        <v>332.40454857673302</v>
      </c>
      <c r="H46">
        <v>331.9216028358</v>
      </c>
      <c r="I46">
        <v>332.19216676468898</v>
      </c>
      <c r="J46">
        <v>330.22258325566901</v>
      </c>
      <c r="K46">
        <v>324.155742487846</v>
      </c>
      <c r="L46">
        <v>321.51193161357497</v>
      </c>
      <c r="M46">
        <v>321.67758173787001</v>
      </c>
      <c r="N46">
        <v>320.61751505194798</v>
      </c>
      <c r="O46">
        <v>321.37526500257297</v>
      </c>
      <c r="P46">
        <v>322.63912237555297</v>
      </c>
      <c r="Q46">
        <v>320.83099717006098</v>
      </c>
      <c r="R46">
        <v>322.54079392643803</v>
      </c>
      <c r="S46">
        <v>321.51990657896698</v>
      </c>
      <c r="T46">
        <v>322.83209887844998</v>
      </c>
      <c r="U46">
        <v>322.12596319852901</v>
      </c>
      <c r="V46">
        <v>323.64612785140997</v>
      </c>
      <c r="W46">
        <v>321.666472901448</v>
      </c>
      <c r="X46">
        <v>323.18962456915102</v>
      </c>
      <c r="Y46">
        <v>323.50122653376297</v>
      </c>
      <c r="Z46">
        <v>322.85382576717001</v>
      </c>
      <c r="AA46">
        <v>320.95131253374097</v>
      </c>
      <c r="AB46">
        <v>321.466700135633</v>
      </c>
      <c r="AC46">
        <v>322.64424346053403</v>
      </c>
      <c r="AD46">
        <v>320.89557117192498</v>
      </c>
      <c r="AE46">
        <v>322.44902017511203</v>
      </c>
      <c r="AF46">
        <v>322.89156540390502</v>
      </c>
      <c r="AG46">
        <v>324.43095485292002</v>
      </c>
      <c r="AH46">
        <v>324.78621330071201</v>
      </c>
      <c r="AI46">
        <v>324.173670974434</v>
      </c>
      <c r="AJ46">
        <v>325.56015194781099</v>
      </c>
      <c r="AK46">
        <v>318.667079841391</v>
      </c>
      <c r="AL46">
        <v>318.99335026763998</v>
      </c>
      <c r="AM46">
        <v>326.52008371212202</v>
      </c>
      <c r="AN46">
        <v>327.64853648575098</v>
      </c>
      <c r="AO46">
        <v>327.42185816929901</v>
      </c>
      <c r="AP46">
        <v>327.894111432491</v>
      </c>
      <c r="AQ46">
        <v>327.051468881142</v>
      </c>
      <c r="AR46">
        <v>327.66590644683498</v>
      </c>
      <c r="AS46">
        <v>326.25516543040601</v>
      </c>
      <c r="AT46">
        <v>326.23174513956701</v>
      </c>
      <c r="AU46">
        <v>325.92753337906402</v>
      </c>
      <c r="AV46">
        <v>327.86010822785698</v>
      </c>
      <c r="AW46">
        <v>327.75284630963699</v>
      </c>
      <c r="AX46">
        <v>327.11367768717702</v>
      </c>
      <c r="AY46">
        <v>327.97658188353398</v>
      </c>
      <c r="AZ46">
        <v>325.83228152525498</v>
      </c>
      <c r="BA46">
        <v>327.92187146683699</v>
      </c>
      <c r="BB46">
        <v>326.98334508297302</v>
      </c>
      <c r="BC46">
        <v>326.48478762622602</v>
      </c>
      <c r="BD46">
        <v>326.581924360426</v>
      </c>
      <c r="BE46">
        <v>326.841037218</v>
      </c>
      <c r="BF46">
        <v>326.73679591942903</v>
      </c>
      <c r="BG46">
        <v>327.50059602786598</v>
      </c>
      <c r="BH46">
        <v>327.681942449399</v>
      </c>
      <c r="BI46">
        <v>327.51573306898899</v>
      </c>
      <c r="BJ46">
        <v>327.99773605471</v>
      </c>
      <c r="BK46">
        <v>327.317158882245</v>
      </c>
      <c r="BL46">
        <v>327.17551818907799</v>
      </c>
      <c r="BM46">
        <v>328.16823459091103</v>
      </c>
      <c r="BN46">
        <v>326.161837667805</v>
      </c>
      <c r="BO46">
        <v>329.26189846954998</v>
      </c>
      <c r="BP46">
        <v>327.70744590336801</v>
      </c>
      <c r="BQ46">
        <v>328.75502236117001</v>
      </c>
      <c r="BR46">
        <v>328.96254441513503</v>
      </c>
      <c r="BS46">
        <v>328.22038063747698</v>
      </c>
      <c r="BT46">
        <v>327.36183918205398</v>
      </c>
      <c r="BU46">
        <v>327.63595167099197</v>
      </c>
      <c r="BV46">
        <v>330.00202497742498</v>
      </c>
      <c r="BW46">
        <v>328.89124245494702</v>
      </c>
      <c r="BX46">
        <v>329.39231945192603</v>
      </c>
      <c r="BY46">
        <v>328.59448598273298</v>
      </c>
      <c r="BZ46">
        <v>328.56253529846299</v>
      </c>
      <c r="CA46">
        <v>326.62182969404699</v>
      </c>
      <c r="CB46">
        <v>328.23962226423498</v>
      </c>
      <c r="CC46">
        <v>328.02078647201301</v>
      </c>
      <c r="CD46">
        <v>326.52930553098901</v>
      </c>
      <c r="CE46">
        <v>325.41495673429102</v>
      </c>
      <c r="CF46">
        <v>327.12969182498102</v>
      </c>
      <c r="CG46">
        <v>326.93563556610798</v>
      </c>
      <c r="CH46">
        <v>327.08255855091102</v>
      </c>
      <c r="CI46">
        <v>326.44131232103302</v>
      </c>
      <c r="CJ46">
        <v>327.35576520738499</v>
      </c>
      <c r="CK46">
        <v>326.14785661693497</v>
      </c>
      <c r="CL46">
        <v>326.40887091327897</v>
      </c>
      <c r="CM46">
        <v>325.18939735419298</v>
      </c>
      <c r="CN46">
        <v>327.67527399725299</v>
      </c>
      <c r="CO46">
        <v>325.868858883965</v>
      </c>
      <c r="CP46">
        <v>326.06343619011</v>
      </c>
      <c r="CQ46">
        <v>325.790504494407</v>
      </c>
      <c r="CR46">
        <v>325.55946464001499</v>
      </c>
      <c r="CS46">
        <v>326.22622957469798</v>
      </c>
      <c r="CT46">
        <v>325.68261054128101</v>
      </c>
      <c r="CU46">
        <v>325.00169378700099</v>
      </c>
      <c r="CV46">
        <v>326.18853714485198</v>
      </c>
      <c r="CW46">
        <v>329.170167403893</v>
      </c>
      <c r="CX46">
        <v>332.82627029236102</v>
      </c>
      <c r="CY46">
        <v>333.05538783582602</v>
      </c>
      <c r="CZ46">
        <v>332.04162447379002</v>
      </c>
      <c r="DA46">
        <v>332.33358841014598</v>
      </c>
      <c r="DB46">
        <v>332.07580090486999</v>
      </c>
      <c r="DC46">
        <v>332.87501262796701</v>
      </c>
      <c r="DD46">
        <v>333.31501724798699</v>
      </c>
      <c r="DE46">
        <v>333.58335531144201</v>
      </c>
      <c r="DF46">
        <v>332.789920351516</v>
      </c>
      <c r="DG46">
        <v>331.18707718462201</v>
      </c>
      <c r="DH46">
        <v>332.61864636143298</v>
      </c>
      <c r="DI46">
        <v>333.36867593327401</v>
      </c>
      <c r="DJ46">
        <v>330.904305060627</v>
      </c>
      <c r="DK46">
        <v>332.29213679926801</v>
      </c>
      <c r="DL46">
        <v>334.59118497011798</v>
      </c>
      <c r="DM46">
        <v>333.69591364501002</v>
      </c>
      <c r="DN46">
        <v>333.33488923262797</v>
      </c>
      <c r="DO46">
        <v>332.03355094325599</v>
      </c>
      <c r="DP46">
        <v>334.01064630260697</v>
      </c>
      <c r="DQ46">
        <v>332.9801310858</v>
      </c>
      <c r="DR46">
        <v>332.06228192850398</v>
      </c>
    </row>
    <row r="47" spans="1:122" x14ac:dyDescent="0.25">
      <c r="A47">
        <v>0.594981779514695</v>
      </c>
      <c r="B47">
        <v>332.32552964047301</v>
      </c>
      <c r="C47">
        <v>331.78497467084401</v>
      </c>
      <c r="D47">
        <v>330.545836453047</v>
      </c>
      <c r="E47">
        <v>331.65366538996898</v>
      </c>
      <c r="F47">
        <v>332.36679490994402</v>
      </c>
      <c r="G47">
        <v>333.05690329559201</v>
      </c>
      <c r="H47">
        <v>331.62183722695198</v>
      </c>
      <c r="I47">
        <v>332.974608632524</v>
      </c>
      <c r="J47">
        <v>329.90036714785799</v>
      </c>
      <c r="K47">
        <v>321.74239235477103</v>
      </c>
      <c r="L47">
        <v>320.81961381572597</v>
      </c>
      <c r="M47">
        <v>322.22874855061201</v>
      </c>
      <c r="N47">
        <v>320.97176076573101</v>
      </c>
      <c r="O47">
        <v>319.54740405484199</v>
      </c>
      <c r="P47">
        <v>321.25934462364398</v>
      </c>
      <c r="Q47">
        <v>321.603854431721</v>
      </c>
      <c r="R47">
        <v>321.71893544310899</v>
      </c>
      <c r="S47">
        <v>320.91416823360402</v>
      </c>
      <c r="T47">
        <v>321.83828233316001</v>
      </c>
      <c r="U47">
        <v>321.81782844645198</v>
      </c>
      <c r="V47">
        <v>321.81066854791999</v>
      </c>
      <c r="W47">
        <v>321.84036149360003</v>
      </c>
      <c r="X47">
        <v>322.897933597144</v>
      </c>
      <c r="Y47">
        <v>321.99473591544199</v>
      </c>
      <c r="Z47">
        <v>321.34527069312901</v>
      </c>
      <c r="AA47">
        <v>320.933979507733</v>
      </c>
      <c r="AB47">
        <v>320.46062307948199</v>
      </c>
      <c r="AC47">
        <v>322.10351908368898</v>
      </c>
      <c r="AD47">
        <v>320.40625980210302</v>
      </c>
      <c r="AE47">
        <v>322.04772604224001</v>
      </c>
      <c r="AF47">
        <v>322.13029507434999</v>
      </c>
      <c r="AG47">
        <v>322.55469469539401</v>
      </c>
      <c r="AH47">
        <v>324.00645404840202</v>
      </c>
      <c r="AI47">
        <v>322.77839616063801</v>
      </c>
      <c r="AJ47">
        <v>324.02588336771402</v>
      </c>
      <c r="AK47">
        <v>315.73088583844901</v>
      </c>
      <c r="AL47">
        <v>317.90984727223298</v>
      </c>
      <c r="AM47">
        <v>326.97177775785099</v>
      </c>
      <c r="AN47">
        <v>326.579971358254</v>
      </c>
      <c r="AO47">
        <v>327.50412013102499</v>
      </c>
      <c r="AP47">
        <v>325.814431673039</v>
      </c>
      <c r="AQ47">
        <v>325.57596396316001</v>
      </c>
      <c r="AR47">
        <v>325.13111925125099</v>
      </c>
      <c r="AS47">
        <v>325.195890500178</v>
      </c>
      <c r="AT47">
        <v>326.67107155755201</v>
      </c>
      <c r="AU47">
        <v>324.95114318379598</v>
      </c>
      <c r="AV47">
        <v>325.922103250926</v>
      </c>
      <c r="AW47">
        <v>326.72729487532803</v>
      </c>
      <c r="AX47">
        <v>326.26778048416799</v>
      </c>
      <c r="AY47">
        <v>326.874377027864</v>
      </c>
      <c r="AZ47">
        <v>325.71883476132001</v>
      </c>
      <c r="BA47">
        <v>326.26534040288402</v>
      </c>
      <c r="BB47">
        <v>325.066216073931</v>
      </c>
      <c r="BC47">
        <v>325.83161022693298</v>
      </c>
      <c r="BD47">
        <v>327.32938980832802</v>
      </c>
      <c r="BE47">
        <v>325.61055995436402</v>
      </c>
      <c r="BF47">
        <v>326.756557768145</v>
      </c>
      <c r="BG47">
        <v>326.694415923561</v>
      </c>
      <c r="BH47">
        <v>326.24398128082998</v>
      </c>
      <c r="BI47">
        <v>327.40617049796901</v>
      </c>
      <c r="BJ47">
        <v>327.54748222236299</v>
      </c>
      <c r="BK47">
        <v>325.24703388141103</v>
      </c>
      <c r="BL47">
        <v>326.882792350984</v>
      </c>
      <c r="BM47">
        <v>326.59428996843701</v>
      </c>
      <c r="BN47">
        <v>326.02595992756397</v>
      </c>
      <c r="BO47">
        <v>326.69222589779997</v>
      </c>
      <c r="BP47">
        <v>326.54489019405997</v>
      </c>
      <c r="BQ47">
        <v>330.31540931953998</v>
      </c>
      <c r="BR47">
        <v>327.834696862432</v>
      </c>
      <c r="BS47">
        <v>327.36033030471799</v>
      </c>
      <c r="BT47">
        <v>326.62336288939099</v>
      </c>
      <c r="BU47">
        <v>327.11418309742402</v>
      </c>
      <c r="BV47">
        <v>327.68871837919102</v>
      </c>
      <c r="BW47">
        <v>328.58540367222997</v>
      </c>
      <c r="BX47">
        <v>328.07925036279499</v>
      </c>
      <c r="BY47">
        <v>327.76549048862802</v>
      </c>
      <c r="BZ47">
        <v>327.61096309010998</v>
      </c>
      <c r="CA47">
        <v>326.25145878775402</v>
      </c>
      <c r="CB47">
        <v>327.69856949685601</v>
      </c>
      <c r="CC47">
        <v>326.91480525548798</v>
      </c>
      <c r="CD47">
        <v>326.69654442324298</v>
      </c>
      <c r="CE47">
        <v>325.46168738811701</v>
      </c>
      <c r="CF47">
        <v>325.37787914856398</v>
      </c>
      <c r="CG47">
        <v>326.83763238767</v>
      </c>
      <c r="CH47">
        <v>325.42628122126803</v>
      </c>
      <c r="CI47">
        <v>326.61130885822502</v>
      </c>
      <c r="CJ47">
        <v>326.180259922137</v>
      </c>
      <c r="CK47">
        <v>326.39246545061798</v>
      </c>
      <c r="CL47">
        <v>325.823313078674</v>
      </c>
      <c r="CM47">
        <v>323.40165386591798</v>
      </c>
      <c r="CN47">
        <v>326.67017606157498</v>
      </c>
      <c r="CO47">
        <v>325.14920147657898</v>
      </c>
      <c r="CP47">
        <v>323.56882061525499</v>
      </c>
      <c r="CQ47">
        <v>325.68669446469403</v>
      </c>
      <c r="CR47">
        <v>325.21384901836899</v>
      </c>
      <c r="CS47">
        <v>324.71939008172302</v>
      </c>
      <c r="CT47">
        <v>324.58463716877998</v>
      </c>
      <c r="CU47">
        <v>323.49511726532597</v>
      </c>
      <c r="CV47">
        <v>324.946207127143</v>
      </c>
      <c r="CW47">
        <v>328.33696112136101</v>
      </c>
      <c r="CX47">
        <v>332.70891089561002</v>
      </c>
      <c r="CY47">
        <v>332.71759260762701</v>
      </c>
      <c r="CZ47">
        <v>331.52706632518698</v>
      </c>
      <c r="DA47">
        <v>331.66749143065499</v>
      </c>
      <c r="DB47">
        <v>332.08500667749701</v>
      </c>
      <c r="DC47">
        <v>331.23954437399402</v>
      </c>
      <c r="DD47">
        <v>331.61977796260601</v>
      </c>
      <c r="DE47">
        <v>331.65217309869797</v>
      </c>
      <c r="DF47">
        <v>331.24086238325799</v>
      </c>
      <c r="DG47">
        <v>330.86861038360001</v>
      </c>
      <c r="DH47">
        <v>332.097969831917</v>
      </c>
      <c r="DI47">
        <v>332.03763993830802</v>
      </c>
      <c r="DJ47">
        <v>331.132082084356</v>
      </c>
      <c r="DK47">
        <v>331.02402044701398</v>
      </c>
      <c r="DL47">
        <v>333.97833686336497</v>
      </c>
      <c r="DM47">
        <v>332.54580101511999</v>
      </c>
      <c r="DN47">
        <v>333.15384322725799</v>
      </c>
      <c r="DO47">
        <v>332.135525751356</v>
      </c>
      <c r="DP47">
        <v>332.29071472913603</v>
      </c>
      <c r="DQ47">
        <v>332.26777902232499</v>
      </c>
      <c r="DR47">
        <v>331.76051462641198</v>
      </c>
    </row>
    <row r="48" spans="1:122" x14ac:dyDescent="0.25">
      <c r="A48">
        <v>0.60442364137123405</v>
      </c>
      <c r="B48">
        <v>331.63474517723898</v>
      </c>
      <c r="C48">
        <v>329.89510808159201</v>
      </c>
      <c r="D48">
        <v>330.96955327358501</v>
      </c>
      <c r="E48">
        <v>330.96846595189402</v>
      </c>
      <c r="F48">
        <v>331.056348738765</v>
      </c>
      <c r="G48">
        <v>331.77511360839401</v>
      </c>
      <c r="H48">
        <v>330.30303045181</v>
      </c>
      <c r="I48">
        <v>330.72406387573699</v>
      </c>
      <c r="J48">
        <v>328.46525593937298</v>
      </c>
      <c r="K48">
        <v>321.13361457975498</v>
      </c>
      <c r="L48">
        <v>320.98043186860701</v>
      </c>
      <c r="M48">
        <v>320.46079028320003</v>
      </c>
      <c r="N48">
        <v>320.40673965652002</v>
      </c>
      <c r="O48">
        <v>320.76110135558798</v>
      </c>
      <c r="P48">
        <v>319.22528441364</v>
      </c>
      <c r="Q48">
        <v>320.183827613809</v>
      </c>
      <c r="R48">
        <v>320.97211595781903</v>
      </c>
      <c r="S48">
        <v>320.68355683135201</v>
      </c>
      <c r="T48">
        <v>320.721304962028</v>
      </c>
      <c r="U48">
        <v>320.85928170516797</v>
      </c>
      <c r="V48">
        <v>320.21785329196399</v>
      </c>
      <c r="W48">
        <v>321.84081320045198</v>
      </c>
      <c r="X48">
        <v>321.222811883975</v>
      </c>
      <c r="Y48">
        <v>321.64544376379803</v>
      </c>
      <c r="Z48">
        <v>321.42012401463001</v>
      </c>
      <c r="AA48">
        <v>320.70949470642603</v>
      </c>
      <c r="AB48">
        <v>321.47002211555099</v>
      </c>
      <c r="AC48">
        <v>321.243903284113</v>
      </c>
      <c r="AD48">
        <v>320.52968922543698</v>
      </c>
      <c r="AE48">
        <v>322.602612977896</v>
      </c>
      <c r="AF48">
        <v>321.12991383523701</v>
      </c>
      <c r="AG48">
        <v>322.38841951782399</v>
      </c>
      <c r="AH48">
        <v>322.51020041372101</v>
      </c>
      <c r="AI48">
        <v>322.08214827498199</v>
      </c>
      <c r="AJ48">
        <v>322.39079440230398</v>
      </c>
      <c r="AK48">
        <v>314.25068963450201</v>
      </c>
      <c r="AL48">
        <v>317.63573671976098</v>
      </c>
      <c r="AM48">
        <v>327.25726747070001</v>
      </c>
      <c r="AN48">
        <v>326.32642243571797</v>
      </c>
      <c r="AO48">
        <v>325.27885473134</v>
      </c>
      <c r="AP48">
        <v>324.92781619007599</v>
      </c>
      <c r="AQ48">
        <v>324.14855342131</v>
      </c>
      <c r="AR48">
        <v>325.82749250056003</v>
      </c>
      <c r="AS48">
        <v>324.49104127229901</v>
      </c>
      <c r="AT48">
        <v>326.72496495536399</v>
      </c>
      <c r="AU48">
        <v>325.90247878000002</v>
      </c>
      <c r="AV48">
        <v>325.89763880932099</v>
      </c>
      <c r="AW48">
        <v>325.83524562467198</v>
      </c>
      <c r="AX48">
        <v>324.74010433816198</v>
      </c>
      <c r="AY48">
        <v>326.45314654409998</v>
      </c>
      <c r="AZ48">
        <v>325.06176968106598</v>
      </c>
      <c r="BA48">
        <v>326.51304205885799</v>
      </c>
      <c r="BB48">
        <v>325.122972700459</v>
      </c>
      <c r="BC48">
        <v>325.32083883909098</v>
      </c>
      <c r="BD48">
        <v>325.95115597408198</v>
      </c>
      <c r="BE48">
        <v>325.23313185850202</v>
      </c>
      <c r="BF48">
        <v>325.90553165177101</v>
      </c>
      <c r="BG48">
        <v>325.50346866033999</v>
      </c>
      <c r="BH48">
        <v>325.419650847502</v>
      </c>
      <c r="BI48">
        <v>327.207892051285</v>
      </c>
      <c r="BJ48">
        <v>326.47805115884398</v>
      </c>
      <c r="BK48">
        <v>325.33270586467302</v>
      </c>
      <c r="BL48">
        <v>325.768181361264</v>
      </c>
      <c r="BM48">
        <v>326.011098930993</v>
      </c>
      <c r="BN48">
        <v>326.414770726602</v>
      </c>
      <c r="BO48">
        <v>325.10558712422602</v>
      </c>
      <c r="BP48">
        <v>326.09618771528301</v>
      </c>
      <c r="BQ48">
        <v>327.71350981187601</v>
      </c>
      <c r="BR48">
        <v>326.01818658007102</v>
      </c>
      <c r="BS48">
        <v>324.62710162985798</v>
      </c>
      <c r="BT48">
        <v>326.41464168152902</v>
      </c>
      <c r="BU48">
        <v>326.57517929154801</v>
      </c>
      <c r="BV48">
        <v>328.31313317805899</v>
      </c>
      <c r="BW48">
        <v>327.24355572675597</v>
      </c>
      <c r="BX48">
        <v>326.55504826625503</v>
      </c>
      <c r="BY48">
        <v>325.74527779866798</v>
      </c>
      <c r="BZ48">
        <v>327.60418100271499</v>
      </c>
      <c r="CA48">
        <v>325.12252122331</v>
      </c>
      <c r="CB48">
        <v>326.58980380067698</v>
      </c>
      <c r="CC48">
        <v>326.85453694833097</v>
      </c>
      <c r="CD48">
        <v>326.44680249551999</v>
      </c>
      <c r="CE48">
        <v>326.08108379742998</v>
      </c>
      <c r="CF48">
        <v>324.46593296661598</v>
      </c>
      <c r="CG48">
        <v>325.547754526657</v>
      </c>
      <c r="CH48">
        <v>323.72288832411601</v>
      </c>
      <c r="CI48">
        <v>325.61159255151898</v>
      </c>
      <c r="CJ48">
        <v>324.90871991679001</v>
      </c>
      <c r="CK48">
        <v>323.27535777592902</v>
      </c>
      <c r="CL48">
        <v>324.924129995812</v>
      </c>
      <c r="CM48">
        <v>323.221836190597</v>
      </c>
      <c r="CN48">
        <v>324.98984185598999</v>
      </c>
      <c r="CO48">
        <v>323.84161800714401</v>
      </c>
      <c r="CP48">
        <v>322.61399755080799</v>
      </c>
      <c r="CQ48">
        <v>323.53966547898199</v>
      </c>
      <c r="CR48">
        <v>324.432448179635</v>
      </c>
      <c r="CS48">
        <v>324.46749907654902</v>
      </c>
      <c r="CT48">
        <v>323.85844905980298</v>
      </c>
      <c r="CU48">
        <v>322.09421116430599</v>
      </c>
      <c r="CV48">
        <v>323.73020073785602</v>
      </c>
      <c r="CW48">
        <v>328.24749907229301</v>
      </c>
      <c r="CX48">
        <v>331.740152021531</v>
      </c>
      <c r="CY48">
        <v>331.71608324274803</v>
      </c>
      <c r="CZ48">
        <v>332.0960324271</v>
      </c>
      <c r="DA48">
        <v>330.71781282139801</v>
      </c>
      <c r="DB48">
        <v>332.39946632728203</v>
      </c>
      <c r="DC48">
        <v>331.78281049402102</v>
      </c>
      <c r="DD48">
        <v>331.86312033173601</v>
      </c>
      <c r="DE48">
        <v>331.15316380884099</v>
      </c>
      <c r="DF48">
        <v>331.50095306255002</v>
      </c>
      <c r="DG48">
        <v>329.68288388171999</v>
      </c>
      <c r="DH48">
        <v>331.35752049452799</v>
      </c>
      <c r="DI48">
        <v>331.405119119792</v>
      </c>
      <c r="DJ48">
        <v>330.442712698126</v>
      </c>
      <c r="DK48">
        <v>331.10221159343502</v>
      </c>
      <c r="DL48">
        <v>332.428150780924</v>
      </c>
      <c r="DM48">
        <v>331.24184450095203</v>
      </c>
      <c r="DN48">
        <v>330.89970034122598</v>
      </c>
      <c r="DO48">
        <v>332.160768843852</v>
      </c>
      <c r="DP48">
        <v>331.75517155711202</v>
      </c>
      <c r="DQ48">
        <v>333.33402827065902</v>
      </c>
      <c r="DR48">
        <v>331.98424810919698</v>
      </c>
    </row>
    <row r="49" spans="1:122" x14ac:dyDescent="0.25">
      <c r="A49">
        <v>0.613865503227773</v>
      </c>
      <c r="B49">
        <v>330.16463987752297</v>
      </c>
      <c r="C49">
        <v>329.44636092307798</v>
      </c>
      <c r="D49">
        <v>331.95040033946901</v>
      </c>
      <c r="E49">
        <v>329.23769482360399</v>
      </c>
      <c r="F49">
        <v>329.19272532515402</v>
      </c>
      <c r="G49">
        <v>330.27943033312499</v>
      </c>
      <c r="H49">
        <v>330.85645533670498</v>
      </c>
      <c r="I49">
        <v>331.14949598666698</v>
      </c>
      <c r="J49">
        <v>326.780665976009</v>
      </c>
      <c r="K49">
        <v>321.605125441479</v>
      </c>
      <c r="L49">
        <v>320.37732729787399</v>
      </c>
      <c r="M49">
        <v>319.56696109396199</v>
      </c>
      <c r="N49">
        <v>319.17595087963701</v>
      </c>
      <c r="O49">
        <v>319.20774481413201</v>
      </c>
      <c r="P49">
        <v>319.404131059777</v>
      </c>
      <c r="Q49">
        <v>318.95487433219</v>
      </c>
      <c r="R49">
        <v>320.26494262375002</v>
      </c>
      <c r="S49">
        <v>320.244060046139</v>
      </c>
      <c r="T49">
        <v>320.535612024258</v>
      </c>
      <c r="U49">
        <v>319.41748916551597</v>
      </c>
      <c r="V49">
        <v>321.15042760006702</v>
      </c>
      <c r="W49">
        <v>319.73357862326498</v>
      </c>
      <c r="X49">
        <v>321.838723684439</v>
      </c>
      <c r="Y49">
        <v>320.56859562930902</v>
      </c>
      <c r="Z49">
        <v>320.55477446877097</v>
      </c>
      <c r="AA49">
        <v>319.26044328138403</v>
      </c>
      <c r="AB49">
        <v>321.22507609920501</v>
      </c>
      <c r="AC49">
        <v>319.81729975539901</v>
      </c>
      <c r="AD49">
        <v>320.01855933002503</v>
      </c>
      <c r="AE49">
        <v>319.96039951551501</v>
      </c>
      <c r="AF49">
        <v>320.04323197240399</v>
      </c>
      <c r="AG49">
        <v>322.31979455608302</v>
      </c>
      <c r="AH49">
        <v>323.90864578111399</v>
      </c>
      <c r="AI49">
        <v>322.894737156921</v>
      </c>
      <c r="AJ49">
        <v>321.74291367599801</v>
      </c>
      <c r="AK49">
        <v>314.86394895845302</v>
      </c>
      <c r="AL49">
        <v>319.64968465210302</v>
      </c>
      <c r="AM49">
        <v>325.17052325458002</v>
      </c>
      <c r="AN49">
        <v>326.21496451274402</v>
      </c>
      <c r="AO49">
        <v>325.34755199197298</v>
      </c>
      <c r="AP49">
        <v>326.373515868185</v>
      </c>
      <c r="AQ49">
        <v>325.44239379488999</v>
      </c>
      <c r="AR49">
        <v>325.63083568403499</v>
      </c>
      <c r="AS49">
        <v>325.73210196319798</v>
      </c>
      <c r="AT49">
        <v>325.91835575720302</v>
      </c>
      <c r="AU49">
        <v>325.37118160194899</v>
      </c>
      <c r="AV49">
        <v>325.16012260738</v>
      </c>
      <c r="AW49">
        <v>325.10833119929998</v>
      </c>
      <c r="AX49">
        <v>325.16749360939002</v>
      </c>
      <c r="AY49">
        <v>326.48795446843297</v>
      </c>
      <c r="AZ49">
        <v>326.18099608342999</v>
      </c>
      <c r="BA49">
        <v>326.20926764240602</v>
      </c>
      <c r="BB49">
        <v>325.508153899391</v>
      </c>
      <c r="BC49">
        <v>325.88992754448998</v>
      </c>
      <c r="BD49">
        <v>324.27242796574302</v>
      </c>
      <c r="BE49">
        <v>325.33444080668698</v>
      </c>
      <c r="BF49">
        <v>326.59056996973197</v>
      </c>
      <c r="BG49">
        <v>325.75142513113298</v>
      </c>
      <c r="BH49">
        <v>326.01326704132902</v>
      </c>
      <c r="BI49">
        <v>327.110185251985</v>
      </c>
      <c r="BJ49">
        <v>325.89180319998502</v>
      </c>
      <c r="BK49">
        <v>326.25522522881602</v>
      </c>
      <c r="BL49">
        <v>326.54729802395099</v>
      </c>
      <c r="BM49">
        <v>325.30001604445903</v>
      </c>
      <c r="BN49">
        <v>327.40653541396898</v>
      </c>
      <c r="BO49">
        <v>326.45145039145001</v>
      </c>
      <c r="BP49">
        <v>326.12568099258198</v>
      </c>
      <c r="BQ49">
        <v>327.03053348597399</v>
      </c>
      <c r="BR49">
        <v>326.82702155032501</v>
      </c>
      <c r="BS49">
        <v>326.12084087247598</v>
      </c>
      <c r="BT49">
        <v>327.54423025659099</v>
      </c>
      <c r="BU49">
        <v>326.42917324981801</v>
      </c>
      <c r="BV49">
        <v>327.85057685859903</v>
      </c>
      <c r="BW49">
        <v>327.10495148677097</v>
      </c>
      <c r="BX49">
        <v>326.734238562874</v>
      </c>
      <c r="BY49">
        <v>324.860884535764</v>
      </c>
      <c r="BZ49">
        <v>327.882955535836</v>
      </c>
      <c r="CA49">
        <v>324.16563562266299</v>
      </c>
      <c r="CB49">
        <v>326.93662824643502</v>
      </c>
      <c r="CC49">
        <v>326.59890369112901</v>
      </c>
      <c r="CD49">
        <v>324.92392438521301</v>
      </c>
      <c r="CE49">
        <v>324.32173471132802</v>
      </c>
      <c r="CF49">
        <v>324.22210539287101</v>
      </c>
      <c r="CG49">
        <v>324.35705947454102</v>
      </c>
      <c r="CH49">
        <v>323.66055718259599</v>
      </c>
      <c r="CI49">
        <v>323.30204742034499</v>
      </c>
      <c r="CJ49">
        <v>323.851741413365</v>
      </c>
      <c r="CK49">
        <v>323.69050262778001</v>
      </c>
      <c r="CL49">
        <v>323.31784139153501</v>
      </c>
      <c r="CM49">
        <v>323.56758715582401</v>
      </c>
      <c r="CN49">
        <v>322.536996772625</v>
      </c>
      <c r="CO49">
        <v>323.59943091715002</v>
      </c>
      <c r="CP49">
        <v>322.66151524038901</v>
      </c>
      <c r="CQ49">
        <v>323.14760729064</v>
      </c>
      <c r="CR49">
        <v>324.10834501896102</v>
      </c>
      <c r="CS49">
        <v>325.27255695903398</v>
      </c>
      <c r="CT49">
        <v>322.13526819530603</v>
      </c>
      <c r="CU49">
        <v>323.55042709903398</v>
      </c>
      <c r="CV49">
        <v>323.54735674255397</v>
      </c>
      <c r="CW49">
        <v>327.65527917943098</v>
      </c>
      <c r="CX49">
        <v>330.31959123326999</v>
      </c>
      <c r="CY49">
        <v>330.63148686599402</v>
      </c>
      <c r="CZ49">
        <v>330.23945786789102</v>
      </c>
      <c r="DA49">
        <v>329.64690964289099</v>
      </c>
      <c r="DB49">
        <v>330.66891333543299</v>
      </c>
      <c r="DC49">
        <v>330.71138493614501</v>
      </c>
      <c r="DD49">
        <v>331.37397047814</v>
      </c>
      <c r="DE49">
        <v>330.96810575034903</v>
      </c>
      <c r="DF49">
        <v>328.97268311819403</v>
      </c>
      <c r="DG49">
        <v>329.77487804323601</v>
      </c>
      <c r="DH49">
        <v>330.01997316620498</v>
      </c>
      <c r="DI49">
        <v>330.318673932325</v>
      </c>
      <c r="DJ49">
        <v>329.99551566796498</v>
      </c>
      <c r="DK49">
        <v>329.46997415293998</v>
      </c>
      <c r="DL49">
        <v>331.21477101576698</v>
      </c>
      <c r="DM49">
        <v>329.80536636621002</v>
      </c>
      <c r="DN49">
        <v>330.197146151693</v>
      </c>
      <c r="DO49">
        <v>330.47416223419299</v>
      </c>
      <c r="DP49">
        <v>331.06105703499901</v>
      </c>
      <c r="DQ49">
        <v>332.053530177337</v>
      </c>
      <c r="DR49">
        <v>332.00997089668101</v>
      </c>
    </row>
    <row r="50" spans="1:122" x14ac:dyDescent="0.25">
      <c r="A50">
        <v>0.62330736508431195</v>
      </c>
      <c r="B50">
        <v>329.31105203178703</v>
      </c>
      <c r="C50">
        <v>328.54803742534602</v>
      </c>
      <c r="D50">
        <v>329.88293888234801</v>
      </c>
      <c r="E50">
        <v>328.12094737753802</v>
      </c>
      <c r="F50">
        <v>328.87180761767399</v>
      </c>
      <c r="G50">
        <v>328.81680085474801</v>
      </c>
      <c r="H50">
        <v>329.272265597939</v>
      </c>
      <c r="I50">
        <v>329.19445413514399</v>
      </c>
      <c r="J50">
        <v>325.75259744538698</v>
      </c>
      <c r="K50">
        <v>320.49289647601302</v>
      </c>
      <c r="L50">
        <v>319.12239958509298</v>
      </c>
      <c r="M50">
        <v>318.21856468230698</v>
      </c>
      <c r="N50">
        <v>317.86274278104997</v>
      </c>
      <c r="O50">
        <v>317.83623345870899</v>
      </c>
      <c r="P50">
        <v>319.10693345888001</v>
      </c>
      <c r="Q50">
        <v>316.97004845374602</v>
      </c>
      <c r="R50">
        <v>319.84891474287798</v>
      </c>
      <c r="S50">
        <v>319.63593465751399</v>
      </c>
      <c r="T50">
        <v>319.12176127069898</v>
      </c>
      <c r="U50">
        <v>318.104096822484</v>
      </c>
      <c r="V50">
        <v>320.17716159711398</v>
      </c>
      <c r="W50">
        <v>318.25691501110498</v>
      </c>
      <c r="X50">
        <v>320.56077643476101</v>
      </c>
      <c r="Y50">
        <v>319.695433814544</v>
      </c>
      <c r="Z50">
        <v>321.144941585948</v>
      </c>
      <c r="AA50">
        <v>319.33510397815201</v>
      </c>
      <c r="AB50">
        <v>319.47075182379098</v>
      </c>
      <c r="AC50">
        <v>319.320325249208</v>
      </c>
      <c r="AD50">
        <v>318.38934300719399</v>
      </c>
      <c r="AE50">
        <v>320.36418294902001</v>
      </c>
      <c r="AF50">
        <v>320.178199990839</v>
      </c>
      <c r="AG50">
        <v>323.04267579527698</v>
      </c>
      <c r="AH50">
        <v>324.53355795349597</v>
      </c>
      <c r="AI50">
        <v>324.37655748799</v>
      </c>
      <c r="AJ50">
        <v>322.13144686514698</v>
      </c>
      <c r="AK50">
        <v>316.65446933128999</v>
      </c>
      <c r="AL50">
        <v>318.449122125104</v>
      </c>
      <c r="AM50">
        <v>325.836487000967</v>
      </c>
      <c r="AN50">
        <v>325.93568716331998</v>
      </c>
      <c r="AO50">
        <v>325.62706925836699</v>
      </c>
      <c r="AP50">
        <v>325.98435910408102</v>
      </c>
      <c r="AQ50">
        <v>324.81911998267702</v>
      </c>
      <c r="AR50">
        <v>325.897961346096</v>
      </c>
      <c r="AS50">
        <v>326.02777408162598</v>
      </c>
      <c r="AT50">
        <v>325.48736078309798</v>
      </c>
      <c r="AU50">
        <v>325.23587025597601</v>
      </c>
      <c r="AV50">
        <v>326.759375962869</v>
      </c>
      <c r="AW50">
        <v>326.27946347829197</v>
      </c>
      <c r="AX50">
        <v>325.68398496128401</v>
      </c>
      <c r="AY50">
        <v>328.33673913309701</v>
      </c>
      <c r="AZ50">
        <v>327.919629351585</v>
      </c>
      <c r="BA50">
        <v>326.09354798364501</v>
      </c>
      <c r="BB50">
        <v>326.656080204707</v>
      </c>
      <c r="BC50">
        <v>326.43345731159002</v>
      </c>
      <c r="BD50">
        <v>325.10597795910701</v>
      </c>
      <c r="BE50">
        <v>325.65814988151999</v>
      </c>
      <c r="BF50">
        <v>326.46891812457397</v>
      </c>
      <c r="BG50">
        <v>326.799456071885</v>
      </c>
      <c r="BH50">
        <v>326.887651326531</v>
      </c>
      <c r="BI50">
        <v>327.91141743982701</v>
      </c>
      <c r="BJ50">
        <v>326.38136350714399</v>
      </c>
      <c r="BK50">
        <v>326.62549532576099</v>
      </c>
      <c r="BL50">
        <v>327.13771880314999</v>
      </c>
      <c r="BM50">
        <v>327.74908149337398</v>
      </c>
      <c r="BN50">
        <v>327.88333349397601</v>
      </c>
      <c r="BO50">
        <v>327.476802572586</v>
      </c>
      <c r="BP50">
        <v>327.12108744464098</v>
      </c>
      <c r="BQ50">
        <v>329.210628219245</v>
      </c>
      <c r="BR50">
        <v>328.07098188040101</v>
      </c>
      <c r="BS50">
        <v>327.23521282152501</v>
      </c>
      <c r="BT50">
        <v>328.01292451744303</v>
      </c>
      <c r="BU50">
        <v>326.16718740283801</v>
      </c>
      <c r="BV50">
        <v>326.91608958608498</v>
      </c>
      <c r="BW50">
        <v>327.50756641898101</v>
      </c>
      <c r="BX50">
        <v>327.48085966257997</v>
      </c>
      <c r="BY50">
        <v>326.43678302292</v>
      </c>
      <c r="BZ50">
        <v>326.96270860167198</v>
      </c>
      <c r="CA50">
        <v>324.78313604156301</v>
      </c>
      <c r="CB50">
        <v>326.79398019520801</v>
      </c>
      <c r="CC50">
        <v>325.99512051236098</v>
      </c>
      <c r="CD50">
        <v>323.87565254684603</v>
      </c>
      <c r="CE50">
        <v>324.06220278898002</v>
      </c>
      <c r="CF50">
        <v>322.44666715553598</v>
      </c>
      <c r="CG50">
        <v>324.03445703290299</v>
      </c>
      <c r="CH50">
        <v>322.42030972318003</v>
      </c>
      <c r="CI50">
        <v>322.18884201459002</v>
      </c>
      <c r="CJ50">
        <v>321.13990249530002</v>
      </c>
      <c r="CK50">
        <v>323.59355271048298</v>
      </c>
      <c r="CL50">
        <v>321.59356004440099</v>
      </c>
      <c r="CM50">
        <v>322.98171082661099</v>
      </c>
      <c r="CN50">
        <v>321.924858427944</v>
      </c>
      <c r="CO50">
        <v>322.74374913154401</v>
      </c>
      <c r="CP50">
        <v>322.73736557025501</v>
      </c>
      <c r="CQ50">
        <v>322.84705378004401</v>
      </c>
      <c r="CR50">
        <v>322.506081654269</v>
      </c>
      <c r="CS50">
        <v>322.22093249824002</v>
      </c>
      <c r="CT50">
        <v>320.49311299918901</v>
      </c>
      <c r="CU50">
        <v>320.89980726069598</v>
      </c>
      <c r="CV50">
        <v>322.52848379695399</v>
      </c>
      <c r="CW50">
        <v>326.60039238373702</v>
      </c>
      <c r="CX50">
        <v>328.15297415552999</v>
      </c>
      <c r="CY50">
        <v>330.10383737311901</v>
      </c>
      <c r="CZ50">
        <v>328.041472803234</v>
      </c>
      <c r="DA50">
        <v>329.15075296889199</v>
      </c>
      <c r="DB50">
        <v>330.94949413035602</v>
      </c>
      <c r="DC50">
        <v>329.07996544187603</v>
      </c>
      <c r="DD50">
        <v>329.66392846646897</v>
      </c>
      <c r="DE50">
        <v>330.28139112800699</v>
      </c>
      <c r="DF50">
        <v>329.81074649413398</v>
      </c>
      <c r="DG50">
        <v>328.72380994806099</v>
      </c>
      <c r="DH50">
        <v>328.00185782480997</v>
      </c>
      <c r="DI50">
        <v>330.23134434446899</v>
      </c>
      <c r="DJ50">
        <v>328.34621971108902</v>
      </c>
      <c r="DK50">
        <v>328.61955028179699</v>
      </c>
      <c r="DL50">
        <v>330.01154637902198</v>
      </c>
      <c r="DM50">
        <v>328.38780192463099</v>
      </c>
      <c r="DN50">
        <v>329.08575739321998</v>
      </c>
      <c r="DO50">
        <v>329.80470563659799</v>
      </c>
      <c r="DP50">
        <v>329.66277644436701</v>
      </c>
      <c r="DQ50">
        <v>331.769019214595</v>
      </c>
      <c r="DR50">
        <v>330.49345454678399</v>
      </c>
    </row>
    <row r="51" spans="1:122" x14ac:dyDescent="0.25">
      <c r="A51">
        <v>0.63274922694085101</v>
      </c>
      <c r="B51">
        <v>327.80312692098403</v>
      </c>
      <c r="C51">
        <v>327.089227663651</v>
      </c>
      <c r="D51">
        <v>327.79129213212099</v>
      </c>
      <c r="E51">
        <v>325.90997390050001</v>
      </c>
      <c r="F51">
        <v>328.304147261629</v>
      </c>
      <c r="G51">
        <v>327.834853413769</v>
      </c>
      <c r="H51">
        <v>326.909174894952</v>
      </c>
      <c r="I51">
        <v>327.53673213787999</v>
      </c>
      <c r="J51">
        <v>325.01416759326901</v>
      </c>
      <c r="K51">
        <v>318.79456128931997</v>
      </c>
      <c r="L51">
        <v>317.212820925004</v>
      </c>
      <c r="M51">
        <v>316.86516257714698</v>
      </c>
      <c r="N51">
        <v>317.316821702315</v>
      </c>
      <c r="O51">
        <v>317.27428933456002</v>
      </c>
      <c r="P51">
        <v>317.54177062482802</v>
      </c>
      <c r="Q51">
        <v>316.69316652775598</v>
      </c>
      <c r="R51">
        <v>318.50906533474301</v>
      </c>
      <c r="S51">
        <v>317.55858428951899</v>
      </c>
      <c r="T51">
        <v>316.88538745073902</v>
      </c>
      <c r="U51">
        <v>316.34726205304401</v>
      </c>
      <c r="V51">
        <v>319.08568064762397</v>
      </c>
      <c r="W51">
        <v>318.53089484812898</v>
      </c>
      <c r="X51">
        <v>318.30218831782901</v>
      </c>
      <c r="Y51">
        <v>318.30057609040199</v>
      </c>
      <c r="Z51">
        <v>319.32699946955501</v>
      </c>
      <c r="AA51">
        <v>318.77014331149002</v>
      </c>
      <c r="AB51">
        <v>318.40401402388397</v>
      </c>
      <c r="AC51">
        <v>317.826466622802</v>
      </c>
      <c r="AD51">
        <v>317.234182476505</v>
      </c>
      <c r="AE51">
        <v>319.22165014475399</v>
      </c>
      <c r="AF51">
        <v>318.18148829375798</v>
      </c>
      <c r="AG51">
        <v>322.02271144448002</v>
      </c>
      <c r="AH51">
        <v>323.60541801978098</v>
      </c>
      <c r="AI51">
        <v>324.22095073115401</v>
      </c>
      <c r="AJ51">
        <v>323.48468872674403</v>
      </c>
      <c r="AK51">
        <v>316.89887263362402</v>
      </c>
      <c r="AL51">
        <v>317.68629596262002</v>
      </c>
      <c r="AM51">
        <v>327.31039515334601</v>
      </c>
      <c r="AN51">
        <v>328.81906067181802</v>
      </c>
      <c r="AO51">
        <v>327.39263221191902</v>
      </c>
      <c r="AP51">
        <v>326.75441106234302</v>
      </c>
      <c r="AQ51">
        <v>327.10078794914398</v>
      </c>
      <c r="AR51">
        <v>327.83943990547698</v>
      </c>
      <c r="AS51">
        <v>327.95200089530499</v>
      </c>
      <c r="AT51">
        <v>327.88448798325902</v>
      </c>
      <c r="AU51">
        <v>326.95779566987801</v>
      </c>
      <c r="AV51">
        <v>328.82684921371299</v>
      </c>
      <c r="AW51">
        <v>327.73472013295998</v>
      </c>
      <c r="AX51">
        <v>327.24280298489401</v>
      </c>
      <c r="AY51">
        <v>328.95064873861298</v>
      </c>
      <c r="AZ51">
        <v>329.76269040957698</v>
      </c>
      <c r="BA51">
        <v>327.72686724382299</v>
      </c>
      <c r="BB51">
        <v>327.87931237781999</v>
      </c>
      <c r="BC51">
        <v>327.262014418646</v>
      </c>
      <c r="BD51">
        <v>326.59497278038901</v>
      </c>
      <c r="BE51">
        <v>326.23268044951902</v>
      </c>
      <c r="BF51">
        <v>325.64304085159199</v>
      </c>
      <c r="BG51">
        <v>327.02398565294601</v>
      </c>
      <c r="BH51">
        <v>326.93913018000097</v>
      </c>
      <c r="BI51">
        <v>327.50388797340599</v>
      </c>
      <c r="BJ51">
        <v>326.37817523805103</v>
      </c>
      <c r="BK51">
        <v>327.29189761111098</v>
      </c>
      <c r="BL51">
        <v>329.250180075137</v>
      </c>
      <c r="BM51">
        <v>330.081246397033</v>
      </c>
      <c r="BN51">
        <v>329.44204484155603</v>
      </c>
      <c r="BO51">
        <v>328.44036741184601</v>
      </c>
      <c r="BP51">
        <v>328.34424523558602</v>
      </c>
      <c r="BQ51">
        <v>330.35302369522702</v>
      </c>
      <c r="BR51">
        <v>328.977210066189</v>
      </c>
      <c r="BS51">
        <v>328.273200729471</v>
      </c>
      <c r="BT51">
        <v>328.32008766500297</v>
      </c>
      <c r="BU51">
        <v>328.169292228838</v>
      </c>
      <c r="BV51">
        <v>328.45014982838399</v>
      </c>
      <c r="BW51">
        <v>327.367970455163</v>
      </c>
      <c r="BX51">
        <v>328.46794531746099</v>
      </c>
      <c r="BY51">
        <v>327.09652739421301</v>
      </c>
      <c r="BZ51">
        <v>327.23487922177702</v>
      </c>
      <c r="CA51">
        <v>323.51559744914402</v>
      </c>
      <c r="CB51">
        <v>325.88332134789903</v>
      </c>
      <c r="CC51">
        <v>325.481458699923</v>
      </c>
      <c r="CD51">
        <v>323.96426051361902</v>
      </c>
      <c r="CE51">
        <v>322.798339966311</v>
      </c>
      <c r="CF51">
        <v>321.79391350849397</v>
      </c>
      <c r="CG51">
        <v>322.47419024269902</v>
      </c>
      <c r="CH51">
        <v>321.30063489410799</v>
      </c>
      <c r="CI51">
        <v>321.52179355373403</v>
      </c>
      <c r="CJ51">
        <v>320.51914336416002</v>
      </c>
      <c r="CK51">
        <v>321.75018029958898</v>
      </c>
      <c r="CL51">
        <v>319.83061405686601</v>
      </c>
      <c r="CM51">
        <v>321.10689841994002</v>
      </c>
      <c r="CN51">
        <v>322.68141557154598</v>
      </c>
      <c r="CO51">
        <v>321.33870506922699</v>
      </c>
      <c r="CP51">
        <v>319.66081003197797</v>
      </c>
      <c r="CQ51">
        <v>320.36063526649201</v>
      </c>
      <c r="CR51">
        <v>321.06849427568699</v>
      </c>
      <c r="CS51">
        <v>321.42549207508</v>
      </c>
      <c r="CT51">
        <v>320.04818532956898</v>
      </c>
      <c r="CU51">
        <v>318.856629288801</v>
      </c>
      <c r="CV51">
        <v>320.05517470686198</v>
      </c>
      <c r="CW51">
        <v>325.55408840333899</v>
      </c>
      <c r="CX51">
        <v>327.00394412361499</v>
      </c>
      <c r="CY51">
        <v>328.36027642087402</v>
      </c>
      <c r="CZ51">
        <v>327.57412595032002</v>
      </c>
      <c r="DA51">
        <v>327.87409021185601</v>
      </c>
      <c r="DB51">
        <v>328.70117006911897</v>
      </c>
      <c r="DC51">
        <v>327.39554338359699</v>
      </c>
      <c r="DD51">
        <v>328.94385699927199</v>
      </c>
      <c r="DE51">
        <v>329.34967380014001</v>
      </c>
      <c r="DF51">
        <v>329.50548208825001</v>
      </c>
      <c r="DG51">
        <v>328.21906301065297</v>
      </c>
      <c r="DH51">
        <v>327.63064012699402</v>
      </c>
      <c r="DI51">
        <v>329.38107493906102</v>
      </c>
      <c r="DJ51">
        <v>328.05939486448699</v>
      </c>
      <c r="DK51">
        <v>327.50513764040801</v>
      </c>
      <c r="DL51">
        <v>327.37892569574598</v>
      </c>
      <c r="DM51">
        <v>327.590575267031</v>
      </c>
      <c r="DN51">
        <v>328.52261309289202</v>
      </c>
      <c r="DO51">
        <v>328.93248626781298</v>
      </c>
      <c r="DP51">
        <v>327.38048775539801</v>
      </c>
      <c r="DQ51">
        <v>329.96477437321403</v>
      </c>
      <c r="DR51">
        <v>328.501804303825</v>
      </c>
    </row>
    <row r="52" spans="1:122" x14ac:dyDescent="0.25">
      <c r="A52">
        <v>0.64219108879738995</v>
      </c>
      <c r="B52">
        <v>326.30243502594601</v>
      </c>
      <c r="C52">
        <v>326.47656993034798</v>
      </c>
      <c r="D52">
        <v>325.20596991549098</v>
      </c>
      <c r="E52">
        <v>325.68053598508402</v>
      </c>
      <c r="F52">
        <v>326.21742972003398</v>
      </c>
      <c r="G52">
        <v>326.63724658652001</v>
      </c>
      <c r="H52">
        <v>326.33848817918999</v>
      </c>
      <c r="I52">
        <v>326.370835886566</v>
      </c>
      <c r="J52">
        <v>323.47835765448002</v>
      </c>
      <c r="K52">
        <v>318.16038981763501</v>
      </c>
      <c r="L52">
        <v>316.56544327603098</v>
      </c>
      <c r="M52">
        <v>316.59319365592302</v>
      </c>
      <c r="N52">
        <v>316.91714718696301</v>
      </c>
      <c r="O52">
        <v>317.28161875052001</v>
      </c>
      <c r="P52">
        <v>315.91905119653597</v>
      </c>
      <c r="Q52">
        <v>315.79595182286698</v>
      </c>
      <c r="R52">
        <v>316.74614079645897</v>
      </c>
      <c r="S52">
        <v>315.43162968026002</v>
      </c>
      <c r="T52">
        <v>317.56349252881699</v>
      </c>
      <c r="U52">
        <v>314.98270881097102</v>
      </c>
      <c r="V52">
        <v>316.57755924216099</v>
      </c>
      <c r="W52">
        <v>317.56718965301599</v>
      </c>
      <c r="X52">
        <v>316.53655751569198</v>
      </c>
      <c r="Y52">
        <v>317.29355987306798</v>
      </c>
      <c r="Z52">
        <v>317.39836393318899</v>
      </c>
      <c r="AA52">
        <v>318.29756994294598</v>
      </c>
      <c r="AB52">
        <v>316.73971354699302</v>
      </c>
      <c r="AC52">
        <v>317.31469226538701</v>
      </c>
      <c r="AD52">
        <v>317.57341399324002</v>
      </c>
      <c r="AE52">
        <v>316.78433564257801</v>
      </c>
      <c r="AF52">
        <v>316.374227010178</v>
      </c>
      <c r="AG52">
        <v>320.90065648400298</v>
      </c>
      <c r="AH52">
        <v>324.13269306562398</v>
      </c>
      <c r="AI52">
        <v>326.55372411094203</v>
      </c>
      <c r="AJ52">
        <v>326.902049430082</v>
      </c>
      <c r="AK52">
        <v>318.522440097713</v>
      </c>
      <c r="AL52">
        <v>318.83129237507001</v>
      </c>
      <c r="AM52">
        <v>329.779259932581</v>
      </c>
      <c r="AN52">
        <v>331.52463689425201</v>
      </c>
      <c r="AO52">
        <v>330.35115256920102</v>
      </c>
      <c r="AP52">
        <v>329.35377721373101</v>
      </c>
      <c r="AQ52">
        <v>330.08361933778502</v>
      </c>
      <c r="AR52">
        <v>330.97245619932602</v>
      </c>
      <c r="AS52">
        <v>329.534246085495</v>
      </c>
      <c r="AT52">
        <v>330.19584144011998</v>
      </c>
      <c r="AU52">
        <v>330.53318186706099</v>
      </c>
      <c r="AV52">
        <v>330.28686974635002</v>
      </c>
      <c r="AW52">
        <v>329.46754458542</v>
      </c>
      <c r="AX52">
        <v>329.45062207484699</v>
      </c>
      <c r="AY52">
        <v>330.05966294799703</v>
      </c>
      <c r="AZ52">
        <v>328.99535647553398</v>
      </c>
      <c r="BA52">
        <v>329.404546632213</v>
      </c>
      <c r="BB52">
        <v>329.81263959102603</v>
      </c>
      <c r="BC52">
        <v>329.37581738872001</v>
      </c>
      <c r="BD52">
        <v>328.47356981458802</v>
      </c>
      <c r="BE52">
        <v>327.53285771977397</v>
      </c>
      <c r="BF52">
        <v>327.548755215092</v>
      </c>
      <c r="BG52">
        <v>326.77599107069699</v>
      </c>
      <c r="BH52">
        <v>328.43444341473702</v>
      </c>
      <c r="BI52">
        <v>328.71274169150001</v>
      </c>
      <c r="BJ52">
        <v>328.35350474887503</v>
      </c>
      <c r="BK52">
        <v>328.69135686628903</v>
      </c>
      <c r="BL52">
        <v>331.19653930164998</v>
      </c>
      <c r="BM52">
        <v>329.61145935310299</v>
      </c>
      <c r="BN52">
        <v>331.27137991363099</v>
      </c>
      <c r="BO52">
        <v>330.96006198088799</v>
      </c>
      <c r="BP52">
        <v>330.68703302774497</v>
      </c>
      <c r="BQ52">
        <v>329.98706467343902</v>
      </c>
      <c r="BR52">
        <v>330.23058679800801</v>
      </c>
      <c r="BS52">
        <v>328.68087837540497</v>
      </c>
      <c r="BT52">
        <v>330.58908327296098</v>
      </c>
      <c r="BU52">
        <v>329.041337892</v>
      </c>
      <c r="BV52">
        <v>330.28732552478903</v>
      </c>
      <c r="BW52">
        <v>329.18592683847299</v>
      </c>
      <c r="BX52">
        <v>329.585408216796</v>
      </c>
      <c r="BY52">
        <v>327.60868014614198</v>
      </c>
      <c r="BZ52">
        <v>328.56385242244602</v>
      </c>
      <c r="CA52">
        <v>324.40542030317999</v>
      </c>
      <c r="CB52">
        <v>325.87782276639001</v>
      </c>
      <c r="CC52">
        <v>325.56185384529198</v>
      </c>
      <c r="CD52">
        <v>323.13465408616702</v>
      </c>
      <c r="CE52">
        <v>322.36515632270698</v>
      </c>
      <c r="CF52">
        <v>322.825822595874</v>
      </c>
      <c r="CG52">
        <v>321.698035750266</v>
      </c>
      <c r="CH52">
        <v>321.47094436415199</v>
      </c>
      <c r="CI52">
        <v>319.95635551938102</v>
      </c>
      <c r="CJ52">
        <v>320.80716675933598</v>
      </c>
      <c r="CK52">
        <v>320.60801847977598</v>
      </c>
      <c r="CL52">
        <v>319.84603252765601</v>
      </c>
      <c r="CM52">
        <v>321.02366276662099</v>
      </c>
      <c r="CN52">
        <v>320.83021604746102</v>
      </c>
      <c r="CO52">
        <v>319.78364512764199</v>
      </c>
      <c r="CP52">
        <v>318.51889335375</v>
      </c>
      <c r="CQ52">
        <v>319.62749041896598</v>
      </c>
      <c r="CR52">
        <v>320.031733316339</v>
      </c>
      <c r="CS52">
        <v>320.45109307316102</v>
      </c>
      <c r="CT52">
        <v>319.13897847623099</v>
      </c>
      <c r="CU52">
        <v>318.58959401014602</v>
      </c>
      <c r="CV52">
        <v>318.66316780460102</v>
      </c>
      <c r="CW52">
        <v>323.960857332469</v>
      </c>
      <c r="CX52">
        <v>326.825313867256</v>
      </c>
      <c r="CY52">
        <v>327.48155219547999</v>
      </c>
      <c r="CZ52">
        <v>327.77034546294402</v>
      </c>
      <c r="DA52">
        <v>325.89710718171199</v>
      </c>
      <c r="DB52">
        <v>327.27101769728301</v>
      </c>
      <c r="DC52">
        <v>326.36372996319102</v>
      </c>
      <c r="DD52">
        <v>327.850260655787</v>
      </c>
      <c r="DE52">
        <v>327.77336360143403</v>
      </c>
      <c r="DF52">
        <v>327.89863479104901</v>
      </c>
      <c r="DG52">
        <v>326.74192439955999</v>
      </c>
      <c r="DH52">
        <v>327.272682218407</v>
      </c>
      <c r="DI52">
        <v>327.43789693949998</v>
      </c>
      <c r="DJ52">
        <v>327.45023985427599</v>
      </c>
      <c r="DK52">
        <v>327.11833366138598</v>
      </c>
      <c r="DL52">
        <v>325.783141938781</v>
      </c>
      <c r="DM52">
        <v>326.19883787526601</v>
      </c>
      <c r="DN52">
        <v>325.99757100429503</v>
      </c>
      <c r="DO52">
        <v>328.55356665607798</v>
      </c>
      <c r="DP52">
        <v>326.06335250699499</v>
      </c>
      <c r="DQ52">
        <v>326.85144245809602</v>
      </c>
      <c r="DR52">
        <v>327.74794128739597</v>
      </c>
    </row>
    <row r="53" spans="1:122" x14ac:dyDescent="0.25">
      <c r="A53">
        <v>0.65163295065392901</v>
      </c>
      <c r="B53">
        <v>325.42432102934902</v>
      </c>
      <c r="C53">
        <v>325.34408255340202</v>
      </c>
      <c r="D53">
        <v>325.04556487138302</v>
      </c>
      <c r="E53">
        <v>326.562720332156</v>
      </c>
      <c r="F53">
        <v>325.01953591421</v>
      </c>
      <c r="G53">
        <v>325.32858820254103</v>
      </c>
      <c r="H53">
        <v>326.22241425856799</v>
      </c>
      <c r="I53">
        <v>324.22090584632599</v>
      </c>
      <c r="J53">
        <v>323.67304478762202</v>
      </c>
      <c r="K53">
        <v>316.66995272306599</v>
      </c>
      <c r="L53">
        <v>316.31658952045501</v>
      </c>
      <c r="M53">
        <v>315.21739362644797</v>
      </c>
      <c r="N53">
        <v>315.19049869628901</v>
      </c>
      <c r="O53">
        <v>315.57048149655202</v>
      </c>
      <c r="P53">
        <v>315.96198742035301</v>
      </c>
      <c r="Q53">
        <v>315.62916822498698</v>
      </c>
      <c r="R53">
        <v>313.79849448124901</v>
      </c>
      <c r="S53">
        <v>314.808235096923</v>
      </c>
      <c r="T53">
        <v>315.39135788939802</v>
      </c>
      <c r="U53">
        <v>315.06616604234102</v>
      </c>
      <c r="V53">
        <v>316.00918683506501</v>
      </c>
      <c r="W53">
        <v>316.23639543938901</v>
      </c>
      <c r="X53">
        <v>314.48632421463998</v>
      </c>
      <c r="Y53">
        <v>316.75726913140602</v>
      </c>
      <c r="Z53">
        <v>316.58095086677099</v>
      </c>
      <c r="AA53">
        <v>316.88823869082103</v>
      </c>
      <c r="AB53">
        <v>315.73578047753898</v>
      </c>
      <c r="AC53">
        <v>315.51730708894598</v>
      </c>
      <c r="AD53">
        <v>316.185383502712</v>
      </c>
      <c r="AE53">
        <v>314.64502577480198</v>
      </c>
      <c r="AF53">
        <v>315.20565274460301</v>
      </c>
      <c r="AG53">
        <v>319.37008362794501</v>
      </c>
      <c r="AH53">
        <v>325.85323111867899</v>
      </c>
      <c r="AI53">
        <v>329.801589713412</v>
      </c>
      <c r="AJ53">
        <v>328.67717963204302</v>
      </c>
      <c r="AK53">
        <v>319.38002879859602</v>
      </c>
      <c r="AL53">
        <v>321.44582127623198</v>
      </c>
      <c r="AM53">
        <v>329.51020103732998</v>
      </c>
      <c r="AN53">
        <v>332.73945946500697</v>
      </c>
      <c r="AO53">
        <v>331.417148696467</v>
      </c>
      <c r="AP53">
        <v>330.74388403975303</v>
      </c>
      <c r="AQ53">
        <v>330.80328263336003</v>
      </c>
      <c r="AR53">
        <v>332.388736221236</v>
      </c>
      <c r="AS53">
        <v>330.52493865009501</v>
      </c>
      <c r="AT53">
        <v>330.220484885573</v>
      </c>
      <c r="AU53">
        <v>331.243869130424</v>
      </c>
      <c r="AV53">
        <v>331.45200280177301</v>
      </c>
      <c r="AW53">
        <v>331.50597152721701</v>
      </c>
      <c r="AX53">
        <v>330.50673409354999</v>
      </c>
      <c r="AY53">
        <v>332.08847076000302</v>
      </c>
      <c r="AZ53">
        <v>331.383456793748</v>
      </c>
      <c r="BA53">
        <v>331.88487997444003</v>
      </c>
      <c r="BB53">
        <v>332.57379961615402</v>
      </c>
      <c r="BC53">
        <v>332.35203468815399</v>
      </c>
      <c r="BD53">
        <v>331.93409071774101</v>
      </c>
      <c r="BE53">
        <v>331.07186102386203</v>
      </c>
      <c r="BF53">
        <v>330.49255065374501</v>
      </c>
      <c r="BG53">
        <v>328.30959887825799</v>
      </c>
      <c r="BH53">
        <v>328.61884638343798</v>
      </c>
      <c r="BI53">
        <v>328.60308517362398</v>
      </c>
      <c r="BJ53">
        <v>330.52192584266498</v>
      </c>
      <c r="BK53">
        <v>330.15739160637997</v>
      </c>
      <c r="BL53">
        <v>330.72493885902202</v>
      </c>
      <c r="BM53">
        <v>330.78142216617601</v>
      </c>
      <c r="BN53">
        <v>332.52984230273</v>
      </c>
      <c r="BO53">
        <v>331.76842253662602</v>
      </c>
      <c r="BP53">
        <v>332.21136497291297</v>
      </c>
      <c r="BQ53">
        <v>331.893523022294</v>
      </c>
      <c r="BR53">
        <v>331.267784102946</v>
      </c>
      <c r="BS53">
        <v>331.37608609776601</v>
      </c>
      <c r="BT53">
        <v>331.94224148459398</v>
      </c>
      <c r="BU53">
        <v>329.479480281863</v>
      </c>
      <c r="BV53">
        <v>332.708726000372</v>
      </c>
      <c r="BW53">
        <v>331.23758307193998</v>
      </c>
      <c r="BX53">
        <v>330.97186888550402</v>
      </c>
      <c r="BY53">
        <v>328.562222207329</v>
      </c>
      <c r="BZ53">
        <v>330.16936617710201</v>
      </c>
      <c r="CA53">
        <v>325.68095086118399</v>
      </c>
      <c r="CB53">
        <v>327.76658967651503</v>
      </c>
      <c r="CC53">
        <v>325.09670193710298</v>
      </c>
      <c r="CD53">
        <v>321.91091051712499</v>
      </c>
      <c r="CE53">
        <v>321.08777584651</v>
      </c>
      <c r="CF53">
        <v>321.18393236256298</v>
      </c>
      <c r="CG53">
        <v>320.71014885941798</v>
      </c>
      <c r="CH53">
        <v>319.47870734592698</v>
      </c>
      <c r="CI53">
        <v>318.67777479356198</v>
      </c>
      <c r="CJ53">
        <v>319.58725092505199</v>
      </c>
      <c r="CK53">
        <v>319.23039226194498</v>
      </c>
      <c r="CL53">
        <v>318.77961656419598</v>
      </c>
      <c r="CM53">
        <v>319.01371191332998</v>
      </c>
      <c r="CN53">
        <v>319.33966899949201</v>
      </c>
      <c r="CO53">
        <v>318.68395525058003</v>
      </c>
      <c r="CP53">
        <v>317.55150169640001</v>
      </c>
      <c r="CQ53">
        <v>318.53200586781401</v>
      </c>
      <c r="CR53">
        <v>319.13246281464097</v>
      </c>
      <c r="CS53">
        <v>318.06932366991799</v>
      </c>
      <c r="CT53">
        <v>317.43537984460397</v>
      </c>
      <c r="CU53">
        <v>318.72211953160098</v>
      </c>
      <c r="CV53">
        <v>317.41303215961199</v>
      </c>
      <c r="CW53">
        <v>322.56882345518602</v>
      </c>
      <c r="CX53">
        <v>326.18333662109802</v>
      </c>
      <c r="CY53">
        <v>326.209658062941</v>
      </c>
      <c r="CZ53">
        <v>325.422152771203</v>
      </c>
      <c r="DA53">
        <v>324.99725965992297</v>
      </c>
      <c r="DB53">
        <v>326.65194797768601</v>
      </c>
      <c r="DC53">
        <v>325.73034369088299</v>
      </c>
      <c r="DD53">
        <v>325.84062548528999</v>
      </c>
      <c r="DE53">
        <v>326.783239422836</v>
      </c>
      <c r="DF53">
        <v>326.40838924066702</v>
      </c>
      <c r="DG53">
        <v>325.84392790951199</v>
      </c>
      <c r="DH53">
        <v>325.52054628238199</v>
      </c>
      <c r="DI53">
        <v>325.97166768347802</v>
      </c>
      <c r="DJ53">
        <v>324.91549874709602</v>
      </c>
      <c r="DK53">
        <v>325.40362582278601</v>
      </c>
      <c r="DL53">
        <v>326.18679826093398</v>
      </c>
      <c r="DM53">
        <v>324.83842509631103</v>
      </c>
      <c r="DN53">
        <v>325.75662059362901</v>
      </c>
      <c r="DO53">
        <v>326.69372733997398</v>
      </c>
      <c r="DP53">
        <v>324.38124116904402</v>
      </c>
      <c r="DQ53">
        <v>326.67001661114</v>
      </c>
      <c r="DR53">
        <v>326.05089727649897</v>
      </c>
    </row>
    <row r="54" spans="1:122" x14ac:dyDescent="0.25">
      <c r="A54">
        <v>0.66107481251046796</v>
      </c>
      <c r="B54">
        <v>324.58343218944998</v>
      </c>
      <c r="C54">
        <v>323.47710960441202</v>
      </c>
      <c r="D54">
        <v>323.90509657054997</v>
      </c>
      <c r="E54">
        <v>325.07889364097798</v>
      </c>
      <c r="F54">
        <v>323.404515277212</v>
      </c>
      <c r="G54">
        <v>323.51261432089302</v>
      </c>
      <c r="H54">
        <v>325.29230689406103</v>
      </c>
      <c r="I54">
        <v>323.77445277707301</v>
      </c>
      <c r="J54">
        <v>320.60568277592</v>
      </c>
      <c r="K54">
        <v>315.252859394707</v>
      </c>
      <c r="L54">
        <v>314.42964942001902</v>
      </c>
      <c r="M54">
        <v>314.10654713722801</v>
      </c>
      <c r="N54">
        <v>313.33751665665801</v>
      </c>
      <c r="O54">
        <v>311.98741086849401</v>
      </c>
      <c r="P54">
        <v>314.54447282054201</v>
      </c>
      <c r="Q54">
        <v>313.51085067071898</v>
      </c>
      <c r="R54">
        <v>312.92969474627301</v>
      </c>
      <c r="S54">
        <v>313.522317627299</v>
      </c>
      <c r="T54">
        <v>314.224825415662</v>
      </c>
      <c r="U54">
        <v>312.93299224136001</v>
      </c>
      <c r="V54">
        <v>313.87879522812699</v>
      </c>
      <c r="W54">
        <v>314.168529024142</v>
      </c>
      <c r="X54">
        <v>314.904605536247</v>
      </c>
      <c r="Y54">
        <v>314.960421359728</v>
      </c>
      <c r="Z54">
        <v>315.10177317521499</v>
      </c>
      <c r="AA54">
        <v>315.14226015654998</v>
      </c>
      <c r="AB54">
        <v>313.92340456607502</v>
      </c>
      <c r="AC54">
        <v>313.81897984174702</v>
      </c>
      <c r="AD54">
        <v>314.37106719977402</v>
      </c>
      <c r="AE54">
        <v>314.31161752136597</v>
      </c>
      <c r="AF54">
        <v>313.969560785461</v>
      </c>
      <c r="AG54">
        <v>319.59618805156202</v>
      </c>
      <c r="AH54">
        <v>327.65362533743098</v>
      </c>
      <c r="AI54">
        <v>331.032950303083</v>
      </c>
      <c r="AJ54">
        <v>330.12747515366499</v>
      </c>
      <c r="AK54">
        <v>320.23143111523598</v>
      </c>
      <c r="AL54">
        <v>322.94865327438498</v>
      </c>
      <c r="AM54">
        <v>330.873262586355</v>
      </c>
      <c r="AN54">
        <v>332.072921138673</v>
      </c>
      <c r="AO54">
        <v>332.36380769312899</v>
      </c>
      <c r="AP54">
        <v>331.51526913664901</v>
      </c>
      <c r="AQ54">
        <v>330.60989226786302</v>
      </c>
      <c r="AR54">
        <v>333.28766184669598</v>
      </c>
      <c r="AS54">
        <v>329.82949201233299</v>
      </c>
      <c r="AT54">
        <v>330.46942561406701</v>
      </c>
      <c r="AU54">
        <v>331.13576780170098</v>
      </c>
      <c r="AV54">
        <v>330.660358172656</v>
      </c>
      <c r="AW54">
        <v>332.14811781151701</v>
      </c>
      <c r="AX54">
        <v>331.420767002726</v>
      </c>
      <c r="AY54">
        <v>332.63128691621802</v>
      </c>
      <c r="AZ54">
        <v>332.84210175841901</v>
      </c>
      <c r="BA54">
        <v>332.72756980869201</v>
      </c>
      <c r="BB54">
        <v>334.23556711992802</v>
      </c>
      <c r="BC54">
        <v>333.74194388670202</v>
      </c>
      <c r="BD54">
        <v>334.184283992399</v>
      </c>
      <c r="BE54">
        <v>333.987397050325</v>
      </c>
      <c r="BF54">
        <v>333.810977176628</v>
      </c>
      <c r="BG54">
        <v>332.508027887911</v>
      </c>
      <c r="BH54">
        <v>331.49355307159402</v>
      </c>
      <c r="BI54">
        <v>331.53894863316299</v>
      </c>
      <c r="BJ54">
        <v>331.31310419259398</v>
      </c>
      <c r="BK54">
        <v>331.42379150696797</v>
      </c>
      <c r="BL54">
        <v>330.85179925435199</v>
      </c>
      <c r="BM54">
        <v>331.175271179042</v>
      </c>
      <c r="BN54">
        <v>332.86490964979902</v>
      </c>
      <c r="BO54">
        <v>333.67898395374402</v>
      </c>
      <c r="BP54">
        <v>332.20808139350697</v>
      </c>
      <c r="BQ54">
        <v>332.77132093485602</v>
      </c>
      <c r="BR54">
        <v>332.63781573601</v>
      </c>
      <c r="BS54">
        <v>332.661102349533</v>
      </c>
      <c r="BT54">
        <v>333.816901404536</v>
      </c>
      <c r="BU54">
        <v>332.42796505480499</v>
      </c>
      <c r="BV54">
        <v>334.35509813143801</v>
      </c>
      <c r="BW54">
        <v>333.933116865589</v>
      </c>
      <c r="BX54">
        <v>334.14196679750103</v>
      </c>
      <c r="BY54">
        <v>331.68808672287503</v>
      </c>
      <c r="BZ54">
        <v>331.94595254154598</v>
      </c>
      <c r="CA54">
        <v>325.682593640042</v>
      </c>
      <c r="CB54">
        <v>329.623480288108</v>
      </c>
      <c r="CC54">
        <v>324.06243777078799</v>
      </c>
      <c r="CD54">
        <v>321.96050738122199</v>
      </c>
      <c r="CE54">
        <v>320.44617364041</v>
      </c>
      <c r="CF54">
        <v>319.86954115222801</v>
      </c>
      <c r="CG54">
        <v>319.37657488456898</v>
      </c>
      <c r="CH54">
        <v>317.67103733575999</v>
      </c>
      <c r="CI54">
        <v>317.490926650284</v>
      </c>
      <c r="CJ54">
        <v>317.13698533693099</v>
      </c>
      <c r="CK54">
        <v>317.37531299754198</v>
      </c>
      <c r="CL54">
        <v>316.30552572007701</v>
      </c>
      <c r="CM54">
        <v>318.120442072581</v>
      </c>
      <c r="CN54">
        <v>317.28513640580297</v>
      </c>
      <c r="CO54">
        <v>317.67752291383999</v>
      </c>
      <c r="CP54">
        <v>316.481516764535</v>
      </c>
      <c r="CQ54">
        <v>315.66571845422402</v>
      </c>
      <c r="CR54">
        <v>317.63625107730701</v>
      </c>
      <c r="CS54">
        <v>316.49660500038499</v>
      </c>
      <c r="CT54">
        <v>316.29642662680197</v>
      </c>
      <c r="CU54">
        <v>317.53960113375598</v>
      </c>
      <c r="CV54">
        <v>315.64058530398</v>
      </c>
      <c r="CW54">
        <v>321.25822559548402</v>
      </c>
      <c r="CX54">
        <v>324.55331537426798</v>
      </c>
      <c r="CY54">
        <v>324.984578056712</v>
      </c>
      <c r="CZ54">
        <v>324.34965076934799</v>
      </c>
      <c r="DA54">
        <v>324.99219058216102</v>
      </c>
      <c r="DB54">
        <v>324.068161524831</v>
      </c>
      <c r="DC54">
        <v>324.97778475563899</v>
      </c>
      <c r="DD54">
        <v>324.00138306085501</v>
      </c>
      <c r="DE54">
        <v>323.89468742361697</v>
      </c>
      <c r="DF54">
        <v>324.793363283254</v>
      </c>
      <c r="DG54">
        <v>323.60769286748399</v>
      </c>
      <c r="DH54">
        <v>325.02661870950101</v>
      </c>
      <c r="DI54">
        <v>324.22678079914601</v>
      </c>
      <c r="DJ54">
        <v>322.73633597760403</v>
      </c>
      <c r="DK54">
        <v>324.42095492743999</v>
      </c>
      <c r="DL54">
        <v>325.02877515905402</v>
      </c>
      <c r="DM54">
        <v>324.88506014039001</v>
      </c>
      <c r="DN54">
        <v>325.08253354659001</v>
      </c>
      <c r="DO54">
        <v>324.18615027868299</v>
      </c>
      <c r="DP54">
        <v>323.80903715579097</v>
      </c>
      <c r="DQ54">
        <v>324.72656525492403</v>
      </c>
      <c r="DR54">
        <v>324.24572334904701</v>
      </c>
    </row>
    <row r="55" spans="1:122" x14ac:dyDescent="0.25">
      <c r="A55">
        <v>0.67051667436700702</v>
      </c>
      <c r="B55">
        <v>322.15821431690102</v>
      </c>
      <c r="C55">
        <v>321.98018322818302</v>
      </c>
      <c r="D55">
        <v>322.42075245071698</v>
      </c>
      <c r="E55">
        <v>321.63264839751798</v>
      </c>
      <c r="F55">
        <v>322.03294901360999</v>
      </c>
      <c r="G55">
        <v>322.37908676641001</v>
      </c>
      <c r="H55">
        <v>322.954004291964</v>
      </c>
      <c r="I55">
        <v>322.07482879527799</v>
      </c>
      <c r="J55">
        <v>318.76075299854398</v>
      </c>
      <c r="K55">
        <v>314.45027596873899</v>
      </c>
      <c r="L55">
        <v>312.29102136468998</v>
      </c>
      <c r="M55">
        <v>313.22197174897099</v>
      </c>
      <c r="N55">
        <v>311.97350694944902</v>
      </c>
      <c r="O55">
        <v>311.02931904699102</v>
      </c>
      <c r="P55">
        <v>311.83421298603702</v>
      </c>
      <c r="Q55">
        <v>312.18381483292399</v>
      </c>
      <c r="R55">
        <v>313.33051954668002</v>
      </c>
      <c r="S55">
        <v>311.35733194043701</v>
      </c>
      <c r="T55">
        <v>312.91743869007303</v>
      </c>
      <c r="U55">
        <v>311.86248568056902</v>
      </c>
      <c r="V55">
        <v>311.46277696708501</v>
      </c>
      <c r="W55">
        <v>312.48202630527402</v>
      </c>
      <c r="X55">
        <v>313.20652124205998</v>
      </c>
      <c r="Y55">
        <v>313.05505930146302</v>
      </c>
      <c r="Z55">
        <v>313.05343715165702</v>
      </c>
      <c r="AA55">
        <v>313.01300540663198</v>
      </c>
      <c r="AB55">
        <v>312.94990986014801</v>
      </c>
      <c r="AC55">
        <v>313.26222520613697</v>
      </c>
      <c r="AD55">
        <v>313.54530128486903</v>
      </c>
      <c r="AE55">
        <v>312.01398698008398</v>
      </c>
      <c r="AF55">
        <v>312.67334495372802</v>
      </c>
      <c r="AG55">
        <v>317.57715236581498</v>
      </c>
      <c r="AH55">
        <v>328.455871333885</v>
      </c>
      <c r="AI55">
        <v>331.248392565747</v>
      </c>
      <c r="AJ55">
        <v>330.67416080458702</v>
      </c>
      <c r="AK55">
        <v>320.05618112107697</v>
      </c>
      <c r="AL55">
        <v>322.99672567668199</v>
      </c>
      <c r="AM55">
        <v>330.62656779102502</v>
      </c>
      <c r="AN55">
        <v>333.11534262061201</v>
      </c>
      <c r="AO55">
        <v>332.35811426247398</v>
      </c>
      <c r="AP55">
        <v>331.75923105985299</v>
      </c>
      <c r="AQ55">
        <v>330.728507428706</v>
      </c>
      <c r="AR55">
        <v>331.38517771640198</v>
      </c>
      <c r="AS55">
        <v>331.263219378055</v>
      </c>
      <c r="AT55">
        <v>331.03916446728999</v>
      </c>
      <c r="AU55">
        <v>329.92633356069399</v>
      </c>
      <c r="AV55">
        <v>330.43594351285401</v>
      </c>
      <c r="AW55">
        <v>331.20866596746799</v>
      </c>
      <c r="AX55">
        <v>331.71101459036697</v>
      </c>
      <c r="AY55">
        <v>331.81100000423402</v>
      </c>
      <c r="AZ55">
        <v>332.12396424194401</v>
      </c>
      <c r="BA55">
        <v>334.76061471170698</v>
      </c>
      <c r="BB55">
        <v>333.70912732539</v>
      </c>
      <c r="BC55">
        <v>334.73542966501401</v>
      </c>
      <c r="BD55">
        <v>336.27070477678899</v>
      </c>
      <c r="BE55">
        <v>336.104521445177</v>
      </c>
      <c r="BF55">
        <v>335.45931676004602</v>
      </c>
      <c r="BG55">
        <v>334.49084204213301</v>
      </c>
      <c r="BH55">
        <v>334.12807743823902</v>
      </c>
      <c r="BI55">
        <v>334.09466780336999</v>
      </c>
      <c r="BJ55">
        <v>333.198046881653</v>
      </c>
      <c r="BK55">
        <v>331.59448212732201</v>
      </c>
      <c r="BL55">
        <v>332.46778971973202</v>
      </c>
      <c r="BM55">
        <v>331.97677642239398</v>
      </c>
      <c r="BN55">
        <v>333.22534174310402</v>
      </c>
      <c r="BO55">
        <v>333.789748456788</v>
      </c>
      <c r="BP55">
        <v>332.877787279995</v>
      </c>
      <c r="BQ55">
        <v>335.28677734392198</v>
      </c>
      <c r="BR55">
        <v>333.81305063882098</v>
      </c>
      <c r="BS55">
        <v>335.49058273758999</v>
      </c>
      <c r="BT55">
        <v>336.08784862660798</v>
      </c>
      <c r="BU55">
        <v>334.92474663173499</v>
      </c>
      <c r="BV55">
        <v>337.383219011633</v>
      </c>
      <c r="BW55">
        <v>336.41795253014101</v>
      </c>
      <c r="BX55">
        <v>339.10336313238702</v>
      </c>
      <c r="BY55">
        <v>336.428797382884</v>
      </c>
      <c r="BZ55">
        <v>333.619817939315</v>
      </c>
      <c r="CA55">
        <v>325.67147834186699</v>
      </c>
      <c r="CB55">
        <v>330.95420827486998</v>
      </c>
      <c r="CC55">
        <v>323.537491383369</v>
      </c>
      <c r="CD55">
        <v>319.60059932026297</v>
      </c>
      <c r="CE55">
        <v>319.21590571951702</v>
      </c>
      <c r="CF55">
        <v>318.52673624518201</v>
      </c>
      <c r="CG55">
        <v>318.50552786819401</v>
      </c>
      <c r="CH55">
        <v>317.926264602777</v>
      </c>
      <c r="CI55">
        <v>315.27313746795801</v>
      </c>
      <c r="CJ55">
        <v>315.41355434932001</v>
      </c>
      <c r="CK55">
        <v>315.75598168641801</v>
      </c>
      <c r="CL55">
        <v>314.65400464198802</v>
      </c>
      <c r="CM55">
        <v>316.22329282163003</v>
      </c>
      <c r="CN55">
        <v>314.68400184519402</v>
      </c>
      <c r="CO55">
        <v>315.89225668436501</v>
      </c>
      <c r="CP55">
        <v>315.80326090363297</v>
      </c>
      <c r="CQ55">
        <v>314.99092089642801</v>
      </c>
      <c r="CR55">
        <v>316.52142537311198</v>
      </c>
      <c r="CS55">
        <v>315.57966578252001</v>
      </c>
      <c r="CT55">
        <v>315.435833095688</v>
      </c>
      <c r="CU55">
        <v>315.99082098237699</v>
      </c>
      <c r="CV55">
        <v>315.27957695336301</v>
      </c>
      <c r="CW55">
        <v>319.60868210183003</v>
      </c>
      <c r="CX55">
        <v>321.747980477059</v>
      </c>
      <c r="CY55">
        <v>324.46098853064098</v>
      </c>
      <c r="CZ55">
        <v>323.95560518287198</v>
      </c>
      <c r="DA55">
        <v>323.03328307385198</v>
      </c>
      <c r="DB55">
        <v>322.59247278117198</v>
      </c>
      <c r="DC55">
        <v>323.14365265703998</v>
      </c>
      <c r="DD55">
        <v>322.31927614894897</v>
      </c>
      <c r="DE55">
        <v>322.01278028523899</v>
      </c>
      <c r="DF55">
        <v>323.39807578487398</v>
      </c>
      <c r="DG55">
        <v>321.82804101393299</v>
      </c>
      <c r="DH55">
        <v>324.95358599169498</v>
      </c>
      <c r="DI55">
        <v>322.07521147138601</v>
      </c>
      <c r="DJ55">
        <v>321.90739955537498</v>
      </c>
      <c r="DK55">
        <v>323.10694260491499</v>
      </c>
      <c r="DL55">
        <v>324.34279347611903</v>
      </c>
      <c r="DM55">
        <v>322.33038005400698</v>
      </c>
      <c r="DN55">
        <v>323.82649019557601</v>
      </c>
      <c r="DO55">
        <v>322.52458613366798</v>
      </c>
      <c r="DP55">
        <v>322.41307233579198</v>
      </c>
      <c r="DQ55">
        <v>323.42568404430602</v>
      </c>
      <c r="DR55">
        <v>322.73696294231098</v>
      </c>
    </row>
    <row r="56" spans="1:122" x14ac:dyDescent="0.25">
      <c r="A56">
        <v>0.67995853622354596</v>
      </c>
      <c r="B56">
        <v>320.69344544742302</v>
      </c>
      <c r="C56">
        <v>320.93475826650899</v>
      </c>
      <c r="D56">
        <v>320.552039210168</v>
      </c>
      <c r="E56">
        <v>321.05840420314098</v>
      </c>
      <c r="F56">
        <v>321.80164799573703</v>
      </c>
      <c r="G56">
        <v>320.53978607166903</v>
      </c>
      <c r="H56">
        <v>320.67530456647</v>
      </c>
      <c r="I56">
        <v>320.44348284410103</v>
      </c>
      <c r="J56">
        <v>318.633487650495</v>
      </c>
      <c r="K56">
        <v>312.14183212428202</v>
      </c>
      <c r="L56">
        <v>310.76693246733998</v>
      </c>
      <c r="M56">
        <v>312.88857937462501</v>
      </c>
      <c r="N56">
        <v>309.77049619483898</v>
      </c>
      <c r="O56">
        <v>310.83365188661099</v>
      </c>
      <c r="P56">
        <v>310.68579114142602</v>
      </c>
      <c r="Q56">
        <v>310.99918371920597</v>
      </c>
      <c r="R56">
        <v>312.411411231432</v>
      </c>
      <c r="S56">
        <v>311.16055969404499</v>
      </c>
      <c r="T56">
        <v>310.75363668246302</v>
      </c>
      <c r="U56">
        <v>311.67277254725798</v>
      </c>
      <c r="V56">
        <v>310.80487223400598</v>
      </c>
      <c r="W56">
        <v>311.26735952751397</v>
      </c>
      <c r="X56">
        <v>311.24755978373798</v>
      </c>
      <c r="Y56">
        <v>312.520243999569</v>
      </c>
      <c r="Z56">
        <v>311.12667562669498</v>
      </c>
      <c r="AA56">
        <v>311.98909263532897</v>
      </c>
      <c r="AB56">
        <v>311.43801163073499</v>
      </c>
      <c r="AC56">
        <v>311.12259698559302</v>
      </c>
      <c r="AD56">
        <v>311.40526416991497</v>
      </c>
      <c r="AE56">
        <v>310.265389283221</v>
      </c>
      <c r="AF56">
        <v>311.13162891766302</v>
      </c>
      <c r="AG56">
        <v>315.96922840090099</v>
      </c>
      <c r="AH56">
        <v>328.36770017022701</v>
      </c>
      <c r="AI56">
        <v>332.05103087625099</v>
      </c>
      <c r="AJ56">
        <v>330.61034153564498</v>
      </c>
      <c r="AK56">
        <v>320.42725123136</v>
      </c>
      <c r="AL56">
        <v>322.90298325449402</v>
      </c>
      <c r="AM56">
        <v>330.54520918227098</v>
      </c>
      <c r="AN56">
        <v>333.03218710866099</v>
      </c>
      <c r="AO56">
        <v>331.620352654393</v>
      </c>
      <c r="AP56">
        <v>331.73307713987799</v>
      </c>
      <c r="AQ56">
        <v>330.83096001081702</v>
      </c>
      <c r="AR56">
        <v>331.57470089574599</v>
      </c>
      <c r="AS56">
        <v>331.26147202336603</v>
      </c>
      <c r="AT56">
        <v>331.79242428501999</v>
      </c>
      <c r="AU56">
        <v>329.30217550426403</v>
      </c>
      <c r="AV56">
        <v>331.58839551106797</v>
      </c>
      <c r="AW56">
        <v>331.81978094068199</v>
      </c>
      <c r="AX56">
        <v>330.60828972089899</v>
      </c>
      <c r="AY56">
        <v>330.86971334877597</v>
      </c>
      <c r="AZ56">
        <v>332.06303188982901</v>
      </c>
      <c r="BA56">
        <v>334.34233367747998</v>
      </c>
      <c r="BB56">
        <v>333.81046976984499</v>
      </c>
      <c r="BC56">
        <v>333.962039991035</v>
      </c>
      <c r="BD56">
        <v>335.88375634559202</v>
      </c>
      <c r="BE56">
        <v>334.30756563564898</v>
      </c>
      <c r="BF56">
        <v>335.96296173431898</v>
      </c>
      <c r="BG56">
        <v>335.32353197944502</v>
      </c>
      <c r="BH56">
        <v>334.170090072883</v>
      </c>
      <c r="BI56">
        <v>334.805086058597</v>
      </c>
      <c r="BJ56">
        <v>332.77312556692402</v>
      </c>
      <c r="BK56">
        <v>332.14676787958803</v>
      </c>
      <c r="BL56">
        <v>333.201919311555</v>
      </c>
      <c r="BM56">
        <v>332.57942373915699</v>
      </c>
      <c r="BN56">
        <v>333.077279273069</v>
      </c>
      <c r="BO56">
        <v>333.978754633704</v>
      </c>
      <c r="BP56">
        <v>332.12943787939201</v>
      </c>
      <c r="BQ56">
        <v>336.25997517797902</v>
      </c>
      <c r="BR56">
        <v>333.96220838495498</v>
      </c>
      <c r="BS56">
        <v>335.800111479603</v>
      </c>
      <c r="BT56">
        <v>337.649107341557</v>
      </c>
      <c r="BU56">
        <v>335.61463651077401</v>
      </c>
      <c r="BV56">
        <v>336.63402087856798</v>
      </c>
      <c r="BW56">
        <v>337.29217001343102</v>
      </c>
      <c r="BX56">
        <v>339.56092100181303</v>
      </c>
      <c r="BY56">
        <v>336.89707975919703</v>
      </c>
      <c r="BZ56">
        <v>332.864681315273</v>
      </c>
      <c r="CA56">
        <v>325.03981734493698</v>
      </c>
      <c r="CB56">
        <v>329.772055020636</v>
      </c>
      <c r="CC56">
        <v>322.75144086974802</v>
      </c>
      <c r="CD56">
        <v>317.26932261585</v>
      </c>
      <c r="CE56">
        <v>315.477667548402</v>
      </c>
      <c r="CF56">
        <v>315.89161347824597</v>
      </c>
      <c r="CG56">
        <v>316.36995000561302</v>
      </c>
      <c r="CH56">
        <v>315.816063107829</v>
      </c>
      <c r="CI56">
        <v>315.26828563203401</v>
      </c>
      <c r="CJ56">
        <v>313.97735116821798</v>
      </c>
      <c r="CK56">
        <v>314.79004144326899</v>
      </c>
      <c r="CL56">
        <v>313.95075057541698</v>
      </c>
      <c r="CM56">
        <v>314.39199237438203</v>
      </c>
      <c r="CN56">
        <v>314.94908214979802</v>
      </c>
      <c r="CO56">
        <v>316.39049195422001</v>
      </c>
      <c r="CP56">
        <v>314.05860884096398</v>
      </c>
      <c r="CQ56">
        <v>315.28746980809899</v>
      </c>
      <c r="CR56">
        <v>314.10381346667901</v>
      </c>
      <c r="CS56">
        <v>314.44926330925398</v>
      </c>
      <c r="CT56">
        <v>314.34125933231002</v>
      </c>
      <c r="CU56">
        <v>313.15622332805702</v>
      </c>
      <c r="CV56">
        <v>314.84617961711899</v>
      </c>
      <c r="CW56">
        <v>318.56185918249702</v>
      </c>
      <c r="CX56">
        <v>320.06773655375702</v>
      </c>
      <c r="CY56">
        <v>322.95793737850698</v>
      </c>
      <c r="CZ56">
        <v>322.23611701548299</v>
      </c>
      <c r="DA56">
        <v>320.53917708767898</v>
      </c>
      <c r="DB56">
        <v>322.39219267256402</v>
      </c>
      <c r="DC56">
        <v>321.66972185458599</v>
      </c>
      <c r="DD56">
        <v>321.42762253408802</v>
      </c>
      <c r="DE56">
        <v>322.97808475152698</v>
      </c>
      <c r="DF56">
        <v>322.56686992451898</v>
      </c>
      <c r="DG56">
        <v>319.86540535098698</v>
      </c>
      <c r="DH56">
        <v>321.87634121877602</v>
      </c>
      <c r="DI56">
        <v>321.01964079297301</v>
      </c>
      <c r="DJ56">
        <v>322.886360794067</v>
      </c>
      <c r="DK56">
        <v>321.70949155347898</v>
      </c>
      <c r="DL56">
        <v>322.16874968202802</v>
      </c>
      <c r="DM56">
        <v>320.069287322452</v>
      </c>
      <c r="DN56">
        <v>321.073403686711</v>
      </c>
      <c r="DO56">
        <v>321.32851105802598</v>
      </c>
      <c r="DP56">
        <v>321.98334039719799</v>
      </c>
      <c r="DQ56">
        <v>322.14001006013399</v>
      </c>
      <c r="DR56">
        <v>321.51481888926202</v>
      </c>
    </row>
    <row r="57" spans="1:122" x14ac:dyDescent="0.25">
      <c r="A57">
        <v>0.68940039808008502</v>
      </c>
      <c r="B57">
        <v>320.50242175851503</v>
      </c>
      <c r="C57">
        <v>320.26695914989301</v>
      </c>
      <c r="D57">
        <v>318.89978141521198</v>
      </c>
      <c r="E57">
        <v>319.19705886382297</v>
      </c>
      <c r="F57">
        <v>320.26147216880003</v>
      </c>
      <c r="G57">
        <v>319.40801455155702</v>
      </c>
      <c r="H57">
        <v>318.84330638682002</v>
      </c>
      <c r="I57">
        <v>320.28104472663603</v>
      </c>
      <c r="J57">
        <v>316.35798130340697</v>
      </c>
      <c r="K57">
        <v>310.83659142233398</v>
      </c>
      <c r="L57">
        <v>309.59686628211301</v>
      </c>
      <c r="M57">
        <v>311.01428037132303</v>
      </c>
      <c r="N57">
        <v>309.77604625535599</v>
      </c>
      <c r="O57">
        <v>309.89166562664298</v>
      </c>
      <c r="P57">
        <v>310.44774064867499</v>
      </c>
      <c r="Q57">
        <v>310.216182974052</v>
      </c>
      <c r="R57">
        <v>310.19837520504001</v>
      </c>
      <c r="S57">
        <v>309.86001640080298</v>
      </c>
      <c r="T57">
        <v>308.78584658394999</v>
      </c>
      <c r="U57">
        <v>309.64680982221398</v>
      </c>
      <c r="V57">
        <v>309.673181383067</v>
      </c>
      <c r="W57">
        <v>310.12366742909899</v>
      </c>
      <c r="X57">
        <v>310.96991269857398</v>
      </c>
      <c r="Y57">
        <v>311.751776524815</v>
      </c>
      <c r="Z57">
        <v>308.85776835847298</v>
      </c>
      <c r="AA57">
        <v>309.267186387864</v>
      </c>
      <c r="AB57">
        <v>308.64945023910599</v>
      </c>
      <c r="AC57">
        <v>308.71642702245703</v>
      </c>
      <c r="AD57">
        <v>309.96852634246602</v>
      </c>
      <c r="AE57">
        <v>309.71320043332997</v>
      </c>
      <c r="AF57">
        <v>309.25054675768598</v>
      </c>
      <c r="AG57">
        <v>315.74493749025299</v>
      </c>
      <c r="AH57">
        <v>324.61794977666801</v>
      </c>
      <c r="AI57">
        <v>331.13169341333497</v>
      </c>
      <c r="AJ57">
        <v>329.56030331461602</v>
      </c>
      <c r="AK57">
        <v>321.603815824479</v>
      </c>
      <c r="AL57">
        <v>321.93965153404702</v>
      </c>
      <c r="AM57">
        <v>330.64339653066202</v>
      </c>
      <c r="AN57">
        <v>332.42565282971702</v>
      </c>
      <c r="AO57">
        <v>332.65232486651598</v>
      </c>
      <c r="AP57">
        <v>332.71858122819299</v>
      </c>
      <c r="AQ57">
        <v>331.94440824427397</v>
      </c>
      <c r="AR57">
        <v>331.81478026526997</v>
      </c>
      <c r="AS57">
        <v>330.86768449228902</v>
      </c>
      <c r="AT57">
        <v>332.86928264192198</v>
      </c>
      <c r="AU57">
        <v>332.05974805567399</v>
      </c>
      <c r="AV57">
        <v>332.06620908371201</v>
      </c>
      <c r="AW57">
        <v>331.87523603140397</v>
      </c>
      <c r="AX57">
        <v>331.61607773249898</v>
      </c>
      <c r="AY57">
        <v>330.83270316333301</v>
      </c>
      <c r="AZ57">
        <v>330.95928179853399</v>
      </c>
      <c r="BA57">
        <v>332.040857779009</v>
      </c>
      <c r="BB57">
        <v>333.72101869256699</v>
      </c>
      <c r="BC57">
        <v>332.66599435784502</v>
      </c>
      <c r="BD57">
        <v>331.73608833461702</v>
      </c>
      <c r="BE57">
        <v>331.87445885866998</v>
      </c>
      <c r="BF57">
        <v>333.956524966892</v>
      </c>
      <c r="BG57">
        <v>332.74106497826199</v>
      </c>
      <c r="BH57">
        <v>332.10037706747403</v>
      </c>
      <c r="BI57">
        <v>332.44294512442099</v>
      </c>
      <c r="BJ57">
        <v>330.79959482527801</v>
      </c>
      <c r="BK57">
        <v>333.91899383660001</v>
      </c>
      <c r="BL57">
        <v>331.87676201884699</v>
      </c>
      <c r="BM57">
        <v>331.87719122166101</v>
      </c>
      <c r="BN57">
        <v>333.19524728111799</v>
      </c>
      <c r="BO57">
        <v>332.32171933110601</v>
      </c>
      <c r="BP57">
        <v>331.989458076424</v>
      </c>
      <c r="BQ57">
        <v>334.10013021659302</v>
      </c>
      <c r="BR57">
        <v>333.15450085776598</v>
      </c>
      <c r="BS57">
        <v>334.22251169477698</v>
      </c>
      <c r="BT57">
        <v>334.10427759991501</v>
      </c>
      <c r="BU57">
        <v>333.92186580462601</v>
      </c>
      <c r="BV57">
        <v>335.508178866062</v>
      </c>
      <c r="BW57">
        <v>335.43364204647901</v>
      </c>
      <c r="BX57">
        <v>335.98627012627202</v>
      </c>
      <c r="BY57">
        <v>333.48783238011703</v>
      </c>
      <c r="BZ57">
        <v>329.10728926795002</v>
      </c>
      <c r="CA57">
        <v>322.58473211179199</v>
      </c>
      <c r="CB57">
        <v>326.93537170479402</v>
      </c>
      <c r="CC57">
        <v>321.17881248323698</v>
      </c>
      <c r="CD57">
        <v>316.57523685453998</v>
      </c>
      <c r="CE57">
        <v>313.22532066549297</v>
      </c>
      <c r="CF57">
        <v>315.249374032243</v>
      </c>
      <c r="CG57">
        <v>314.05733442738898</v>
      </c>
      <c r="CH57">
        <v>314.15599315756498</v>
      </c>
      <c r="CI57">
        <v>313.49285954277201</v>
      </c>
      <c r="CJ57">
        <v>313.67013658471802</v>
      </c>
      <c r="CK57">
        <v>313.76940622578599</v>
      </c>
      <c r="CL57">
        <v>313.27808885590701</v>
      </c>
      <c r="CM57">
        <v>312.83866186531998</v>
      </c>
      <c r="CN57">
        <v>312.43532905446102</v>
      </c>
      <c r="CO57">
        <v>315.55391176269399</v>
      </c>
      <c r="CP57">
        <v>313.22708787703499</v>
      </c>
      <c r="CQ57">
        <v>314.27040980091198</v>
      </c>
      <c r="CR57">
        <v>312.82301081034097</v>
      </c>
      <c r="CS57">
        <v>313.44263908781801</v>
      </c>
      <c r="CT57">
        <v>313.892259907121</v>
      </c>
      <c r="CU57">
        <v>311.96156657624903</v>
      </c>
      <c r="CV57">
        <v>312.03467142463398</v>
      </c>
      <c r="CW57">
        <v>316.816952976263</v>
      </c>
      <c r="CX57">
        <v>319.48999655350599</v>
      </c>
      <c r="CY57">
        <v>320.44350676451899</v>
      </c>
      <c r="CZ57">
        <v>321.14902902652801</v>
      </c>
      <c r="DA57">
        <v>318.56798062769002</v>
      </c>
      <c r="DB57">
        <v>320.60131678432901</v>
      </c>
      <c r="DC57">
        <v>320.96182752592898</v>
      </c>
      <c r="DD57">
        <v>319.91796414167698</v>
      </c>
      <c r="DE57">
        <v>320.989336159662</v>
      </c>
      <c r="DF57">
        <v>319.54798605534302</v>
      </c>
      <c r="DG57">
        <v>319.30289002950099</v>
      </c>
      <c r="DH57">
        <v>319.748576277805</v>
      </c>
      <c r="DI57">
        <v>318.63722666666399</v>
      </c>
      <c r="DJ57">
        <v>320.42013672450202</v>
      </c>
      <c r="DK57">
        <v>319.50671733615297</v>
      </c>
      <c r="DL57">
        <v>320.83879439717401</v>
      </c>
      <c r="DM57">
        <v>319.02928329609</v>
      </c>
      <c r="DN57">
        <v>320.20034089149698</v>
      </c>
      <c r="DO57">
        <v>319.64991440733297</v>
      </c>
      <c r="DP57">
        <v>319.63499565440497</v>
      </c>
      <c r="DQ57">
        <v>319.57854013461298</v>
      </c>
      <c r="DR57">
        <v>319.55854138729597</v>
      </c>
    </row>
    <row r="58" spans="1:122" x14ac:dyDescent="0.25">
      <c r="A58">
        <v>0.69884225993662397</v>
      </c>
      <c r="B58">
        <v>319.29594943341198</v>
      </c>
      <c r="C58">
        <v>319.37004927190998</v>
      </c>
      <c r="D58">
        <v>317.424920249992</v>
      </c>
      <c r="E58">
        <v>318.22409428250398</v>
      </c>
      <c r="F58">
        <v>318.707355624179</v>
      </c>
      <c r="G58">
        <v>318.081834372331</v>
      </c>
      <c r="H58">
        <v>318.081673497883</v>
      </c>
      <c r="I58">
        <v>318.56310473223499</v>
      </c>
      <c r="J58">
        <v>314.68365426481</v>
      </c>
      <c r="K58">
        <v>309.93146286579298</v>
      </c>
      <c r="L58">
        <v>308.13766827996699</v>
      </c>
      <c r="M58">
        <v>308.821935314972</v>
      </c>
      <c r="N58">
        <v>308.76251189464801</v>
      </c>
      <c r="O58">
        <v>307.70326844789099</v>
      </c>
      <c r="P58">
        <v>308.35197489377799</v>
      </c>
      <c r="Q58">
        <v>309.12974800347001</v>
      </c>
      <c r="R58">
        <v>308.91123632427099</v>
      </c>
      <c r="S58">
        <v>308.48842167417598</v>
      </c>
      <c r="T58">
        <v>308.19288579498601</v>
      </c>
      <c r="U58">
        <v>308.112097594994</v>
      </c>
      <c r="V58">
        <v>308.98694304158101</v>
      </c>
      <c r="W58">
        <v>308.993680384144</v>
      </c>
      <c r="X58">
        <v>308.62196116093997</v>
      </c>
      <c r="Y58">
        <v>309.66787834306399</v>
      </c>
      <c r="Z58">
        <v>307.77900225384502</v>
      </c>
      <c r="AA58">
        <v>308.17050781165602</v>
      </c>
      <c r="AB58">
        <v>307.98496555128202</v>
      </c>
      <c r="AC58">
        <v>307.63650489838898</v>
      </c>
      <c r="AD58">
        <v>307.27388686693598</v>
      </c>
      <c r="AE58">
        <v>307.87029406587902</v>
      </c>
      <c r="AF58">
        <v>307.79723212703902</v>
      </c>
      <c r="AG58">
        <v>312.79155108253798</v>
      </c>
      <c r="AH58">
        <v>321.14882974425302</v>
      </c>
      <c r="AI58">
        <v>328.55488807448802</v>
      </c>
      <c r="AJ58">
        <v>327.29525376892298</v>
      </c>
      <c r="AK58">
        <v>321.03482636981403</v>
      </c>
      <c r="AL58">
        <v>319.86101835851599</v>
      </c>
      <c r="AM58">
        <v>330.65127073518698</v>
      </c>
      <c r="AN58">
        <v>332.95353980565602</v>
      </c>
      <c r="AO58">
        <v>332.23815790902597</v>
      </c>
      <c r="AP58">
        <v>331.189124475852</v>
      </c>
      <c r="AQ58">
        <v>330.13597191375499</v>
      </c>
      <c r="AR58">
        <v>330.59614581237201</v>
      </c>
      <c r="AS58">
        <v>330.829964296421</v>
      </c>
      <c r="AT58">
        <v>329.67117725391898</v>
      </c>
      <c r="AU58">
        <v>331.72966013563899</v>
      </c>
      <c r="AV58">
        <v>329.65452001808001</v>
      </c>
      <c r="AW58">
        <v>331.66925771477298</v>
      </c>
      <c r="AX58">
        <v>329.53769931112902</v>
      </c>
      <c r="AY58">
        <v>329.70146936518199</v>
      </c>
      <c r="AZ58">
        <v>329.37240891205499</v>
      </c>
      <c r="BA58">
        <v>328.76161229853301</v>
      </c>
      <c r="BB58">
        <v>328.50173044011399</v>
      </c>
      <c r="BC58">
        <v>329.931192404027</v>
      </c>
      <c r="BD58">
        <v>328.42635096418798</v>
      </c>
      <c r="BE58">
        <v>328.70470435761803</v>
      </c>
      <c r="BF58">
        <v>329.35347414767398</v>
      </c>
      <c r="BG58">
        <v>327.67242282782001</v>
      </c>
      <c r="BH58">
        <v>327.39842231513097</v>
      </c>
      <c r="BI58">
        <v>330.17368791327698</v>
      </c>
      <c r="BJ58">
        <v>327.71250076877601</v>
      </c>
      <c r="BK58">
        <v>329.95114059238102</v>
      </c>
      <c r="BL58">
        <v>330.12044451729702</v>
      </c>
      <c r="BM58">
        <v>330.93280296914702</v>
      </c>
      <c r="BN58">
        <v>330.284070925246</v>
      </c>
      <c r="BO58">
        <v>328.18600444499998</v>
      </c>
      <c r="BP58">
        <v>329.08077692605099</v>
      </c>
      <c r="BQ58">
        <v>329.18953704866601</v>
      </c>
      <c r="BR58">
        <v>329.43022844484898</v>
      </c>
      <c r="BS58">
        <v>331.15841676674103</v>
      </c>
      <c r="BT58">
        <v>328.34535544416798</v>
      </c>
      <c r="BU58">
        <v>329.92559681252999</v>
      </c>
      <c r="BV58">
        <v>331.33098777660899</v>
      </c>
      <c r="BW58">
        <v>331.06234367858701</v>
      </c>
      <c r="BX58">
        <v>331.25653938750003</v>
      </c>
      <c r="BY58">
        <v>329.08551180791</v>
      </c>
      <c r="BZ58">
        <v>325.95518366471703</v>
      </c>
      <c r="CA58">
        <v>319.97712301848401</v>
      </c>
      <c r="CB58">
        <v>322.85826003940599</v>
      </c>
      <c r="CC58">
        <v>318.97656603598699</v>
      </c>
      <c r="CD58">
        <v>314.55850761360898</v>
      </c>
      <c r="CE58">
        <v>313.06168355630899</v>
      </c>
      <c r="CF58">
        <v>313.01806111639002</v>
      </c>
      <c r="CG58">
        <v>312.46950816761898</v>
      </c>
      <c r="CH58">
        <v>311.90062165523398</v>
      </c>
      <c r="CI58">
        <v>312.51776334777901</v>
      </c>
      <c r="CJ58">
        <v>312.66326352441899</v>
      </c>
      <c r="CK58">
        <v>311.940229305066</v>
      </c>
      <c r="CL58">
        <v>312.48165670333998</v>
      </c>
      <c r="CM58">
        <v>310.98108328516099</v>
      </c>
      <c r="CN58">
        <v>311.90798402636699</v>
      </c>
      <c r="CO58">
        <v>312.38179964905498</v>
      </c>
      <c r="CP58">
        <v>311.090101919201</v>
      </c>
      <c r="CQ58">
        <v>311.35277594100501</v>
      </c>
      <c r="CR58">
        <v>311.352211215029</v>
      </c>
      <c r="CS58">
        <v>311.370466913043</v>
      </c>
      <c r="CT58">
        <v>312.089577898931</v>
      </c>
      <c r="CU58">
        <v>310.940887537192</v>
      </c>
      <c r="CV58">
        <v>310.96212172430597</v>
      </c>
      <c r="CW58">
        <v>315.39309485922098</v>
      </c>
      <c r="CX58">
        <v>318.10302313598697</v>
      </c>
      <c r="CY58">
        <v>318.864045751714</v>
      </c>
      <c r="CZ58">
        <v>317.705618739307</v>
      </c>
      <c r="DA58">
        <v>317.84484140979703</v>
      </c>
      <c r="DB58">
        <v>318.61994645868901</v>
      </c>
      <c r="DC58">
        <v>319.71345673921502</v>
      </c>
      <c r="DD58">
        <v>318.97870619086399</v>
      </c>
      <c r="DE58">
        <v>318.07966071696899</v>
      </c>
      <c r="DF58">
        <v>317.83267530547198</v>
      </c>
      <c r="DG58">
        <v>318.78122712354701</v>
      </c>
      <c r="DH58">
        <v>318.172447035902</v>
      </c>
      <c r="DI58">
        <v>318.081694831824</v>
      </c>
      <c r="DJ58">
        <v>319.26865819730301</v>
      </c>
      <c r="DK58">
        <v>318.45401226824799</v>
      </c>
      <c r="DL58">
        <v>318.84428974855803</v>
      </c>
      <c r="DM58">
        <v>319.188626137737</v>
      </c>
      <c r="DN58">
        <v>319.07087011526897</v>
      </c>
      <c r="DO58">
        <v>317.015598124154</v>
      </c>
      <c r="DP58">
        <v>318.26697501959802</v>
      </c>
      <c r="DQ58">
        <v>318.13445290145398</v>
      </c>
      <c r="DR58">
        <v>317.697662831343</v>
      </c>
    </row>
    <row r="59" spans="1:122" x14ac:dyDescent="0.25">
      <c r="A59">
        <v>0.70828412179316302</v>
      </c>
      <c r="B59">
        <v>315.84422120954702</v>
      </c>
      <c r="C59">
        <v>317.62416843335399</v>
      </c>
      <c r="D59">
        <v>315.94671766903298</v>
      </c>
      <c r="E59">
        <v>315.50856017604002</v>
      </c>
      <c r="F59">
        <v>316.14829895477101</v>
      </c>
      <c r="G59">
        <v>316.03824194675798</v>
      </c>
      <c r="H59">
        <v>315.45563687622001</v>
      </c>
      <c r="I59">
        <v>316.622821714917</v>
      </c>
      <c r="J59">
        <v>312.73178206571498</v>
      </c>
      <c r="K59">
        <v>308.36572838419102</v>
      </c>
      <c r="L59">
        <v>307.41433581027599</v>
      </c>
      <c r="M59">
        <v>307.18966997370001</v>
      </c>
      <c r="N59">
        <v>307.34769826408598</v>
      </c>
      <c r="O59">
        <v>306.14683081703998</v>
      </c>
      <c r="P59">
        <v>307.42682129246202</v>
      </c>
      <c r="Q59">
        <v>307.22927887327</v>
      </c>
      <c r="R59">
        <v>306.74943831408802</v>
      </c>
      <c r="S59">
        <v>307.90526290605402</v>
      </c>
      <c r="T59">
        <v>306.83778078385001</v>
      </c>
      <c r="U59">
        <v>307.80906419241802</v>
      </c>
      <c r="V59">
        <v>307.97246293038398</v>
      </c>
      <c r="W59">
        <v>305.94742423822697</v>
      </c>
      <c r="X59">
        <v>306.38529939136401</v>
      </c>
      <c r="Y59">
        <v>307.657538334447</v>
      </c>
      <c r="Z59">
        <v>306.43885866598998</v>
      </c>
      <c r="AA59">
        <v>305.70584963397198</v>
      </c>
      <c r="AB59">
        <v>307.55065081219601</v>
      </c>
      <c r="AC59">
        <v>306.10332225252898</v>
      </c>
      <c r="AD59">
        <v>306.93758271270502</v>
      </c>
      <c r="AE59">
        <v>306.13261685531199</v>
      </c>
      <c r="AF59">
        <v>308.01078570682898</v>
      </c>
      <c r="AG59">
        <v>309.74841577789903</v>
      </c>
      <c r="AH59">
        <v>319.72632110808598</v>
      </c>
      <c r="AI59">
        <v>324.84187989473799</v>
      </c>
      <c r="AJ59">
        <v>324.910389861216</v>
      </c>
      <c r="AK59">
        <v>317.44975379068597</v>
      </c>
      <c r="AL59">
        <v>318.11324656844698</v>
      </c>
      <c r="AM59">
        <v>329.978778228615</v>
      </c>
      <c r="AN59">
        <v>330.38159803095101</v>
      </c>
      <c r="AO59">
        <v>328.582776786799</v>
      </c>
      <c r="AP59">
        <v>328.59778374119202</v>
      </c>
      <c r="AQ59">
        <v>327.14544115614098</v>
      </c>
      <c r="AR59">
        <v>327.81419316289902</v>
      </c>
      <c r="AS59">
        <v>328.83166694349899</v>
      </c>
      <c r="AT59">
        <v>327.27632272862098</v>
      </c>
      <c r="AU59">
        <v>327.820754604206</v>
      </c>
      <c r="AV59">
        <v>327.091321405842</v>
      </c>
      <c r="AW59">
        <v>327.931799628232</v>
      </c>
      <c r="AX59">
        <v>326.865772771737</v>
      </c>
      <c r="AY59">
        <v>327.744172753881</v>
      </c>
      <c r="AZ59">
        <v>326.94254258325799</v>
      </c>
      <c r="BA59">
        <v>324.64491516334198</v>
      </c>
      <c r="BB59">
        <v>324.84601747323501</v>
      </c>
      <c r="BC59">
        <v>325.44981648913398</v>
      </c>
      <c r="BD59">
        <v>324.83000603723798</v>
      </c>
      <c r="BE59">
        <v>324.97589244404298</v>
      </c>
      <c r="BF59">
        <v>325.87723888195001</v>
      </c>
      <c r="BG59">
        <v>325.037380960203</v>
      </c>
      <c r="BH59">
        <v>325.045901835883</v>
      </c>
      <c r="BI59">
        <v>325.42624250208797</v>
      </c>
      <c r="BJ59">
        <v>324.53825328138299</v>
      </c>
      <c r="BK59">
        <v>326.19686114477997</v>
      </c>
      <c r="BL59">
        <v>327.430897288501</v>
      </c>
      <c r="BM59">
        <v>325.51222443283001</v>
      </c>
      <c r="BN59">
        <v>326.11486744126302</v>
      </c>
      <c r="BO59">
        <v>325.66224982479798</v>
      </c>
      <c r="BP59">
        <v>326.28831982449702</v>
      </c>
      <c r="BQ59">
        <v>326.63353536661498</v>
      </c>
      <c r="BR59">
        <v>326.67138403233002</v>
      </c>
      <c r="BS59">
        <v>326.819541296919</v>
      </c>
      <c r="BT59">
        <v>325.57471733492798</v>
      </c>
      <c r="BU59">
        <v>325.12175070235298</v>
      </c>
      <c r="BV59">
        <v>326.15779234004498</v>
      </c>
      <c r="BW59">
        <v>326.34409103758702</v>
      </c>
      <c r="BX59">
        <v>325.37854560711298</v>
      </c>
      <c r="BY59">
        <v>323.35525702980402</v>
      </c>
      <c r="BZ59">
        <v>321.72605349072501</v>
      </c>
      <c r="CA59">
        <v>317.03957365533</v>
      </c>
      <c r="CB59">
        <v>319.32632274851699</v>
      </c>
      <c r="CC59">
        <v>317.98402062686398</v>
      </c>
      <c r="CD59">
        <v>313.01556630992098</v>
      </c>
      <c r="CE59">
        <v>311.70276334973403</v>
      </c>
      <c r="CF59">
        <v>310.98320136413798</v>
      </c>
      <c r="CG59">
        <v>311.386551721214</v>
      </c>
      <c r="CH59">
        <v>310.28036462021697</v>
      </c>
      <c r="CI59">
        <v>311.13348814358898</v>
      </c>
      <c r="CJ59">
        <v>311.40973498496697</v>
      </c>
      <c r="CK59">
        <v>310.31327999106401</v>
      </c>
      <c r="CL59">
        <v>310.63304520651701</v>
      </c>
      <c r="CM59">
        <v>309.79666983698797</v>
      </c>
      <c r="CN59">
        <v>311.59842421869701</v>
      </c>
      <c r="CO59">
        <v>310.94818097138801</v>
      </c>
      <c r="CP59">
        <v>309.18192366107701</v>
      </c>
      <c r="CQ59">
        <v>309.89282123633001</v>
      </c>
      <c r="CR59">
        <v>309.32949309315001</v>
      </c>
      <c r="CS59">
        <v>309.59991845568101</v>
      </c>
      <c r="CT59">
        <v>309.63622307744401</v>
      </c>
      <c r="CU59">
        <v>308.826639202038</v>
      </c>
      <c r="CV59">
        <v>308.91495722597602</v>
      </c>
      <c r="CW59">
        <v>313.032327533635</v>
      </c>
      <c r="CX59">
        <v>315.37998311073102</v>
      </c>
      <c r="CY59">
        <v>317.39162939087203</v>
      </c>
      <c r="CZ59">
        <v>315.89253547094597</v>
      </c>
      <c r="DA59">
        <v>316.03353202299598</v>
      </c>
      <c r="DB59">
        <v>315.44901569797003</v>
      </c>
      <c r="DC59">
        <v>317.49909762601999</v>
      </c>
      <c r="DD59">
        <v>316.173913504219</v>
      </c>
      <c r="DE59">
        <v>318.318078346893</v>
      </c>
      <c r="DF59">
        <v>317.47883738473797</v>
      </c>
      <c r="DG59">
        <v>316.517722749043</v>
      </c>
      <c r="DH59">
        <v>316.417597692404</v>
      </c>
      <c r="DI59">
        <v>316.88260740332402</v>
      </c>
      <c r="DJ59">
        <v>317.49507339900799</v>
      </c>
      <c r="DK59">
        <v>316.34179296553498</v>
      </c>
      <c r="DL59">
        <v>317.72385793269302</v>
      </c>
      <c r="DM59">
        <v>317.23659665138803</v>
      </c>
      <c r="DN59">
        <v>316.975447944471</v>
      </c>
      <c r="DO59">
        <v>317.03408862465199</v>
      </c>
      <c r="DP59">
        <v>318.03189557320002</v>
      </c>
      <c r="DQ59">
        <v>317.58619953342497</v>
      </c>
      <c r="DR59">
        <v>317.45000541647499</v>
      </c>
    </row>
    <row r="60" spans="1:122" x14ac:dyDescent="0.25">
      <c r="A60">
        <v>0.71772598364970197</v>
      </c>
      <c r="B60">
        <v>314.21924277773502</v>
      </c>
      <c r="C60">
        <v>313.95752764441397</v>
      </c>
      <c r="D60">
        <v>314.38297105610502</v>
      </c>
      <c r="E60">
        <v>313.42541607173001</v>
      </c>
      <c r="F60">
        <v>313.921239742186</v>
      </c>
      <c r="G60">
        <v>314.907694409459</v>
      </c>
      <c r="H60">
        <v>313.878481679809</v>
      </c>
      <c r="I60">
        <v>314.98912903641298</v>
      </c>
      <c r="J60">
        <v>311.98579603393102</v>
      </c>
      <c r="K60">
        <v>305.26952727358503</v>
      </c>
      <c r="L60">
        <v>304.76070900693497</v>
      </c>
      <c r="M60">
        <v>305.50935996336398</v>
      </c>
      <c r="N60">
        <v>306.92161817741999</v>
      </c>
      <c r="O60">
        <v>306.37566254664699</v>
      </c>
      <c r="P60">
        <v>306.019418450633</v>
      </c>
      <c r="Q60">
        <v>305.14336471045698</v>
      </c>
      <c r="R60">
        <v>304.52088779564099</v>
      </c>
      <c r="S60">
        <v>305.38451488009099</v>
      </c>
      <c r="T60">
        <v>304.75287285295201</v>
      </c>
      <c r="U60">
        <v>304.46729323369499</v>
      </c>
      <c r="V60">
        <v>304.87742189776401</v>
      </c>
      <c r="W60">
        <v>303.82737967882798</v>
      </c>
      <c r="X60">
        <v>305.842153948967</v>
      </c>
      <c r="Y60">
        <v>307.138827167518</v>
      </c>
      <c r="Z60">
        <v>305.43730400511498</v>
      </c>
      <c r="AA60">
        <v>304.43294184170401</v>
      </c>
      <c r="AB60">
        <v>306.27090029007002</v>
      </c>
      <c r="AC60">
        <v>304.98795045712598</v>
      </c>
      <c r="AD60">
        <v>305.30819641309603</v>
      </c>
      <c r="AE60">
        <v>303.52097321327602</v>
      </c>
      <c r="AF60">
        <v>305.11341550324198</v>
      </c>
      <c r="AG60">
        <v>307.92533888559399</v>
      </c>
      <c r="AH60">
        <v>317.78242740381501</v>
      </c>
      <c r="AI60">
        <v>322.46298475205998</v>
      </c>
      <c r="AJ60">
        <v>323.77225663948701</v>
      </c>
      <c r="AK60">
        <v>316.93334901688797</v>
      </c>
      <c r="AL60">
        <v>316.97467775185999</v>
      </c>
      <c r="AM60">
        <v>327.34652613005801</v>
      </c>
      <c r="AN60">
        <v>327.11148467815298</v>
      </c>
      <c r="AO60">
        <v>325.81167327199603</v>
      </c>
      <c r="AP60">
        <v>323.36092947830701</v>
      </c>
      <c r="AQ60">
        <v>323.55739614609303</v>
      </c>
      <c r="AR60">
        <v>325.25385952499897</v>
      </c>
      <c r="AS60">
        <v>324.00708288289599</v>
      </c>
      <c r="AT60">
        <v>324.15784706977399</v>
      </c>
      <c r="AU60">
        <v>324.57632588021499</v>
      </c>
      <c r="AV60">
        <v>324.34518444967301</v>
      </c>
      <c r="AW60">
        <v>325.12407305798598</v>
      </c>
      <c r="AX60">
        <v>323.83442443387202</v>
      </c>
      <c r="AY60">
        <v>323.29064939037602</v>
      </c>
      <c r="AZ60">
        <v>322.90120363479201</v>
      </c>
      <c r="BA60">
        <v>320.671645523932</v>
      </c>
      <c r="BB60">
        <v>320.56723422207102</v>
      </c>
      <c r="BC60">
        <v>320.64169148649597</v>
      </c>
      <c r="BD60">
        <v>321.58309137472997</v>
      </c>
      <c r="BE60">
        <v>322.83322380169602</v>
      </c>
      <c r="BF60">
        <v>324.05699744321203</v>
      </c>
      <c r="BG60">
        <v>323.34281098008501</v>
      </c>
      <c r="BH60">
        <v>323.98454386035201</v>
      </c>
      <c r="BI60">
        <v>322.17987356389398</v>
      </c>
      <c r="BJ60">
        <v>322.10793570894998</v>
      </c>
      <c r="BK60">
        <v>323.02548955132301</v>
      </c>
      <c r="BL60">
        <v>324.05285288642801</v>
      </c>
      <c r="BM60">
        <v>322.41293753706702</v>
      </c>
      <c r="BN60">
        <v>323.29319152422198</v>
      </c>
      <c r="BO60">
        <v>323.72280136243899</v>
      </c>
      <c r="BP60">
        <v>323.50981007377999</v>
      </c>
      <c r="BQ60">
        <v>324.09937322879699</v>
      </c>
      <c r="BR60">
        <v>323.92277598242401</v>
      </c>
      <c r="BS60">
        <v>324.59124921834598</v>
      </c>
      <c r="BT60">
        <v>324.14835795725497</v>
      </c>
      <c r="BU60">
        <v>323.72809810219297</v>
      </c>
      <c r="BV60">
        <v>325.170144181995</v>
      </c>
      <c r="BW60">
        <v>324.22207689553699</v>
      </c>
      <c r="BX60">
        <v>322.88505833910898</v>
      </c>
      <c r="BY60">
        <v>321.55446335490001</v>
      </c>
      <c r="BZ60">
        <v>319.725747456725</v>
      </c>
      <c r="CA60">
        <v>315.33786037608098</v>
      </c>
      <c r="CB60">
        <v>318.86149484356798</v>
      </c>
      <c r="CC60">
        <v>316.29828939811301</v>
      </c>
      <c r="CD60">
        <v>310.45220150426798</v>
      </c>
      <c r="CE60">
        <v>309.082681571808</v>
      </c>
      <c r="CF60">
        <v>308.74882708335298</v>
      </c>
      <c r="CG60">
        <v>310.47958000001802</v>
      </c>
      <c r="CH60">
        <v>308.988958316337</v>
      </c>
      <c r="CI60">
        <v>311.07290279039501</v>
      </c>
      <c r="CJ60">
        <v>310.07399758834902</v>
      </c>
      <c r="CK60">
        <v>310.46043737993602</v>
      </c>
      <c r="CL60">
        <v>310.52391055644301</v>
      </c>
      <c r="CM60">
        <v>309.29145641625303</v>
      </c>
      <c r="CN60">
        <v>308.64824202661799</v>
      </c>
      <c r="CO60">
        <v>309.66320294563502</v>
      </c>
      <c r="CP60">
        <v>309.02183931862999</v>
      </c>
      <c r="CQ60">
        <v>307.57704367437498</v>
      </c>
      <c r="CR60">
        <v>309.14859753847998</v>
      </c>
      <c r="CS60">
        <v>308.25559265464398</v>
      </c>
      <c r="CT60">
        <v>307.67734808821001</v>
      </c>
      <c r="CU60">
        <v>307.699690999675</v>
      </c>
      <c r="CV60">
        <v>306.52584021944301</v>
      </c>
      <c r="CW60">
        <v>311.307728518913</v>
      </c>
      <c r="CX60">
        <v>314.02870371488098</v>
      </c>
      <c r="CY60">
        <v>314.95813508834902</v>
      </c>
      <c r="CZ60">
        <v>314.97883802456198</v>
      </c>
      <c r="DA60">
        <v>313.375954758398</v>
      </c>
      <c r="DB60">
        <v>312.85845799137599</v>
      </c>
      <c r="DC60">
        <v>316.15914245986102</v>
      </c>
      <c r="DD60">
        <v>313.87292258636</v>
      </c>
      <c r="DE60">
        <v>316.56578237765899</v>
      </c>
      <c r="DF60">
        <v>314.641554009022</v>
      </c>
      <c r="DG60">
        <v>315.11662464764498</v>
      </c>
      <c r="DH60">
        <v>314.72086930967799</v>
      </c>
      <c r="DI60">
        <v>314.29840109985702</v>
      </c>
      <c r="DJ60">
        <v>315.40050947041402</v>
      </c>
      <c r="DK60">
        <v>315.12186960976197</v>
      </c>
      <c r="DL60">
        <v>314.51122851541999</v>
      </c>
      <c r="DM60">
        <v>314.84459055827801</v>
      </c>
      <c r="DN60">
        <v>315.24118398881097</v>
      </c>
      <c r="DO60">
        <v>314.97459782414302</v>
      </c>
      <c r="DP60">
        <v>315.08740567260099</v>
      </c>
      <c r="DQ60">
        <v>315.60655891803901</v>
      </c>
      <c r="DR60">
        <v>315.17470778533499</v>
      </c>
    </row>
    <row r="61" spans="1:122" x14ac:dyDescent="0.25">
      <c r="A61">
        <v>0.72716784550624103</v>
      </c>
      <c r="B61">
        <v>312.17445918493399</v>
      </c>
      <c r="C61">
        <v>311.69299799106398</v>
      </c>
      <c r="D61">
        <v>313.13226138442502</v>
      </c>
      <c r="E61">
        <v>311.97514991600599</v>
      </c>
      <c r="F61">
        <v>311.64539949169102</v>
      </c>
      <c r="G61">
        <v>312.80493708645997</v>
      </c>
      <c r="H61">
        <v>312.35640774419699</v>
      </c>
      <c r="I61">
        <v>312.49441650144399</v>
      </c>
      <c r="J61">
        <v>310.87709555426301</v>
      </c>
      <c r="K61">
        <v>303.97866113892701</v>
      </c>
      <c r="L61">
        <v>303.81842595606599</v>
      </c>
      <c r="M61">
        <v>303.16356041220598</v>
      </c>
      <c r="N61">
        <v>304.57416343024101</v>
      </c>
      <c r="O61">
        <v>307.13874941845302</v>
      </c>
      <c r="P61">
        <v>305.18739520966301</v>
      </c>
      <c r="Q61">
        <v>304.71363699516598</v>
      </c>
      <c r="R61">
        <v>304.74221933384598</v>
      </c>
      <c r="S61">
        <v>303.51569788095799</v>
      </c>
      <c r="T61">
        <v>302.34201920024202</v>
      </c>
      <c r="U61">
        <v>303.64449116454699</v>
      </c>
      <c r="V61">
        <v>302.53949217840898</v>
      </c>
      <c r="W61">
        <v>303.120260202883</v>
      </c>
      <c r="X61">
        <v>305.03791657046901</v>
      </c>
      <c r="Y61">
        <v>305.715156370025</v>
      </c>
      <c r="Z61">
        <v>303.511094173733</v>
      </c>
      <c r="AA61">
        <v>303.18364425408498</v>
      </c>
      <c r="AB61">
        <v>303.36410350818602</v>
      </c>
      <c r="AC61">
        <v>303.73365591364302</v>
      </c>
      <c r="AD61">
        <v>303.13641312017899</v>
      </c>
      <c r="AE61">
        <v>302.78313318161901</v>
      </c>
      <c r="AF61">
        <v>302.68099031130498</v>
      </c>
      <c r="AG61">
        <v>308.040836386705</v>
      </c>
      <c r="AH61">
        <v>316.91599816608402</v>
      </c>
      <c r="AI61">
        <v>318.98467545839299</v>
      </c>
      <c r="AJ61">
        <v>318.55330452009099</v>
      </c>
      <c r="AK61">
        <v>311.297257084271</v>
      </c>
      <c r="AL61">
        <v>315.08341158679599</v>
      </c>
      <c r="AM61">
        <v>321.94361691403202</v>
      </c>
      <c r="AN61">
        <v>321.77293694947201</v>
      </c>
      <c r="AO61">
        <v>320.977002214295</v>
      </c>
      <c r="AP61">
        <v>320.006547585894</v>
      </c>
      <c r="AQ61">
        <v>319.70776051935701</v>
      </c>
      <c r="AR61">
        <v>321.91272368861502</v>
      </c>
      <c r="AS61">
        <v>319.75474852338402</v>
      </c>
      <c r="AT61">
        <v>320.18824534872402</v>
      </c>
      <c r="AU61">
        <v>321.37983070822401</v>
      </c>
      <c r="AV61">
        <v>319.697894811857</v>
      </c>
      <c r="AW61">
        <v>319.19090359837003</v>
      </c>
      <c r="AX61">
        <v>318.47638300926701</v>
      </c>
      <c r="AY61">
        <v>318.28800580553201</v>
      </c>
      <c r="AZ61">
        <v>319.863746556857</v>
      </c>
      <c r="BA61">
        <v>316.43929849934602</v>
      </c>
      <c r="BB61">
        <v>318.03799651970201</v>
      </c>
      <c r="BC61">
        <v>318.60442335089198</v>
      </c>
      <c r="BD61">
        <v>319.11688939051101</v>
      </c>
      <c r="BE61">
        <v>318.78894170350901</v>
      </c>
      <c r="BF61">
        <v>321.759145056899</v>
      </c>
      <c r="BG61">
        <v>322.52619327282201</v>
      </c>
      <c r="BH61">
        <v>323.56353710371701</v>
      </c>
      <c r="BI61">
        <v>321.77232900795798</v>
      </c>
      <c r="BJ61">
        <v>320.618318694609</v>
      </c>
      <c r="BK61">
        <v>320.07146858413</v>
      </c>
      <c r="BL61">
        <v>318.80986550944198</v>
      </c>
      <c r="BM61">
        <v>320.18700772558202</v>
      </c>
      <c r="BN61">
        <v>319.91361404349698</v>
      </c>
      <c r="BO61">
        <v>320.27978425591101</v>
      </c>
      <c r="BP61">
        <v>321.09231718206303</v>
      </c>
      <c r="BQ61">
        <v>321.35462101747498</v>
      </c>
      <c r="BR61">
        <v>320.79213506432501</v>
      </c>
      <c r="BS61">
        <v>322.43808897601502</v>
      </c>
      <c r="BT61">
        <v>321.84970266647798</v>
      </c>
      <c r="BU61">
        <v>322.46926170192</v>
      </c>
      <c r="BV61">
        <v>325.09930640819402</v>
      </c>
      <c r="BW61">
        <v>322.40272280806198</v>
      </c>
      <c r="BX61">
        <v>323.745780582934</v>
      </c>
      <c r="BY61">
        <v>321.30722540219602</v>
      </c>
      <c r="BZ61">
        <v>319.015608889384</v>
      </c>
      <c r="CA61">
        <v>312.98905966884797</v>
      </c>
      <c r="CB61">
        <v>318.508315858598</v>
      </c>
      <c r="CC61">
        <v>314.88990591388699</v>
      </c>
      <c r="CD61">
        <v>310.08144877835298</v>
      </c>
      <c r="CE61">
        <v>307.809662009992</v>
      </c>
      <c r="CF61">
        <v>306.90512331261198</v>
      </c>
      <c r="CG61">
        <v>308.28794708670301</v>
      </c>
      <c r="CH61">
        <v>308.041020380237</v>
      </c>
      <c r="CI61">
        <v>310.9585130932</v>
      </c>
      <c r="CJ61">
        <v>309.29667095178797</v>
      </c>
      <c r="CK61">
        <v>310.57975968807602</v>
      </c>
      <c r="CL61">
        <v>311.62987745248302</v>
      </c>
      <c r="CM61">
        <v>308.73695211592002</v>
      </c>
      <c r="CN61">
        <v>309.40806616749899</v>
      </c>
      <c r="CO61">
        <v>309.59530101875998</v>
      </c>
      <c r="CP61">
        <v>309.390945132723</v>
      </c>
      <c r="CQ61">
        <v>307.821582521366</v>
      </c>
      <c r="CR61">
        <v>307.40292276314301</v>
      </c>
      <c r="CS61">
        <v>306.73376506364298</v>
      </c>
      <c r="CT61">
        <v>306.12883977253199</v>
      </c>
      <c r="CU61">
        <v>305.97506797127102</v>
      </c>
      <c r="CV61">
        <v>306.03130862073402</v>
      </c>
      <c r="CW61">
        <v>311.20536709638901</v>
      </c>
      <c r="CX61">
        <v>313.11128636446301</v>
      </c>
      <c r="CY61">
        <v>313.05174558812399</v>
      </c>
      <c r="CZ61">
        <v>314.973757729488</v>
      </c>
      <c r="DA61">
        <v>311.71511281797001</v>
      </c>
      <c r="DB61">
        <v>312.26502871039003</v>
      </c>
      <c r="DC61">
        <v>313.01648455352102</v>
      </c>
      <c r="DD61">
        <v>312.467475152362</v>
      </c>
      <c r="DE61">
        <v>313.21936387020799</v>
      </c>
      <c r="DF61">
        <v>313.50089410928098</v>
      </c>
      <c r="DG61">
        <v>312.78816111992899</v>
      </c>
      <c r="DH61">
        <v>312.85943061651398</v>
      </c>
      <c r="DI61">
        <v>313.10805979193799</v>
      </c>
      <c r="DJ61">
        <v>312.53875699777598</v>
      </c>
      <c r="DK61">
        <v>311.90510984039901</v>
      </c>
      <c r="DL61">
        <v>312.22794563845503</v>
      </c>
      <c r="DM61">
        <v>313.34955770394498</v>
      </c>
      <c r="DN61">
        <v>313.30549274270999</v>
      </c>
      <c r="DO61">
        <v>314.01910936933803</v>
      </c>
      <c r="DP61">
        <v>312.76565934928698</v>
      </c>
      <c r="DQ61">
        <v>313.43118128082</v>
      </c>
      <c r="DR61">
        <v>312.13844709946898</v>
      </c>
    </row>
    <row r="62" spans="1:122" x14ac:dyDescent="0.25">
      <c r="A62">
        <v>0.73660970736277998</v>
      </c>
      <c r="B62">
        <v>309.65341849013902</v>
      </c>
      <c r="C62">
        <v>309.39503018038999</v>
      </c>
      <c r="D62">
        <v>310.98264630903498</v>
      </c>
      <c r="E62">
        <v>309.947962462649</v>
      </c>
      <c r="F62">
        <v>309.73374212668801</v>
      </c>
      <c r="G62">
        <v>311.602516764293</v>
      </c>
      <c r="H62">
        <v>310.383433135264</v>
      </c>
      <c r="I62">
        <v>310.46793817542198</v>
      </c>
      <c r="J62">
        <v>308.11376144182799</v>
      </c>
      <c r="K62">
        <v>301.91649519477198</v>
      </c>
      <c r="L62">
        <v>302.10422732076597</v>
      </c>
      <c r="M62">
        <v>302.78861775246401</v>
      </c>
      <c r="N62">
        <v>303.67424200105103</v>
      </c>
      <c r="O62">
        <v>305.11679835019999</v>
      </c>
      <c r="P62">
        <v>305.765426438102</v>
      </c>
      <c r="Q62">
        <v>303.59450037577</v>
      </c>
      <c r="R62">
        <v>302.148251958201</v>
      </c>
      <c r="S62">
        <v>302.05525759775497</v>
      </c>
      <c r="T62">
        <v>300.67965589887899</v>
      </c>
      <c r="U62">
        <v>301.27580931428503</v>
      </c>
      <c r="V62">
        <v>302.118407338851</v>
      </c>
      <c r="W62">
        <v>302.00623779195701</v>
      </c>
      <c r="X62">
        <v>303.77111223223301</v>
      </c>
      <c r="Y62">
        <v>303.50113887257697</v>
      </c>
      <c r="Z62">
        <v>302.16026003210197</v>
      </c>
      <c r="AA62">
        <v>301.24980892859799</v>
      </c>
      <c r="AB62">
        <v>301.73980931604802</v>
      </c>
      <c r="AC62">
        <v>301.120481051154</v>
      </c>
      <c r="AD62">
        <v>303.31352034952698</v>
      </c>
      <c r="AE62">
        <v>301.67486717620898</v>
      </c>
      <c r="AF62">
        <v>301.92234641673201</v>
      </c>
      <c r="AG62">
        <v>305.98119210101601</v>
      </c>
      <c r="AH62">
        <v>314.84280277048299</v>
      </c>
      <c r="AI62">
        <v>317.03237843191698</v>
      </c>
      <c r="AJ62">
        <v>315.63963827630897</v>
      </c>
      <c r="AK62">
        <v>308.088779541961</v>
      </c>
      <c r="AL62">
        <v>312.58442011867203</v>
      </c>
      <c r="AM62">
        <v>318.08799750852302</v>
      </c>
      <c r="AN62">
        <v>318.03073466851998</v>
      </c>
      <c r="AO62">
        <v>318.30648502765899</v>
      </c>
      <c r="AP62">
        <v>317.57653880262097</v>
      </c>
      <c r="AQ62">
        <v>318.19277776073699</v>
      </c>
      <c r="AR62">
        <v>318.55309813014298</v>
      </c>
      <c r="AS62">
        <v>316.94238377899899</v>
      </c>
      <c r="AT62">
        <v>318.94365020005898</v>
      </c>
      <c r="AU62">
        <v>317.15253820041698</v>
      </c>
      <c r="AV62">
        <v>315.93349871847403</v>
      </c>
      <c r="AW62">
        <v>316.29550539520801</v>
      </c>
      <c r="AX62">
        <v>315.59256609676498</v>
      </c>
      <c r="AY62">
        <v>315.38491146623699</v>
      </c>
      <c r="AZ62">
        <v>316.15736512906699</v>
      </c>
      <c r="BA62">
        <v>315.10693518635702</v>
      </c>
      <c r="BB62">
        <v>314.940146831015</v>
      </c>
      <c r="BC62">
        <v>314.74696836834602</v>
      </c>
      <c r="BD62">
        <v>315.79818312773801</v>
      </c>
      <c r="BE62">
        <v>316.30108574854597</v>
      </c>
      <c r="BF62">
        <v>318.60733922834601</v>
      </c>
      <c r="BG62">
        <v>320.26472324722499</v>
      </c>
      <c r="BH62">
        <v>321.95674794553099</v>
      </c>
      <c r="BI62">
        <v>320.30284682399201</v>
      </c>
      <c r="BJ62">
        <v>319.97307929561299</v>
      </c>
      <c r="BK62">
        <v>318.16236730299698</v>
      </c>
      <c r="BL62">
        <v>318.29556647036998</v>
      </c>
      <c r="BM62">
        <v>317.68695792432499</v>
      </c>
      <c r="BN62">
        <v>319.73210086992901</v>
      </c>
      <c r="BO62">
        <v>318.23747262934</v>
      </c>
      <c r="BP62">
        <v>319.694403978455</v>
      </c>
      <c r="BQ62">
        <v>320.27049201617803</v>
      </c>
      <c r="BR62">
        <v>321.25348997131601</v>
      </c>
      <c r="BS62">
        <v>320.64244091081298</v>
      </c>
      <c r="BT62">
        <v>322.39261692674398</v>
      </c>
      <c r="BU62">
        <v>322.80627723670699</v>
      </c>
      <c r="BV62">
        <v>323.48693874992398</v>
      </c>
      <c r="BW62">
        <v>323.43376227171501</v>
      </c>
      <c r="BX62">
        <v>323.34550877951398</v>
      </c>
      <c r="BY62">
        <v>320.24273656411202</v>
      </c>
      <c r="BZ62">
        <v>318.98244901567199</v>
      </c>
      <c r="CA62">
        <v>311.41792058335699</v>
      </c>
      <c r="CB62">
        <v>317.14588707973797</v>
      </c>
      <c r="CC62">
        <v>313.97174617256798</v>
      </c>
      <c r="CD62">
        <v>308.53822004222201</v>
      </c>
      <c r="CE62">
        <v>305.84540117138403</v>
      </c>
      <c r="CF62">
        <v>306.57319484963102</v>
      </c>
      <c r="CG62">
        <v>305.35336615692802</v>
      </c>
      <c r="CH62">
        <v>307.88031225245402</v>
      </c>
      <c r="CI62">
        <v>308.82184616816198</v>
      </c>
      <c r="CJ62">
        <v>309.80924054145402</v>
      </c>
      <c r="CK62">
        <v>308.14174716166201</v>
      </c>
      <c r="CL62">
        <v>310.32372148581698</v>
      </c>
      <c r="CM62">
        <v>308.41154915925398</v>
      </c>
      <c r="CN62">
        <v>311.03594974354201</v>
      </c>
      <c r="CO62">
        <v>310.06786626997501</v>
      </c>
      <c r="CP62">
        <v>308.444195813661</v>
      </c>
      <c r="CQ62">
        <v>310.43217387421601</v>
      </c>
      <c r="CR62">
        <v>308.456477588805</v>
      </c>
      <c r="CS62">
        <v>306.64926665247901</v>
      </c>
      <c r="CT62">
        <v>305.597706939994</v>
      </c>
      <c r="CU62">
        <v>305.99668968638798</v>
      </c>
      <c r="CV62">
        <v>305.27383427631298</v>
      </c>
      <c r="CW62">
        <v>309.535600556757</v>
      </c>
      <c r="CX62">
        <v>311.10171414337202</v>
      </c>
      <c r="CY62">
        <v>311.600455220794</v>
      </c>
      <c r="CZ62">
        <v>311.314899488153</v>
      </c>
      <c r="DA62">
        <v>310.48774935982101</v>
      </c>
      <c r="DB62">
        <v>310.267714072697</v>
      </c>
      <c r="DC62">
        <v>311.270213496336</v>
      </c>
      <c r="DD62">
        <v>311.20108890310399</v>
      </c>
      <c r="DE62">
        <v>311.36838021870801</v>
      </c>
      <c r="DF62">
        <v>312.39948578091099</v>
      </c>
      <c r="DG62">
        <v>310.733058305886</v>
      </c>
      <c r="DH62">
        <v>312.11700371612301</v>
      </c>
      <c r="DI62">
        <v>311.66460753881199</v>
      </c>
      <c r="DJ62">
        <v>311.03386412356798</v>
      </c>
      <c r="DK62">
        <v>311.06242876381498</v>
      </c>
      <c r="DL62">
        <v>312.30886975404098</v>
      </c>
      <c r="DM62">
        <v>311.914046023823</v>
      </c>
      <c r="DN62">
        <v>311.08600062611998</v>
      </c>
      <c r="DO62">
        <v>311.79404958593</v>
      </c>
      <c r="DP62">
        <v>311.02327920768403</v>
      </c>
      <c r="DQ62">
        <v>310.88514537184898</v>
      </c>
      <c r="DR62">
        <v>311.79873393090901</v>
      </c>
    </row>
    <row r="63" spans="1:122" x14ac:dyDescent="0.25">
      <c r="A63">
        <v>0.74605156921931903</v>
      </c>
      <c r="B63">
        <v>308.54712519410702</v>
      </c>
      <c r="C63">
        <v>308.80923447343503</v>
      </c>
      <c r="D63">
        <v>309.70852672001502</v>
      </c>
      <c r="E63">
        <v>308.17953526546899</v>
      </c>
      <c r="F63">
        <v>308.51575364633999</v>
      </c>
      <c r="G63">
        <v>309.56473790218899</v>
      </c>
      <c r="H63">
        <v>308.79523015102501</v>
      </c>
      <c r="I63">
        <v>308.545285500717</v>
      </c>
      <c r="J63">
        <v>307.65035937725401</v>
      </c>
      <c r="K63">
        <v>300.31095612408001</v>
      </c>
      <c r="L63">
        <v>299.79987428329798</v>
      </c>
      <c r="M63">
        <v>301.17098291053497</v>
      </c>
      <c r="N63">
        <v>300.82305480049803</v>
      </c>
      <c r="O63">
        <v>303.673333531975</v>
      </c>
      <c r="P63">
        <v>305.67503112607602</v>
      </c>
      <c r="Q63">
        <v>301.90179168821999</v>
      </c>
      <c r="R63">
        <v>300.81163007942502</v>
      </c>
      <c r="S63">
        <v>301.05027966690801</v>
      </c>
      <c r="T63">
        <v>298.987908736679</v>
      </c>
      <c r="U63">
        <v>298.71422768393199</v>
      </c>
      <c r="V63">
        <v>299.588432695444</v>
      </c>
      <c r="W63">
        <v>300.81272256669098</v>
      </c>
      <c r="X63">
        <v>301.94302561600199</v>
      </c>
      <c r="Y63">
        <v>301.26704022992999</v>
      </c>
      <c r="Z63">
        <v>300.66991256839299</v>
      </c>
      <c r="AA63">
        <v>299.08703491657002</v>
      </c>
      <c r="AB63">
        <v>300.70596314814401</v>
      </c>
      <c r="AC63">
        <v>299.54104930475398</v>
      </c>
      <c r="AD63">
        <v>300.23479161521198</v>
      </c>
      <c r="AE63">
        <v>299.62139149449098</v>
      </c>
      <c r="AF63">
        <v>300.67962470523702</v>
      </c>
      <c r="AG63">
        <v>303.99318496535602</v>
      </c>
      <c r="AH63">
        <v>313.284310318037</v>
      </c>
      <c r="AI63">
        <v>317.34390338319298</v>
      </c>
      <c r="AJ63">
        <v>315.230882279676</v>
      </c>
      <c r="AK63">
        <v>305.78368931324798</v>
      </c>
      <c r="AL63">
        <v>308.68712972665799</v>
      </c>
      <c r="AM63">
        <v>315.56772485362097</v>
      </c>
      <c r="AN63">
        <v>317.14542691997502</v>
      </c>
      <c r="AO63">
        <v>316.04119172739701</v>
      </c>
      <c r="AP63">
        <v>315.70051846569402</v>
      </c>
      <c r="AQ63">
        <v>315.80268623550899</v>
      </c>
      <c r="AR63">
        <v>317.12126840716502</v>
      </c>
      <c r="AS63">
        <v>316.13191555944297</v>
      </c>
      <c r="AT63">
        <v>316.34316095538298</v>
      </c>
      <c r="AU63">
        <v>315.93904941066398</v>
      </c>
      <c r="AV63">
        <v>314.04294446412501</v>
      </c>
      <c r="AW63">
        <v>314.955025216774</v>
      </c>
      <c r="AX63">
        <v>315.35927416787098</v>
      </c>
      <c r="AY63">
        <v>314.703569477305</v>
      </c>
      <c r="AZ63">
        <v>313.07194755216398</v>
      </c>
      <c r="BA63">
        <v>313.727023437919</v>
      </c>
      <c r="BB63">
        <v>313.07231323958098</v>
      </c>
      <c r="BC63">
        <v>312.299932852219</v>
      </c>
      <c r="BD63">
        <v>312.72126008582597</v>
      </c>
      <c r="BE63">
        <v>312.37716983443102</v>
      </c>
      <c r="BF63">
        <v>312.92787082063097</v>
      </c>
      <c r="BG63">
        <v>316.24275598941699</v>
      </c>
      <c r="BH63">
        <v>317.20192637589298</v>
      </c>
      <c r="BI63">
        <v>318.83865782100298</v>
      </c>
      <c r="BJ63">
        <v>317.58954168263301</v>
      </c>
      <c r="BK63">
        <v>317.32413984916798</v>
      </c>
      <c r="BL63">
        <v>316.56590024001002</v>
      </c>
      <c r="BM63">
        <v>316.81669845366002</v>
      </c>
      <c r="BN63">
        <v>317.313306204556</v>
      </c>
      <c r="BO63">
        <v>318.21630262024598</v>
      </c>
      <c r="BP63">
        <v>318.67332770657703</v>
      </c>
      <c r="BQ63">
        <v>318.384887050592</v>
      </c>
      <c r="BR63">
        <v>320.79437352993602</v>
      </c>
      <c r="BS63">
        <v>320.14250220904501</v>
      </c>
      <c r="BT63">
        <v>321.39066451260101</v>
      </c>
      <c r="BU63">
        <v>321.00146769965102</v>
      </c>
      <c r="BV63">
        <v>322.27085506941501</v>
      </c>
      <c r="BW63">
        <v>321.62773449561899</v>
      </c>
      <c r="BX63">
        <v>321.38283736160002</v>
      </c>
      <c r="BY63">
        <v>317.73691149670901</v>
      </c>
      <c r="BZ63">
        <v>316.05153105916003</v>
      </c>
      <c r="CA63">
        <v>310.82444311587301</v>
      </c>
      <c r="CB63">
        <v>314.67610292688499</v>
      </c>
      <c r="CC63">
        <v>310.10849664208803</v>
      </c>
      <c r="CD63">
        <v>305.231402534734</v>
      </c>
      <c r="CE63">
        <v>302.95652132101202</v>
      </c>
      <c r="CF63">
        <v>304.706811331067</v>
      </c>
      <c r="CG63">
        <v>303.85138408771701</v>
      </c>
      <c r="CH63">
        <v>306.24552428574498</v>
      </c>
      <c r="CI63">
        <v>307.47770113794201</v>
      </c>
      <c r="CJ63">
        <v>306.85229331700799</v>
      </c>
      <c r="CK63">
        <v>307.74131640537598</v>
      </c>
      <c r="CL63">
        <v>307.788167861087</v>
      </c>
      <c r="CM63">
        <v>307.75968099956401</v>
      </c>
      <c r="CN63">
        <v>308.725383721024</v>
      </c>
      <c r="CO63">
        <v>307.72957024068103</v>
      </c>
      <c r="CP63">
        <v>309.33643647075098</v>
      </c>
      <c r="CQ63">
        <v>309.45322816127998</v>
      </c>
      <c r="CR63">
        <v>307.79480333268401</v>
      </c>
      <c r="CS63">
        <v>306.49121139460999</v>
      </c>
      <c r="CT63">
        <v>303.20815761131502</v>
      </c>
      <c r="CU63">
        <v>304.109315731013</v>
      </c>
      <c r="CV63">
        <v>303.43476007196801</v>
      </c>
      <c r="CW63">
        <v>308.21063246459602</v>
      </c>
      <c r="CX63">
        <v>308.51212224254198</v>
      </c>
      <c r="CY63">
        <v>309.13662090021</v>
      </c>
      <c r="CZ63">
        <v>309.605783074074</v>
      </c>
      <c r="DA63">
        <v>307.75815574538899</v>
      </c>
      <c r="DB63">
        <v>309.79031051572002</v>
      </c>
      <c r="DC63">
        <v>308.83425544902798</v>
      </c>
      <c r="DD63">
        <v>308.89807609720498</v>
      </c>
      <c r="DE63">
        <v>309.87429626801401</v>
      </c>
      <c r="DF63">
        <v>309.24062053981902</v>
      </c>
      <c r="DG63">
        <v>310.475344794683</v>
      </c>
      <c r="DH63">
        <v>309.92732464863298</v>
      </c>
      <c r="DI63">
        <v>309.18240847416098</v>
      </c>
      <c r="DJ63">
        <v>310.860276450676</v>
      </c>
      <c r="DK63">
        <v>309.22898262696998</v>
      </c>
      <c r="DL63">
        <v>310.74979297592103</v>
      </c>
      <c r="DM63">
        <v>308.35786626590499</v>
      </c>
      <c r="DN63">
        <v>308.80998131989799</v>
      </c>
      <c r="DO63">
        <v>310.28289541340399</v>
      </c>
      <c r="DP63">
        <v>310.18520887280698</v>
      </c>
      <c r="DQ63">
        <v>309.01011344213202</v>
      </c>
      <c r="DR63">
        <v>309.89281860018502</v>
      </c>
    </row>
    <row r="64" spans="1:122" x14ac:dyDescent="0.25">
      <c r="A64">
        <v>0.75549343107585798</v>
      </c>
      <c r="B64">
        <v>308.177244219844</v>
      </c>
      <c r="C64">
        <v>307.05714308359899</v>
      </c>
      <c r="D64">
        <v>307.47959773736898</v>
      </c>
      <c r="E64">
        <v>305.73140697372202</v>
      </c>
      <c r="F64">
        <v>306.54861194572601</v>
      </c>
      <c r="G64">
        <v>307.25331618844899</v>
      </c>
      <c r="H64">
        <v>306.66264195264603</v>
      </c>
      <c r="I64">
        <v>306.63461797017902</v>
      </c>
      <c r="J64">
        <v>305.19497024780202</v>
      </c>
      <c r="K64">
        <v>298.686386132743</v>
      </c>
      <c r="L64">
        <v>298.42471624972802</v>
      </c>
      <c r="M64">
        <v>298.69360815168</v>
      </c>
      <c r="N64">
        <v>298.71228625225802</v>
      </c>
      <c r="O64">
        <v>302.79342107951902</v>
      </c>
      <c r="P64">
        <v>303.63985660914398</v>
      </c>
      <c r="Q64">
        <v>300.55994777024603</v>
      </c>
      <c r="R64">
        <v>297.508692044822</v>
      </c>
      <c r="S64">
        <v>298.944568545918</v>
      </c>
      <c r="T64">
        <v>297.12049788010398</v>
      </c>
      <c r="U64">
        <v>296.32913163499398</v>
      </c>
      <c r="V64">
        <v>297.73269417443498</v>
      </c>
      <c r="W64">
        <v>298.15106384624499</v>
      </c>
      <c r="X64">
        <v>299.274137672233</v>
      </c>
      <c r="Y64">
        <v>299.56843529566697</v>
      </c>
      <c r="Z64">
        <v>297.68753497639301</v>
      </c>
      <c r="AA64">
        <v>296.91340068989501</v>
      </c>
      <c r="AB64">
        <v>298.85778401552</v>
      </c>
      <c r="AC64">
        <v>297.28187584248701</v>
      </c>
      <c r="AD64">
        <v>297.1071873642</v>
      </c>
      <c r="AE64">
        <v>298.21255429862703</v>
      </c>
      <c r="AF64">
        <v>298.28404166289999</v>
      </c>
      <c r="AG64">
        <v>302.300105807036</v>
      </c>
      <c r="AH64">
        <v>311.64189609773803</v>
      </c>
      <c r="AI64">
        <v>315.35315385832001</v>
      </c>
      <c r="AJ64">
        <v>313.16234303897102</v>
      </c>
      <c r="AK64">
        <v>304.44719162481903</v>
      </c>
      <c r="AL64">
        <v>305.53194884251002</v>
      </c>
      <c r="AM64">
        <v>315.94183513261299</v>
      </c>
      <c r="AN64">
        <v>315.79463430207301</v>
      </c>
      <c r="AO64">
        <v>314.94328309292098</v>
      </c>
      <c r="AP64">
        <v>315.69045018075599</v>
      </c>
      <c r="AQ64">
        <v>314.48862202109598</v>
      </c>
      <c r="AR64">
        <v>315.06324283691902</v>
      </c>
      <c r="AS64">
        <v>315.546252330144</v>
      </c>
      <c r="AT64">
        <v>316.26410056329598</v>
      </c>
      <c r="AU64">
        <v>315.45075760416699</v>
      </c>
      <c r="AV64">
        <v>314.68501852933099</v>
      </c>
      <c r="AW64">
        <v>316.39083668002797</v>
      </c>
      <c r="AX64">
        <v>313.79768516274999</v>
      </c>
      <c r="AY64">
        <v>313.60424333024901</v>
      </c>
      <c r="AZ64">
        <v>313.52048034073999</v>
      </c>
      <c r="BA64">
        <v>313.67853666667997</v>
      </c>
      <c r="BB64">
        <v>311.307842622588</v>
      </c>
      <c r="BC64">
        <v>310.50580363715397</v>
      </c>
      <c r="BD64">
        <v>309.06355588081402</v>
      </c>
      <c r="BE64">
        <v>309.60952190575199</v>
      </c>
      <c r="BF64">
        <v>309.80911836103502</v>
      </c>
      <c r="BG64">
        <v>310.64681068503597</v>
      </c>
      <c r="BH64">
        <v>313.18179975048702</v>
      </c>
      <c r="BI64">
        <v>313.63773176720201</v>
      </c>
      <c r="BJ64">
        <v>314.223019921304</v>
      </c>
      <c r="BK64">
        <v>315.657418151228</v>
      </c>
      <c r="BL64">
        <v>316.28963133375902</v>
      </c>
      <c r="BM64">
        <v>316.06292680777898</v>
      </c>
      <c r="BN64">
        <v>316.282260000458</v>
      </c>
      <c r="BO64">
        <v>316.89759565740599</v>
      </c>
      <c r="BP64">
        <v>316.155162731134</v>
      </c>
      <c r="BQ64">
        <v>316.87474853385203</v>
      </c>
      <c r="BR64">
        <v>318.14452545306801</v>
      </c>
      <c r="BS64">
        <v>318.97802635994998</v>
      </c>
      <c r="BT64">
        <v>318.46602362371101</v>
      </c>
      <c r="BU64">
        <v>317.330194809646</v>
      </c>
      <c r="BV64">
        <v>318.17591983846899</v>
      </c>
      <c r="BW64">
        <v>316.79080998630701</v>
      </c>
      <c r="BX64">
        <v>316.727577284387</v>
      </c>
      <c r="BY64">
        <v>315.13601624103501</v>
      </c>
      <c r="BZ64">
        <v>314.352293856975</v>
      </c>
      <c r="CA64">
        <v>308.43032609423398</v>
      </c>
      <c r="CB64">
        <v>311.58581883531701</v>
      </c>
      <c r="CC64">
        <v>307.53710440196699</v>
      </c>
      <c r="CD64">
        <v>303.84892597631898</v>
      </c>
      <c r="CE64">
        <v>301.28915389746601</v>
      </c>
      <c r="CF64">
        <v>301.83100546331798</v>
      </c>
      <c r="CG64">
        <v>300.93911038502699</v>
      </c>
      <c r="CH64">
        <v>303.22713105653901</v>
      </c>
      <c r="CI64">
        <v>305.81177625361602</v>
      </c>
      <c r="CJ64">
        <v>303.64628311013701</v>
      </c>
      <c r="CK64">
        <v>304.22147692442701</v>
      </c>
      <c r="CL64">
        <v>304.88835498608</v>
      </c>
      <c r="CM64">
        <v>304.64807710403301</v>
      </c>
      <c r="CN64">
        <v>305.37419773848399</v>
      </c>
      <c r="CO64">
        <v>305.58883637908798</v>
      </c>
      <c r="CP64">
        <v>306.22201301987798</v>
      </c>
      <c r="CQ64">
        <v>306.49410337515297</v>
      </c>
      <c r="CR64">
        <v>307.07433656753699</v>
      </c>
      <c r="CS64">
        <v>304.15507432239798</v>
      </c>
      <c r="CT64">
        <v>302.54444682035302</v>
      </c>
      <c r="CU64">
        <v>301.752471423842</v>
      </c>
      <c r="CV64">
        <v>301.49229598036902</v>
      </c>
      <c r="CW64">
        <v>306.121181910914</v>
      </c>
      <c r="CX64">
        <v>307.19375939796203</v>
      </c>
      <c r="CY64">
        <v>306.57320572228201</v>
      </c>
      <c r="CZ64">
        <v>307.658361607431</v>
      </c>
      <c r="DA64">
        <v>305.64078738876702</v>
      </c>
      <c r="DB64">
        <v>307.216592360606</v>
      </c>
      <c r="DC64">
        <v>307.22003953880102</v>
      </c>
      <c r="DD64">
        <v>307.39167114340898</v>
      </c>
      <c r="DE64">
        <v>308.40993988183999</v>
      </c>
      <c r="DF64">
        <v>307.411474742971</v>
      </c>
      <c r="DG64">
        <v>309.093285973631</v>
      </c>
      <c r="DH64">
        <v>306.97542075375299</v>
      </c>
      <c r="DI64">
        <v>306.99621432455302</v>
      </c>
      <c r="DJ64">
        <v>307.97689988853102</v>
      </c>
      <c r="DK64">
        <v>307.05234281985702</v>
      </c>
      <c r="DL64">
        <v>307.47797075272001</v>
      </c>
      <c r="DM64">
        <v>306.39886478108298</v>
      </c>
      <c r="DN64">
        <v>307.62998018391102</v>
      </c>
      <c r="DO64">
        <v>307.51652297953899</v>
      </c>
      <c r="DP64">
        <v>307.19792931809297</v>
      </c>
      <c r="DQ64">
        <v>307.87608098956798</v>
      </c>
      <c r="DR64">
        <v>307.17535505561801</v>
      </c>
    </row>
    <row r="65" spans="1:122" x14ac:dyDescent="0.25">
      <c r="A65">
        <v>0.76493529293239704</v>
      </c>
      <c r="B65">
        <v>306.472704913749</v>
      </c>
      <c r="C65">
        <v>306.14484955574301</v>
      </c>
      <c r="D65">
        <v>305.92673106772799</v>
      </c>
      <c r="E65">
        <v>306.20005978795803</v>
      </c>
      <c r="F65">
        <v>305.182103588453</v>
      </c>
      <c r="G65">
        <v>306.28757439553999</v>
      </c>
      <c r="H65">
        <v>305.88659272180098</v>
      </c>
      <c r="I65">
        <v>305.64916699027299</v>
      </c>
      <c r="J65">
        <v>302.352461561376</v>
      </c>
      <c r="K65">
        <v>298.111085575674</v>
      </c>
      <c r="L65">
        <v>295.969948170799</v>
      </c>
      <c r="M65">
        <v>297.37454064288897</v>
      </c>
      <c r="N65">
        <v>297.861784090215</v>
      </c>
      <c r="O65">
        <v>299.81365642080902</v>
      </c>
      <c r="P65">
        <v>300.776040986905</v>
      </c>
      <c r="Q65">
        <v>298.959223997511</v>
      </c>
      <c r="R65">
        <v>297.792109382592</v>
      </c>
      <c r="S65">
        <v>297.45152669618</v>
      </c>
      <c r="T65">
        <v>296.79596883726902</v>
      </c>
      <c r="U65">
        <v>295.01508586321597</v>
      </c>
      <c r="V65">
        <v>297.09302552503198</v>
      </c>
      <c r="W65">
        <v>296.63009202386502</v>
      </c>
      <c r="X65">
        <v>298.200639447198</v>
      </c>
      <c r="Y65">
        <v>297.51234871225</v>
      </c>
      <c r="Z65">
        <v>296.45297659949699</v>
      </c>
      <c r="AA65">
        <v>296.516318916307</v>
      </c>
      <c r="AB65">
        <v>297.07565734651001</v>
      </c>
      <c r="AC65">
        <v>296.72677566048202</v>
      </c>
      <c r="AD65">
        <v>297.38402092667098</v>
      </c>
      <c r="AE65">
        <v>297.385836722146</v>
      </c>
      <c r="AF65">
        <v>297.25318870750698</v>
      </c>
      <c r="AG65">
        <v>300.98107805927299</v>
      </c>
      <c r="AH65">
        <v>309.97227746685797</v>
      </c>
      <c r="AI65">
        <v>313.786828708038</v>
      </c>
      <c r="AJ65">
        <v>312.57974578941798</v>
      </c>
      <c r="AK65">
        <v>303.99119350656099</v>
      </c>
      <c r="AL65">
        <v>305.41423165137502</v>
      </c>
      <c r="AM65">
        <v>316.14492385272803</v>
      </c>
      <c r="AN65">
        <v>315.62543607362699</v>
      </c>
      <c r="AO65">
        <v>315.046304669118</v>
      </c>
      <c r="AP65">
        <v>313.20503694963003</v>
      </c>
      <c r="AQ65">
        <v>313.902482299582</v>
      </c>
      <c r="AR65">
        <v>313.74839807872399</v>
      </c>
      <c r="AS65">
        <v>314.81875966481698</v>
      </c>
      <c r="AT65">
        <v>316.52618584236001</v>
      </c>
      <c r="AU65">
        <v>316.09839971819798</v>
      </c>
      <c r="AV65">
        <v>314.76065163964</v>
      </c>
      <c r="AW65">
        <v>317.75779283585302</v>
      </c>
      <c r="AX65">
        <v>314.98749326978799</v>
      </c>
      <c r="AY65">
        <v>314.04349211182603</v>
      </c>
      <c r="AZ65">
        <v>314.13174632551801</v>
      </c>
      <c r="BA65">
        <v>312.95364401959301</v>
      </c>
      <c r="BB65">
        <v>309.26568001409299</v>
      </c>
      <c r="BC65">
        <v>309.49366156962799</v>
      </c>
      <c r="BD65">
        <v>306.29314445332102</v>
      </c>
      <c r="BE65">
        <v>306.998263467801</v>
      </c>
      <c r="BF65">
        <v>308.344126943638</v>
      </c>
      <c r="BG65">
        <v>307.426692232817</v>
      </c>
      <c r="BH65">
        <v>310.24194872505802</v>
      </c>
      <c r="BI65">
        <v>310.95504015689102</v>
      </c>
      <c r="BJ65">
        <v>313.11303086354098</v>
      </c>
      <c r="BK65">
        <v>313.09916982878599</v>
      </c>
      <c r="BL65">
        <v>314.93879595620501</v>
      </c>
      <c r="BM65">
        <v>315.29989650507798</v>
      </c>
      <c r="BN65">
        <v>315.64373760083799</v>
      </c>
      <c r="BO65">
        <v>315.29452911411101</v>
      </c>
      <c r="BP65">
        <v>313.89141523740301</v>
      </c>
      <c r="BQ65">
        <v>314.752458145037</v>
      </c>
      <c r="BR65">
        <v>314.66437162532799</v>
      </c>
      <c r="BS65">
        <v>315.841607767808</v>
      </c>
      <c r="BT65">
        <v>315.80932154441899</v>
      </c>
      <c r="BU65">
        <v>314.57733935460101</v>
      </c>
      <c r="BV65">
        <v>314.81581786123297</v>
      </c>
      <c r="BW65">
        <v>314.79129154467699</v>
      </c>
      <c r="BX65">
        <v>314.67534869774101</v>
      </c>
      <c r="BY65">
        <v>312.525779385882</v>
      </c>
      <c r="BZ65">
        <v>312.11056022291501</v>
      </c>
      <c r="CA65">
        <v>307.29776562961302</v>
      </c>
      <c r="CB65">
        <v>311.13847158667198</v>
      </c>
      <c r="CC65">
        <v>306.90669489560798</v>
      </c>
      <c r="CD65">
        <v>302.40450357146398</v>
      </c>
      <c r="CE65">
        <v>299.627591230147</v>
      </c>
      <c r="CF65">
        <v>300.30322287097101</v>
      </c>
      <c r="CG65">
        <v>300.82355012361</v>
      </c>
      <c r="CH65">
        <v>301.78124694528702</v>
      </c>
      <c r="CI65">
        <v>302.31775504736203</v>
      </c>
      <c r="CJ65">
        <v>301.852908111479</v>
      </c>
      <c r="CK65">
        <v>300.548153387056</v>
      </c>
      <c r="CL65">
        <v>304.003771110142</v>
      </c>
      <c r="CM65">
        <v>302.89280491992201</v>
      </c>
      <c r="CN65">
        <v>304.722880156043</v>
      </c>
      <c r="CO65">
        <v>303.876633512316</v>
      </c>
      <c r="CP65">
        <v>304.61232920991301</v>
      </c>
      <c r="CQ65">
        <v>304.26007332363298</v>
      </c>
      <c r="CR65">
        <v>306.720449127248</v>
      </c>
      <c r="CS65">
        <v>301.66526401598799</v>
      </c>
      <c r="CT65">
        <v>302.286190726222</v>
      </c>
      <c r="CU65">
        <v>299.771788514717</v>
      </c>
      <c r="CV65">
        <v>300.86776532405702</v>
      </c>
      <c r="CW65">
        <v>304.74229354197303</v>
      </c>
      <c r="CX65">
        <v>306.44402620191698</v>
      </c>
      <c r="CY65">
        <v>304.93924794478698</v>
      </c>
      <c r="CZ65">
        <v>305.57749295656402</v>
      </c>
      <c r="DA65">
        <v>306.55819811733602</v>
      </c>
      <c r="DB65">
        <v>306.567405048051</v>
      </c>
      <c r="DC65">
        <v>306.99257158540303</v>
      </c>
      <c r="DD65">
        <v>306.15191069392199</v>
      </c>
      <c r="DE65">
        <v>306.13166314682502</v>
      </c>
      <c r="DF65">
        <v>307.157408605368</v>
      </c>
      <c r="DG65">
        <v>307.760183660275</v>
      </c>
      <c r="DH65">
        <v>306.02421032829898</v>
      </c>
      <c r="DI65">
        <v>306.161141810152</v>
      </c>
      <c r="DJ65">
        <v>305.58258508098402</v>
      </c>
      <c r="DK65">
        <v>306.36298188099499</v>
      </c>
      <c r="DL65">
        <v>306.455525252737</v>
      </c>
      <c r="DM65">
        <v>306.62076957711901</v>
      </c>
      <c r="DN65">
        <v>307.03416034654401</v>
      </c>
      <c r="DO65">
        <v>306.937875920088</v>
      </c>
      <c r="DP65">
        <v>306.13390600486798</v>
      </c>
      <c r="DQ65">
        <v>306.74344603527197</v>
      </c>
      <c r="DR65">
        <v>306.17327772401097</v>
      </c>
    </row>
    <row r="66" spans="1:122" x14ac:dyDescent="0.25">
      <c r="A66">
        <v>0.77437715478893598</v>
      </c>
      <c r="B66">
        <v>304.74414238243497</v>
      </c>
      <c r="C66">
        <v>304.40017728479</v>
      </c>
      <c r="D66">
        <v>304.38115193269601</v>
      </c>
      <c r="E66">
        <v>304.24200311069001</v>
      </c>
      <c r="F66">
        <v>304.41058436371202</v>
      </c>
      <c r="G66">
        <v>304.09869152304202</v>
      </c>
      <c r="H66">
        <v>303.48668836159499</v>
      </c>
      <c r="I66">
        <v>304.68466476980802</v>
      </c>
      <c r="J66">
        <v>302.62435153430903</v>
      </c>
      <c r="K66">
        <v>294.53003642305902</v>
      </c>
      <c r="L66">
        <v>294.76533747836498</v>
      </c>
      <c r="M66">
        <v>295.82879986581599</v>
      </c>
      <c r="N66">
        <v>296.867291600903</v>
      </c>
      <c r="O66">
        <v>297.51659357719399</v>
      </c>
      <c r="P66">
        <v>298.63576892569102</v>
      </c>
      <c r="Q66">
        <v>296.498546996573</v>
      </c>
      <c r="R66">
        <v>297.061363512409</v>
      </c>
      <c r="S66">
        <v>295.64351424123203</v>
      </c>
      <c r="T66">
        <v>295.11840526298403</v>
      </c>
      <c r="U66">
        <v>294.84587198310697</v>
      </c>
      <c r="V66">
        <v>295.326483044349</v>
      </c>
      <c r="W66">
        <v>296.18925392797303</v>
      </c>
      <c r="X66">
        <v>295.47882110887201</v>
      </c>
      <c r="Y66">
        <v>295.58355076294998</v>
      </c>
      <c r="Z66">
        <v>294.44358906544301</v>
      </c>
      <c r="AA66">
        <v>295.74491545240801</v>
      </c>
      <c r="AB66">
        <v>295.78488613899799</v>
      </c>
      <c r="AC66">
        <v>294.87105146857499</v>
      </c>
      <c r="AD66">
        <v>296.401274479508</v>
      </c>
      <c r="AE66">
        <v>296.74700871402501</v>
      </c>
      <c r="AF66">
        <v>295.85684494232999</v>
      </c>
      <c r="AG66">
        <v>298.88942853832401</v>
      </c>
      <c r="AH66">
        <v>307.57178555049001</v>
      </c>
      <c r="AI66">
        <v>311.51486744248598</v>
      </c>
      <c r="AJ66">
        <v>310.95447561411999</v>
      </c>
      <c r="AK66">
        <v>304.01822065773803</v>
      </c>
      <c r="AL66">
        <v>304.79806343996302</v>
      </c>
      <c r="AM66">
        <v>313.994409323821</v>
      </c>
      <c r="AN66">
        <v>313.32321976958298</v>
      </c>
      <c r="AO66">
        <v>313.16418308370203</v>
      </c>
      <c r="AP66">
        <v>313.224855656165</v>
      </c>
      <c r="AQ66">
        <v>311.93793479471202</v>
      </c>
      <c r="AR66">
        <v>311.77963233722801</v>
      </c>
      <c r="AS66">
        <v>311.98588069591602</v>
      </c>
      <c r="AT66">
        <v>312.97900389642598</v>
      </c>
      <c r="AU66">
        <v>313.11766801435101</v>
      </c>
      <c r="AV66">
        <v>313.55292196331902</v>
      </c>
      <c r="AW66">
        <v>313.85279625257101</v>
      </c>
      <c r="AX66">
        <v>313.60556029419899</v>
      </c>
      <c r="AY66">
        <v>312.66444172688801</v>
      </c>
      <c r="AZ66">
        <v>311.692535320459</v>
      </c>
      <c r="BA66">
        <v>310.60571769218501</v>
      </c>
      <c r="BB66">
        <v>307.85542011485597</v>
      </c>
      <c r="BC66">
        <v>307.34263524545901</v>
      </c>
      <c r="BD66">
        <v>306.506580779758</v>
      </c>
      <c r="BE66">
        <v>304.53810200202702</v>
      </c>
      <c r="BF66">
        <v>306.48187627497902</v>
      </c>
      <c r="BG66">
        <v>305.35477268102198</v>
      </c>
      <c r="BH66">
        <v>307.98189647717999</v>
      </c>
      <c r="BI66">
        <v>308.89875359401299</v>
      </c>
      <c r="BJ66">
        <v>309.56216365720098</v>
      </c>
      <c r="BK66">
        <v>311.17987873449499</v>
      </c>
      <c r="BL66">
        <v>311.976700625479</v>
      </c>
      <c r="BM66">
        <v>312.653059790052</v>
      </c>
      <c r="BN66">
        <v>312.315108679145</v>
      </c>
      <c r="BO66">
        <v>311.08657263624701</v>
      </c>
      <c r="BP66">
        <v>310.642130638178</v>
      </c>
      <c r="BQ66">
        <v>310.024609051585</v>
      </c>
      <c r="BR66">
        <v>310.517868317048</v>
      </c>
      <c r="BS66">
        <v>311.16431811237499</v>
      </c>
      <c r="BT66">
        <v>312.44606816976398</v>
      </c>
      <c r="BU66">
        <v>311.710352884879</v>
      </c>
      <c r="BV66">
        <v>311.96505182268299</v>
      </c>
      <c r="BW66">
        <v>312.21278195673199</v>
      </c>
      <c r="BX66">
        <v>312.11124975548</v>
      </c>
      <c r="BY66">
        <v>310.24141332500801</v>
      </c>
      <c r="BZ66">
        <v>310.95155546634999</v>
      </c>
      <c r="CA66">
        <v>306.32104425877401</v>
      </c>
      <c r="CB66">
        <v>308.333230007716</v>
      </c>
      <c r="CC66">
        <v>304.031516669128</v>
      </c>
      <c r="CD66">
        <v>301.31990058749199</v>
      </c>
      <c r="CE66">
        <v>299.29399882826499</v>
      </c>
      <c r="CF66">
        <v>300.06738049523699</v>
      </c>
      <c r="CG66">
        <v>300.84265684797703</v>
      </c>
      <c r="CH66">
        <v>299.73800317751301</v>
      </c>
      <c r="CI66">
        <v>298.69016913533801</v>
      </c>
      <c r="CJ66">
        <v>300.49109564283998</v>
      </c>
      <c r="CK66">
        <v>299.25699398243103</v>
      </c>
      <c r="CL66">
        <v>301.41764103150501</v>
      </c>
      <c r="CM66">
        <v>301.439236808808</v>
      </c>
      <c r="CN66">
        <v>301.471232066629</v>
      </c>
      <c r="CO66">
        <v>301.09511522296901</v>
      </c>
      <c r="CP66">
        <v>300.98353522221402</v>
      </c>
      <c r="CQ66">
        <v>302.519060404642</v>
      </c>
      <c r="CR66">
        <v>303.34038381685599</v>
      </c>
      <c r="CS66">
        <v>301.19881526810502</v>
      </c>
      <c r="CT66">
        <v>299.86511371083702</v>
      </c>
      <c r="CU66">
        <v>298.551205521106</v>
      </c>
      <c r="CV66">
        <v>298.77646050549299</v>
      </c>
      <c r="CW66">
        <v>302.233700206734</v>
      </c>
      <c r="CX66">
        <v>305.307323176154</v>
      </c>
      <c r="CY66">
        <v>305.22142650127699</v>
      </c>
      <c r="CZ66">
        <v>303.31689798802302</v>
      </c>
      <c r="DA66">
        <v>305.24046961277497</v>
      </c>
      <c r="DB66">
        <v>305.81795651431798</v>
      </c>
      <c r="DC66">
        <v>304.760401741397</v>
      </c>
      <c r="DD66">
        <v>303.54088502586598</v>
      </c>
      <c r="DE66">
        <v>305.73513490806403</v>
      </c>
      <c r="DF66">
        <v>305.785735934949</v>
      </c>
      <c r="DG66">
        <v>307.03975915969698</v>
      </c>
      <c r="DH66">
        <v>304.466051161623</v>
      </c>
      <c r="DI66">
        <v>305.38518606889397</v>
      </c>
      <c r="DJ66">
        <v>303.96594966221397</v>
      </c>
      <c r="DK66">
        <v>305.28606791586202</v>
      </c>
      <c r="DL66">
        <v>304.26260375950102</v>
      </c>
      <c r="DM66">
        <v>305.66287986200399</v>
      </c>
      <c r="DN66">
        <v>304.50151734510803</v>
      </c>
      <c r="DO66">
        <v>306.069573281651</v>
      </c>
      <c r="DP66">
        <v>305.22800144253699</v>
      </c>
      <c r="DQ66">
        <v>305.46539889341898</v>
      </c>
      <c r="DR66">
        <v>304.28555774773702</v>
      </c>
    </row>
    <row r="67" spans="1:122" x14ac:dyDescent="0.25">
      <c r="A67">
        <v>0.78381901664547504</v>
      </c>
      <c r="B67">
        <v>303.79679793861601</v>
      </c>
      <c r="C67">
        <v>303.37325201892003</v>
      </c>
      <c r="D67">
        <v>302.70247414923</v>
      </c>
      <c r="E67">
        <v>301.82706725998599</v>
      </c>
      <c r="F67">
        <v>302.79360575820903</v>
      </c>
      <c r="G67">
        <v>302.40980807884603</v>
      </c>
      <c r="H67">
        <v>302.38360734438902</v>
      </c>
      <c r="I67">
        <v>303.07322410906397</v>
      </c>
      <c r="J67">
        <v>302.285306865655</v>
      </c>
      <c r="K67">
        <v>294.51767600415599</v>
      </c>
      <c r="L67">
        <v>295.01751689447798</v>
      </c>
      <c r="M67">
        <v>294.1488197672</v>
      </c>
      <c r="N67">
        <v>295.16886534481898</v>
      </c>
      <c r="O67">
        <v>294.75968727308998</v>
      </c>
      <c r="P67">
        <v>295.846536157993</v>
      </c>
      <c r="Q67">
        <v>294.773809740876</v>
      </c>
      <c r="R67">
        <v>294.60201984749801</v>
      </c>
      <c r="S67">
        <v>294.91026920474297</v>
      </c>
      <c r="T67">
        <v>294.11435677809197</v>
      </c>
      <c r="U67">
        <v>293.31312004357699</v>
      </c>
      <c r="V67">
        <v>292.88371265501598</v>
      </c>
      <c r="W67">
        <v>294.61730110872497</v>
      </c>
      <c r="X67">
        <v>293.965872286197</v>
      </c>
      <c r="Y67">
        <v>294.32340493466302</v>
      </c>
      <c r="Z67">
        <v>293.021202809643</v>
      </c>
      <c r="AA67">
        <v>293.35503722754203</v>
      </c>
      <c r="AB67">
        <v>294.230773825151</v>
      </c>
      <c r="AC67">
        <v>293.74036829519099</v>
      </c>
      <c r="AD67">
        <v>295.28422130419699</v>
      </c>
      <c r="AE67">
        <v>296.20233887200601</v>
      </c>
      <c r="AF67">
        <v>295.233225006086</v>
      </c>
      <c r="AG67">
        <v>296.63222856877002</v>
      </c>
      <c r="AH67">
        <v>303.21127291207</v>
      </c>
      <c r="AI67">
        <v>307.73612252703202</v>
      </c>
      <c r="AJ67">
        <v>307.47821765379803</v>
      </c>
      <c r="AK67">
        <v>300.41753536739901</v>
      </c>
      <c r="AL67">
        <v>302.30735677168798</v>
      </c>
      <c r="AM67">
        <v>310.005757368969</v>
      </c>
      <c r="AN67">
        <v>311.26227187961399</v>
      </c>
      <c r="AO67">
        <v>309.64161956877399</v>
      </c>
      <c r="AP67">
        <v>307.99031483119199</v>
      </c>
      <c r="AQ67">
        <v>307.64447905881798</v>
      </c>
      <c r="AR67">
        <v>308.82671585962902</v>
      </c>
      <c r="AS67">
        <v>307.11428807437102</v>
      </c>
      <c r="AT67">
        <v>309.41355463275403</v>
      </c>
      <c r="AU67">
        <v>309.174299214759</v>
      </c>
      <c r="AV67">
        <v>309.74079738620702</v>
      </c>
      <c r="AW67">
        <v>309.130188655094</v>
      </c>
      <c r="AX67">
        <v>309.42565995002502</v>
      </c>
      <c r="AY67">
        <v>308.94689750206697</v>
      </c>
      <c r="AZ67">
        <v>309.43987882646599</v>
      </c>
      <c r="BA67">
        <v>306.86523558798802</v>
      </c>
      <c r="BB67">
        <v>305.76906657397097</v>
      </c>
      <c r="BC67">
        <v>306.00869040882299</v>
      </c>
      <c r="BD67">
        <v>306.17708721835999</v>
      </c>
      <c r="BE67">
        <v>304.644130863236</v>
      </c>
      <c r="BF67">
        <v>305.57141497407201</v>
      </c>
      <c r="BG67">
        <v>304.89005203355902</v>
      </c>
      <c r="BH67">
        <v>306.102114212549</v>
      </c>
      <c r="BI67">
        <v>307.08685340974301</v>
      </c>
      <c r="BJ67">
        <v>306.28683089397299</v>
      </c>
      <c r="BK67">
        <v>307.509130459483</v>
      </c>
      <c r="BL67">
        <v>308.29745396634797</v>
      </c>
      <c r="BM67">
        <v>307.98870344910699</v>
      </c>
      <c r="BN67">
        <v>307.84133443931597</v>
      </c>
      <c r="BO67">
        <v>308.012890201956</v>
      </c>
      <c r="BP67">
        <v>307.90726633459002</v>
      </c>
      <c r="BQ67">
        <v>307.25296831069898</v>
      </c>
      <c r="BR67">
        <v>306.26934144378998</v>
      </c>
      <c r="BS67">
        <v>307.27601790364503</v>
      </c>
      <c r="BT67">
        <v>309.47927158233301</v>
      </c>
      <c r="BU67">
        <v>308.26828956562201</v>
      </c>
      <c r="BV67">
        <v>309.61723096399197</v>
      </c>
      <c r="BW67">
        <v>309.070108101188</v>
      </c>
      <c r="BX67">
        <v>308.74085401357797</v>
      </c>
      <c r="BY67">
        <v>307.25410097510701</v>
      </c>
      <c r="BZ67">
        <v>307.492290533355</v>
      </c>
      <c r="CA67">
        <v>303.83954820115002</v>
      </c>
      <c r="CB67">
        <v>306.359427931357</v>
      </c>
      <c r="CC67">
        <v>301.39746238394798</v>
      </c>
      <c r="CD67">
        <v>298.74916450020999</v>
      </c>
      <c r="CE67">
        <v>298.406277608344</v>
      </c>
      <c r="CF67">
        <v>298.96962682831901</v>
      </c>
      <c r="CG67">
        <v>299.07712412970801</v>
      </c>
      <c r="CH67">
        <v>297.858647670783</v>
      </c>
      <c r="CI67">
        <v>296.67132894358701</v>
      </c>
      <c r="CJ67">
        <v>298.24831799898402</v>
      </c>
      <c r="CK67">
        <v>298.58406764746701</v>
      </c>
      <c r="CL67">
        <v>298.365633008072</v>
      </c>
      <c r="CM67">
        <v>299.30404262227103</v>
      </c>
      <c r="CN67">
        <v>298.80995078442902</v>
      </c>
      <c r="CO67">
        <v>298.953076503246</v>
      </c>
      <c r="CP67">
        <v>297.85039772951399</v>
      </c>
      <c r="CQ67">
        <v>299.12710634075199</v>
      </c>
      <c r="CR67">
        <v>299.88107446132301</v>
      </c>
      <c r="CS67">
        <v>298.43899332812498</v>
      </c>
      <c r="CT67">
        <v>297.46838093004601</v>
      </c>
      <c r="CU67">
        <v>296.72779160843203</v>
      </c>
      <c r="CV67">
        <v>297.23250930668399</v>
      </c>
      <c r="CW67">
        <v>301.419678943414</v>
      </c>
      <c r="CX67">
        <v>302.47949480008702</v>
      </c>
      <c r="CY67">
        <v>303.82030068564399</v>
      </c>
      <c r="CZ67">
        <v>303.40178220186101</v>
      </c>
      <c r="DA67">
        <v>303.63770307380997</v>
      </c>
      <c r="DB67">
        <v>302.93441913503398</v>
      </c>
      <c r="DC67">
        <v>302.82925320107398</v>
      </c>
      <c r="DD67">
        <v>303.22487319558701</v>
      </c>
      <c r="DE67">
        <v>304.22033734661102</v>
      </c>
      <c r="DF67">
        <v>302.01202440642601</v>
      </c>
      <c r="DG67">
        <v>304.42680341546401</v>
      </c>
      <c r="DH67">
        <v>302.69960903242799</v>
      </c>
      <c r="DI67">
        <v>302.61441336402203</v>
      </c>
      <c r="DJ67">
        <v>302.96197804750199</v>
      </c>
      <c r="DK67">
        <v>302.73955320336302</v>
      </c>
      <c r="DL67">
        <v>303.37379299176501</v>
      </c>
      <c r="DM67">
        <v>303.19780678992203</v>
      </c>
      <c r="DN67">
        <v>302.96276135083798</v>
      </c>
      <c r="DO67">
        <v>303.60379311048899</v>
      </c>
      <c r="DP67">
        <v>302.44046752817798</v>
      </c>
      <c r="DQ67">
        <v>303.62635120652402</v>
      </c>
      <c r="DR67">
        <v>302.34651432327098</v>
      </c>
    </row>
    <row r="68" spans="1:122" x14ac:dyDescent="0.25">
      <c r="A68">
        <v>0.79326087850201399</v>
      </c>
      <c r="B68">
        <v>301.19111486581897</v>
      </c>
      <c r="C68">
        <v>301.67375116062902</v>
      </c>
      <c r="D68">
        <v>301.66528784690502</v>
      </c>
      <c r="E68">
        <v>300.95155223221599</v>
      </c>
      <c r="F68">
        <v>300.35024747197002</v>
      </c>
      <c r="G68">
        <v>300.130447844684</v>
      </c>
      <c r="H68">
        <v>300.89960432264797</v>
      </c>
      <c r="I68">
        <v>300.68810407612301</v>
      </c>
      <c r="J68">
        <v>299.34303743073002</v>
      </c>
      <c r="K68">
        <v>292.34548518061899</v>
      </c>
      <c r="L68">
        <v>293.33668533249698</v>
      </c>
      <c r="M68">
        <v>291.67607533502701</v>
      </c>
      <c r="N68">
        <v>291.93478801892098</v>
      </c>
      <c r="O68">
        <v>292.72117107780599</v>
      </c>
      <c r="P68">
        <v>293.64611295015402</v>
      </c>
      <c r="Q68">
        <v>292.43078168566302</v>
      </c>
      <c r="R68">
        <v>291.65078797767501</v>
      </c>
      <c r="S68">
        <v>291.574769198946</v>
      </c>
      <c r="T68">
        <v>291.77208810467801</v>
      </c>
      <c r="U68">
        <v>291.598536822516</v>
      </c>
      <c r="V68">
        <v>291.719348794403</v>
      </c>
      <c r="W68">
        <v>290.91375343708597</v>
      </c>
      <c r="X68">
        <v>292.59190563694102</v>
      </c>
      <c r="Y68">
        <v>293.13152911419098</v>
      </c>
      <c r="Z68">
        <v>290.94339305954497</v>
      </c>
      <c r="AA68">
        <v>294.35195161201801</v>
      </c>
      <c r="AB68">
        <v>293.84671990003602</v>
      </c>
      <c r="AC68">
        <v>292.72921163644298</v>
      </c>
      <c r="AD68">
        <v>294.56587383103999</v>
      </c>
      <c r="AE68">
        <v>293.63877074939398</v>
      </c>
      <c r="AF68">
        <v>294.15366313595098</v>
      </c>
      <c r="AG68">
        <v>294.279696698696</v>
      </c>
      <c r="AH68">
        <v>300.08443397105702</v>
      </c>
      <c r="AI68">
        <v>303.30977399384102</v>
      </c>
      <c r="AJ68">
        <v>303.76973430489198</v>
      </c>
      <c r="AK68">
        <v>296.549739115421</v>
      </c>
      <c r="AL68">
        <v>299.638334237187</v>
      </c>
      <c r="AM68">
        <v>305.36645338490302</v>
      </c>
      <c r="AN68">
        <v>306.460348401727</v>
      </c>
      <c r="AO68">
        <v>304.69173790743702</v>
      </c>
      <c r="AP68">
        <v>305.89080067526601</v>
      </c>
      <c r="AQ68">
        <v>304.04816569273601</v>
      </c>
      <c r="AR68">
        <v>305.13395566958798</v>
      </c>
      <c r="AS68">
        <v>304.13396103295702</v>
      </c>
      <c r="AT68">
        <v>305.37055738688201</v>
      </c>
      <c r="AU68">
        <v>304.39148407187901</v>
      </c>
      <c r="AV68">
        <v>303.78569367624601</v>
      </c>
      <c r="AW68">
        <v>304.54123398717701</v>
      </c>
      <c r="AX68">
        <v>305.67340273495603</v>
      </c>
      <c r="AY68">
        <v>304.235827661565</v>
      </c>
      <c r="AZ68">
        <v>305.79396844436798</v>
      </c>
      <c r="BA68">
        <v>303.33182593624599</v>
      </c>
      <c r="BB68">
        <v>304.230578248043</v>
      </c>
      <c r="BC68">
        <v>303.382362627399</v>
      </c>
      <c r="BD68">
        <v>303.443928382862</v>
      </c>
      <c r="BE68">
        <v>303.386424109421</v>
      </c>
      <c r="BF68">
        <v>304.05573055871298</v>
      </c>
      <c r="BG68">
        <v>304.10964570997601</v>
      </c>
      <c r="BH68">
        <v>303.69165348291301</v>
      </c>
      <c r="BI68">
        <v>305.87695529044299</v>
      </c>
      <c r="BJ68">
        <v>304.38464879392097</v>
      </c>
      <c r="BK68">
        <v>304.261273844784</v>
      </c>
      <c r="BL68">
        <v>304.681504470091</v>
      </c>
      <c r="BM68">
        <v>305.17027539912903</v>
      </c>
      <c r="BN68">
        <v>303.89154995978498</v>
      </c>
      <c r="BO68">
        <v>305.030827675034</v>
      </c>
      <c r="BP68">
        <v>303.902832176998</v>
      </c>
      <c r="BQ68">
        <v>304.21500222375698</v>
      </c>
      <c r="BR68">
        <v>304.75584181737503</v>
      </c>
      <c r="BS68">
        <v>304.31608235152203</v>
      </c>
      <c r="BT68">
        <v>305.72559782404102</v>
      </c>
      <c r="BU68">
        <v>303.39424483343203</v>
      </c>
      <c r="BV68">
        <v>306.176235092083</v>
      </c>
      <c r="BW68">
        <v>304.86998330734599</v>
      </c>
      <c r="BX68">
        <v>305.08463359582697</v>
      </c>
      <c r="BY68">
        <v>303.38623761691503</v>
      </c>
      <c r="BZ68">
        <v>304.11194069797102</v>
      </c>
      <c r="CA68">
        <v>300.01863324000999</v>
      </c>
      <c r="CB68">
        <v>303.24960713587001</v>
      </c>
      <c r="CC68">
        <v>299.30881710446801</v>
      </c>
      <c r="CD68">
        <v>297.002129821587</v>
      </c>
      <c r="CE68">
        <v>297.25688748995998</v>
      </c>
      <c r="CF68">
        <v>295.74577200665402</v>
      </c>
      <c r="CG68">
        <v>296.61876015486899</v>
      </c>
      <c r="CH68">
        <v>296.39636380962702</v>
      </c>
      <c r="CI68">
        <v>295.09072841318601</v>
      </c>
      <c r="CJ68">
        <v>295.76674498697901</v>
      </c>
      <c r="CK68">
        <v>295.215410750633</v>
      </c>
      <c r="CL68">
        <v>295.79059239129202</v>
      </c>
      <c r="CM68">
        <v>295.63078470621701</v>
      </c>
      <c r="CN68">
        <v>296.41722960956798</v>
      </c>
      <c r="CO68">
        <v>295.68892232338698</v>
      </c>
      <c r="CP68">
        <v>296.21980134935001</v>
      </c>
      <c r="CQ68">
        <v>296.31686704855798</v>
      </c>
      <c r="CR68">
        <v>296.06749017133097</v>
      </c>
      <c r="CS68">
        <v>295.608429861758</v>
      </c>
      <c r="CT68">
        <v>295.70905132213102</v>
      </c>
      <c r="CU68">
        <v>294.91879583219497</v>
      </c>
      <c r="CV68">
        <v>296.21819340164501</v>
      </c>
      <c r="CW68">
        <v>298.96357648231998</v>
      </c>
      <c r="CX68">
        <v>301.208820353183</v>
      </c>
      <c r="CY68">
        <v>301.696031260349</v>
      </c>
      <c r="CZ68">
        <v>302.935961591926</v>
      </c>
      <c r="DA68">
        <v>301.70776820436498</v>
      </c>
      <c r="DB68">
        <v>301.925479408623</v>
      </c>
      <c r="DC68">
        <v>300.357303068612</v>
      </c>
      <c r="DD68">
        <v>302.01675126990102</v>
      </c>
      <c r="DE68">
        <v>302.09599297883898</v>
      </c>
      <c r="DF68">
        <v>301.444877260814</v>
      </c>
      <c r="DG68">
        <v>301.85556239375302</v>
      </c>
      <c r="DH68">
        <v>301.04849954834299</v>
      </c>
      <c r="DI68">
        <v>300.55714041773098</v>
      </c>
      <c r="DJ68">
        <v>302.09509130210802</v>
      </c>
      <c r="DK68">
        <v>301.08094489055401</v>
      </c>
      <c r="DL68">
        <v>302.21636906028101</v>
      </c>
      <c r="DM68">
        <v>301.71853522817099</v>
      </c>
      <c r="DN68">
        <v>300.72766516836401</v>
      </c>
      <c r="DO68">
        <v>302.73480683491999</v>
      </c>
      <c r="DP68">
        <v>301.47076857045499</v>
      </c>
      <c r="DQ68">
        <v>300.99723839223998</v>
      </c>
      <c r="DR68">
        <v>300.33340069112597</v>
      </c>
    </row>
    <row r="69" spans="1:122" x14ac:dyDescent="0.25">
      <c r="A69">
        <v>0.80270274035855305</v>
      </c>
      <c r="B69">
        <v>299.42061498857998</v>
      </c>
      <c r="C69">
        <v>299.46131365178798</v>
      </c>
      <c r="D69">
        <v>299.42672673646598</v>
      </c>
      <c r="E69">
        <v>299.65855323453599</v>
      </c>
      <c r="F69">
        <v>299.88638721548398</v>
      </c>
      <c r="G69">
        <v>298.01931177479401</v>
      </c>
      <c r="H69">
        <v>298.07449576458703</v>
      </c>
      <c r="I69">
        <v>299.61982939477599</v>
      </c>
      <c r="J69">
        <v>297.50438380294202</v>
      </c>
      <c r="K69">
        <v>291.29526306106902</v>
      </c>
      <c r="L69">
        <v>291.62347202010699</v>
      </c>
      <c r="M69">
        <v>290.52007996946998</v>
      </c>
      <c r="N69">
        <v>289.80443600250499</v>
      </c>
      <c r="O69">
        <v>290.58344742059103</v>
      </c>
      <c r="P69">
        <v>291.40287688570902</v>
      </c>
      <c r="Q69">
        <v>289.772812928402</v>
      </c>
      <c r="R69">
        <v>290.44163072996901</v>
      </c>
      <c r="S69">
        <v>290.29987181363998</v>
      </c>
      <c r="T69">
        <v>291.00975940781001</v>
      </c>
      <c r="U69">
        <v>291.47515146617701</v>
      </c>
      <c r="V69">
        <v>290.26006865031502</v>
      </c>
      <c r="W69">
        <v>290.165071248245</v>
      </c>
      <c r="X69">
        <v>291.37641617491801</v>
      </c>
      <c r="Y69">
        <v>291.32818309714497</v>
      </c>
      <c r="Z69">
        <v>291.17420823657801</v>
      </c>
      <c r="AA69">
        <v>292.09201969494399</v>
      </c>
      <c r="AB69">
        <v>292.859566309645</v>
      </c>
      <c r="AC69">
        <v>292.20041619748002</v>
      </c>
      <c r="AD69">
        <v>292.30031820455298</v>
      </c>
      <c r="AE69">
        <v>292.48108465813903</v>
      </c>
      <c r="AF69">
        <v>291.75101984605402</v>
      </c>
      <c r="AG69">
        <v>293.39601200846403</v>
      </c>
      <c r="AH69">
        <v>298.97102658132798</v>
      </c>
      <c r="AI69">
        <v>300.73798991519101</v>
      </c>
      <c r="AJ69">
        <v>300.24872867071701</v>
      </c>
      <c r="AK69">
        <v>293.09633292982801</v>
      </c>
      <c r="AL69">
        <v>296.41160752679502</v>
      </c>
      <c r="AM69">
        <v>303.450249353289</v>
      </c>
      <c r="AN69">
        <v>303.86573772972997</v>
      </c>
      <c r="AO69">
        <v>301.72447938019002</v>
      </c>
      <c r="AP69">
        <v>302.76884495833599</v>
      </c>
      <c r="AQ69">
        <v>303.10742783810201</v>
      </c>
      <c r="AR69">
        <v>302.06977675675103</v>
      </c>
      <c r="AS69">
        <v>301.96482222355502</v>
      </c>
      <c r="AT69">
        <v>301.98072503031898</v>
      </c>
      <c r="AU69">
        <v>300.68162280014099</v>
      </c>
      <c r="AV69">
        <v>300.68892472208398</v>
      </c>
      <c r="AW69">
        <v>301.07468680458499</v>
      </c>
      <c r="AX69">
        <v>303.07822508480598</v>
      </c>
      <c r="AY69">
        <v>300.649116634113</v>
      </c>
      <c r="AZ69">
        <v>302.34441937969399</v>
      </c>
      <c r="BA69">
        <v>302.27701199230103</v>
      </c>
      <c r="BB69">
        <v>302.74456440018298</v>
      </c>
      <c r="BC69">
        <v>302.346517808535</v>
      </c>
      <c r="BD69">
        <v>302.3907661005</v>
      </c>
      <c r="BE69">
        <v>301.71447930588602</v>
      </c>
      <c r="BF69">
        <v>303.349076526131</v>
      </c>
      <c r="BG69">
        <v>303.39677431475099</v>
      </c>
      <c r="BH69">
        <v>302.81045098085298</v>
      </c>
      <c r="BI69">
        <v>303.58690393990599</v>
      </c>
      <c r="BJ69">
        <v>301.95717702598398</v>
      </c>
      <c r="BK69">
        <v>302.23520252198398</v>
      </c>
      <c r="BL69">
        <v>302.597343490811</v>
      </c>
      <c r="BM69">
        <v>301.45940356379998</v>
      </c>
      <c r="BN69">
        <v>301.448426843466</v>
      </c>
      <c r="BO69">
        <v>302.59874379571602</v>
      </c>
      <c r="BP69">
        <v>301.607120048583</v>
      </c>
      <c r="BQ69">
        <v>302.76511113557501</v>
      </c>
      <c r="BR69">
        <v>302.89832097210598</v>
      </c>
      <c r="BS69">
        <v>302.40554632494798</v>
      </c>
      <c r="BT69">
        <v>302.93326900462898</v>
      </c>
      <c r="BU69">
        <v>299.87593099336198</v>
      </c>
      <c r="BV69">
        <v>303.597561924611</v>
      </c>
      <c r="BW69">
        <v>302.364115853648</v>
      </c>
      <c r="BX69">
        <v>302.96114886056</v>
      </c>
      <c r="BY69">
        <v>300.91815349234997</v>
      </c>
      <c r="BZ69">
        <v>300.52135150549702</v>
      </c>
      <c r="CA69">
        <v>299.12525894924403</v>
      </c>
      <c r="CB69">
        <v>300.39387511596101</v>
      </c>
      <c r="CC69">
        <v>299.15065357834402</v>
      </c>
      <c r="CD69">
        <v>296.73678900611202</v>
      </c>
      <c r="CE69">
        <v>295.906670860269</v>
      </c>
      <c r="CF69">
        <v>294.32096994025198</v>
      </c>
      <c r="CG69">
        <v>295.09548780111402</v>
      </c>
      <c r="CH69">
        <v>294.96858988082403</v>
      </c>
      <c r="CI69">
        <v>293.479090343454</v>
      </c>
      <c r="CJ69">
        <v>294.23554397729703</v>
      </c>
      <c r="CK69">
        <v>293.21096968207098</v>
      </c>
      <c r="CL69">
        <v>293.847380105166</v>
      </c>
      <c r="CM69">
        <v>292.810132777067</v>
      </c>
      <c r="CN69">
        <v>293.670156265679</v>
      </c>
      <c r="CO69">
        <v>294.11381598834498</v>
      </c>
      <c r="CP69">
        <v>293.77796082038202</v>
      </c>
      <c r="CQ69">
        <v>293.682260931229</v>
      </c>
      <c r="CR69">
        <v>293.811268597457</v>
      </c>
      <c r="CS69">
        <v>293.62457293638698</v>
      </c>
      <c r="CT69">
        <v>293.53115264315801</v>
      </c>
      <c r="CU69">
        <v>292.20316429562803</v>
      </c>
      <c r="CV69">
        <v>293.77147209062201</v>
      </c>
      <c r="CW69">
        <v>297.61413057985197</v>
      </c>
      <c r="CX69">
        <v>299.64473850329398</v>
      </c>
      <c r="CY69">
        <v>301.09398459418497</v>
      </c>
      <c r="CZ69">
        <v>300.42715020127702</v>
      </c>
      <c r="DA69">
        <v>299.51713710335002</v>
      </c>
      <c r="DB69">
        <v>300.52715016926197</v>
      </c>
      <c r="DC69">
        <v>299.37095417068798</v>
      </c>
      <c r="DD69">
        <v>299.96784460665299</v>
      </c>
      <c r="DE69">
        <v>300.48728939583998</v>
      </c>
      <c r="DF69">
        <v>299.05470215755503</v>
      </c>
      <c r="DG69">
        <v>299.801104107105</v>
      </c>
      <c r="DH69">
        <v>299.33019546994001</v>
      </c>
      <c r="DI69">
        <v>299.28733053418603</v>
      </c>
      <c r="DJ69">
        <v>300.06493608142603</v>
      </c>
      <c r="DK69">
        <v>299.46693218595499</v>
      </c>
      <c r="DL69">
        <v>300.66207047486</v>
      </c>
      <c r="DM69">
        <v>300.05156257897698</v>
      </c>
      <c r="DN69">
        <v>298.29524892444101</v>
      </c>
      <c r="DO69">
        <v>299.94629806341902</v>
      </c>
      <c r="DP69">
        <v>300.07929783382201</v>
      </c>
      <c r="DQ69">
        <v>299.40973577897199</v>
      </c>
      <c r="DR69">
        <v>298.93347819503799</v>
      </c>
    </row>
    <row r="70" spans="1:122" x14ac:dyDescent="0.25">
      <c r="A70">
        <v>0.81214460221509199</v>
      </c>
      <c r="B70">
        <v>298.02117084219401</v>
      </c>
      <c r="C70">
        <v>297.49991192671098</v>
      </c>
      <c r="D70">
        <v>297.24845814552901</v>
      </c>
      <c r="E70">
        <v>297.72532470316099</v>
      </c>
      <c r="F70">
        <v>298.46590681275001</v>
      </c>
      <c r="G70">
        <v>297.90209980899698</v>
      </c>
      <c r="H70">
        <v>296.92017170415397</v>
      </c>
      <c r="I70">
        <v>297.42293972204499</v>
      </c>
      <c r="J70">
        <v>295.993474437857</v>
      </c>
      <c r="K70">
        <v>290.77210287040299</v>
      </c>
      <c r="L70">
        <v>289.86673875093402</v>
      </c>
      <c r="M70">
        <v>288.64635349070699</v>
      </c>
      <c r="N70">
        <v>288.57967482246499</v>
      </c>
      <c r="O70">
        <v>288.88472606246899</v>
      </c>
      <c r="P70">
        <v>289.58549332217302</v>
      </c>
      <c r="Q70">
        <v>289.213535380503</v>
      </c>
      <c r="R70">
        <v>287.96567495186099</v>
      </c>
      <c r="S70">
        <v>289.62500607557399</v>
      </c>
      <c r="T70">
        <v>289.403310292958</v>
      </c>
      <c r="U70">
        <v>289.84020742374702</v>
      </c>
      <c r="V70">
        <v>289.35121800089598</v>
      </c>
      <c r="W70">
        <v>289.39134291581098</v>
      </c>
      <c r="X70">
        <v>290.33088022388603</v>
      </c>
      <c r="Y70">
        <v>289.55055166766601</v>
      </c>
      <c r="Z70">
        <v>290.13412711581799</v>
      </c>
      <c r="AA70">
        <v>290.41326014796499</v>
      </c>
      <c r="AB70">
        <v>290.72962215989401</v>
      </c>
      <c r="AC70">
        <v>290.93079028711901</v>
      </c>
      <c r="AD70">
        <v>290.61629405128599</v>
      </c>
      <c r="AE70">
        <v>290.59999213002101</v>
      </c>
      <c r="AF70">
        <v>290.50361198955602</v>
      </c>
      <c r="AG70">
        <v>292.29850842838198</v>
      </c>
      <c r="AH70">
        <v>297.26393836605803</v>
      </c>
      <c r="AI70">
        <v>298.21928485558402</v>
      </c>
      <c r="AJ70">
        <v>297.49752686837201</v>
      </c>
      <c r="AK70">
        <v>290.61855194743703</v>
      </c>
      <c r="AL70">
        <v>292.72265842873998</v>
      </c>
      <c r="AM70">
        <v>302.00218090563999</v>
      </c>
      <c r="AN70">
        <v>301.08199121153001</v>
      </c>
      <c r="AO70">
        <v>300.62559342666498</v>
      </c>
      <c r="AP70">
        <v>300.67117002246198</v>
      </c>
      <c r="AQ70">
        <v>301.37550837667402</v>
      </c>
      <c r="AR70">
        <v>301.18869884559598</v>
      </c>
      <c r="AS70">
        <v>301.05312592381699</v>
      </c>
      <c r="AT70">
        <v>300.06823548987501</v>
      </c>
      <c r="AU70">
        <v>299.58044246056699</v>
      </c>
      <c r="AV70">
        <v>300.735807825064</v>
      </c>
      <c r="AW70">
        <v>299.81218533994598</v>
      </c>
      <c r="AX70">
        <v>301.02300269717898</v>
      </c>
      <c r="AY70">
        <v>299.05263988190598</v>
      </c>
      <c r="AZ70">
        <v>299.83760754504601</v>
      </c>
      <c r="BA70">
        <v>301.224653261485</v>
      </c>
      <c r="BB70">
        <v>299.870033902974</v>
      </c>
      <c r="BC70">
        <v>301.39067752074197</v>
      </c>
      <c r="BD70">
        <v>300.66003325828899</v>
      </c>
      <c r="BE70">
        <v>301.96404478268897</v>
      </c>
      <c r="BF70">
        <v>302.31959070661702</v>
      </c>
      <c r="BG70">
        <v>302.34582444141398</v>
      </c>
      <c r="BH70">
        <v>303.52789566622999</v>
      </c>
      <c r="BI70">
        <v>302.15920479750901</v>
      </c>
      <c r="BJ70">
        <v>299.93508364367801</v>
      </c>
      <c r="BK70">
        <v>302.09953880127603</v>
      </c>
      <c r="BL70">
        <v>301.38613439601198</v>
      </c>
      <c r="BM70">
        <v>299.47991496189098</v>
      </c>
      <c r="BN70">
        <v>299.44301629759201</v>
      </c>
      <c r="BO70">
        <v>301.30230881647498</v>
      </c>
      <c r="BP70">
        <v>300.59543157530902</v>
      </c>
      <c r="BQ70">
        <v>301.53987531125</v>
      </c>
      <c r="BR70">
        <v>301.03099589264298</v>
      </c>
      <c r="BS70">
        <v>301.00239099917701</v>
      </c>
      <c r="BT70">
        <v>300.27122884843902</v>
      </c>
      <c r="BU70">
        <v>300.869662821264</v>
      </c>
      <c r="BV70">
        <v>302.46142552870401</v>
      </c>
      <c r="BW70">
        <v>301.32762618580398</v>
      </c>
      <c r="BX70">
        <v>300.85815100669498</v>
      </c>
      <c r="BY70">
        <v>298.81357632092698</v>
      </c>
      <c r="BZ70">
        <v>298.78620371716499</v>
      </c>
      <c r="CA70">
        <v>297.50199449491998</v>
      </c>
      <c r="CB70">
        <v>299.15111484986699</v>
      </c>
      <c r="CC70">
        <v>296.85629879768499</v>
      </c>
      <c r="CD70">
        <v>295.11899956424901</v>
      </c>
      <c r="CE70">
        <v>292.86202815098602</v>
      </c>
      <c r="CF70">
        <v>293.863713972418</v>
      </c>
      <c r="CG70">
        <v>293.19543887083</v>
      </c>
      <c r="CH70">
        <v>293.13371152121999</v>
      </c>
      <c r="CI70">
        <v>292.26955590104399</v>
      </c>
      <c r="CJ70">
        <v>292.34505893851798</v>
      </c>
      <c r="CK70">
        <v>292.24164001536201</v>
      </c>
      <c r="CL70">
        <v>293.19361846324801</v>
      </c>
      <c r="CM70">
        <v>291.70943896455401</v>
      </c>
      <c r="CN70">
        <v>292.51745475057999</v>
      </c>
      <c r="CO70">
        <v>292.48507412778901</v>
      </c>
      <c r="CP70">
        <v>292.732050016762</v>
      </c>
      <c r="CQ70">
        <v>292.28855813340999</v>
      </c>
      <c r="CR70">
        <v>292.950151939796</v>
      </c>
      <c r="CS70">
        <v>292.07102271812698</v>
      </c>
      <c r="CT70">
        <v>291.09502994799197</v>
      </c>
      <c r="CU70">
        <v>291.095669224669</v>
      </c>
      <c r="CV70">
        <v>291.35043837316198</v>
      </c>
      <c r="CW70">
        <v>295.92507304097001</v>
      </c>
      <c r="CX70">
        <v>298.07681854515403</v>
      </c>
      <c r="CY70">
        <v>299.767476052289</v>
      </c>
      <c r="CZ70">
        <v>298.48838211666202</v>
      </c>
      <c r="DA70">
        <v>297.33749916084997</v>
      </c>
      <c r="DB70">
        <v>299.25476585065798</v>
      </c>
      <c r="DC70">
        <v>298.06458292632402</v>
      </c>
      <c r="DD70">
        <v>297.38376654849702</v>
      </c>
      <c r="DE70">
        <v>298.57882895825099</v>
      </c>
      <c r="DF70">
        <v>298.39963592625702</v>
      </c>
      <c r="DG70">
        <v>298.756232899628</v>
      </c>
      <c r="DH70">
        <v>297.36229487054101</v>
      </c>
      <c r="DI70">
        <v>299.14378385113997</v>
      </c>
      <c r="DJ70">
        <v>297.74099797368302</v>
      </c>
      <c r="DK70">
        <v>297.12927125254498</v>
      </c>
      <c r="DL70">
        <v>299.60140948151502</v>
      </c>
      <c r="DM70">
        <v>298.55515484240101</v>
      </c>
      <c r="DN70">
        <v>298.18758082704699</v>
      </c>
      <c r="DO70">
        <v>297.97828349932797</v>
      </c>
      <c r="DP70">
        <v>299.16870212917502</v>
      </c>
      <c r="DQ70">
        <v>297.17757079631099</v>
      </c>
      <c r="DR70">
        <v>296.64791753633801</v>
      </c>
    </row>
    <row r="71" spans="1:122" x14ac:dyDescent="0.25">
      <c r="A71">
        <v>0.82158646407163105</v>
      </c>
      <c r="B71">
        <v>296.08038131865902</v>
      </c>
      <c r="C71">
        <v>296.36924974515301</v>
      </c>
      <c r="D71">
        <v>295.43051759160801</v>
      </c>
      <c r="E71">
        <v>296.10683696560602</v>
      </c>
      <c r="F71">
        <v>295.81956619202998</v>
      </c>
      <c r="G71">
        <v>297.305754105267</v>
      </c>
      <c r="H71">
        <v>295.08686792492199</v>
      </c>
      <c r="I71">
        <v>294.80064073988598</v>
      </c>
      <c r="J71">
        <v>292.35919607847802</v>
      </c>
      <c r="K71">
        <v>287.57378928792502</v>
      </c>
      <c r="L71">
        <v>287.47646702620602</v>
      </c>
      <c r="M71">
        <v>286.399336712859</v>
      </c>
      <c r="N71">
        <v>285.91999267179199</v>
      </c>
      <c r="O71">
        <v>287.11049120003599</v>
      </c>
      <c r="P71">
        <v>287.29896667567698</v>
      </c>
      <c r="Q71">
        <v>287.12912379014301</v>
      </c>
      <c r="R71">
        <v>286.89166394985398</v>
      </c>
      <c r="S71">
        <v>287.672095215821</v>
      </c>
      <c r="T71">
        <v>286.337929357267</v>
      </c>
      <c r="U71">
        <v>286.48561877129902</v>
      </c>
      <c r="V71">
        <v>287.39113232059702</v>
      </c>
      <c r="W71">
        <v>288.22030448284602</v>
      </c>
      <c r="X71">
        <v>288.11868791759798</v>
      </c>
      <c r="Y71">
        <v>287.56917492103901</v>
      </c>
      <c r="Z71">
        <v>287.64814836544298</v>
      </c>
      <c r="AA71">
        <v>288.44370122881901</v>
      </c>
      <c r="AB71">
        <v>288.61279998355599</v>
      </c>
      <c r="AC71">
        <v>288.82743993993398</v>
      </c>
      <c r="AD71">
        <v>289.67501148086598</v>
      </c>
      <c r="AE71">
        <v>288.60742269450799</v>
      </c>
      <c r="AF71">
        <v>287.96366388122499</v>
      </c>
      <c r="AG71">
        <v>290.68790177241698</v>
      </c>
      <c r="AH71">
        <v>296.793224895501</v>
      </c>
      <c r="AI71">
        <v>297.17567450789898</v>
      </c>
      <c r="AJ71">
        <v>297.78898727523801</v>
      </c>
      <c r="AK71">
        <v>290.08278438818201</v>
      </c>
      <c r="AL71">
        <v>288.96014162104899</v>
      </c>
      <c r="AM71">
        <v>300.92291532482898</v>
      </c>
      <c r="AN71">
        <v>300.92848017932602</v>
      </c>
      <c r="AO71">
        <v>300.69744217837001</v>
      </c>
      <c r="AP71">
        <v>301.35233122079597</v>
      </c>
      <c r="AQ71">
        <v>301.25932146842098</v>
      </c>
      <c r="AR71">
        <v>301.33866809348399</v>
      </c>
      <c r="AS71">
        <v>300.668877550655</v>
      </c>
      <c r="AT71">
        <v>300.27511057301899</v>
      </c>
      <c r="AU71">
        <v>299.67916601148301</v>
      </c>
      <c r="AV71">
        <v>300.00012947955003</v>
      </c>
      <c r="AW71">
        <v>300.11997329788801</v>
      </c>
      <c r="AX71">
        <v>299.07194047025899</v>
      </c>
      <c r="AY71">
        <v>297.77283302346399</v>
      </c>
      <c r="AZ71">
        <v>299.11180549483799</v>
      </c>
      <c r="BA71">
        <v>300.10892821170597</v>
      </c>
      <c r="BB71">
        <v>298.41122863794197</v>
      </c>
      <c r="BC71">
        <v>298.86335192350998</v>
      </c>
      <c r="BD71">
        <v>299.18346341735599</v>
      </c>
      <c r="BE71">
        <v>299.73151256101698</v>
      </c>
      <c r="BF71">
        <v>300.48071920141399</v>
      </c>
      <c r="BG71">
        <v>298.91317878503799</v>
      </c>
      <c r="BH71">
        <v>301.870241577358</v>
      </c>
      <c r="BI71">
        <v>300.27266247320398</v>
      </c>
      <c r="BJ71">
        <v>297.920836529528</v>
      </c>
      <c r="BK71">
        <v>302.11510204217001</v>
      </c>
      <c r="BL71">
        <v>301.16709797439501</v>
      </c>
      <c r="BM71">
        <v>299.75442018232098</v>
      </c>
      <c r="BN71">
        <v>300.810439166984</v>
      </c>
      <c r="BO71">
        <v>299.63471588019598</v>
      </c>
      <c r="BP71">
        <v>299.87372162296703</v>
      </c>
      <c r="BQ71">
        <v>300.36627690287901</v>
      </c>
      <c r="BR71">
        <v>300.59673993731502</v>
      </c>
      <c r="BS71">
        <v>299.04660440771602</v>
      </c>
      <c r="BT71">
        <v>300.02673463722402</v>
      </c>
      <c r="BU71">
        <v>299.65737024077703</v>
      </c>
      <c r="BV71">
        <v>301.01623756466398</v>
      </c>
      <c r="BW71">
        <v>299.33094704759498</v>
      </c>
      <c r="BX71">
        <v>298.62777775703597</v>
      </c>
      <c r="BY71">
        <v>297.65546800195102</v>
      </c>
      <c r="BZ71">
        <v>296.78849163432699</v>
      </c>
      <c r="CA71">
        <v>294.297435700954</v>
      </c>
      <c r="CB71">
        <v>296.73645229950802</v>
      </c>
      <c r="CC71">
        <v>294.79724139336702</v>
      </c>
      <c r="CD71">
        <v>292.43735810226099</v>
      </c>
      <c r="CE71">
        <v>291.20913607107798</v>
      </c>
      <c r="CF71">
        <v>291.72800365411501</v>
      </c>
      <c r="CG71">
        <v>290.11798667346898</v>
      </c>
      <c r="CH71">
        <v>291.72911868009299</v>
      </c>
      <c r="CI71">
        <v>290.67467932649498</v>
      </c>
      <c r="CJ71">
        <v>289.86416532321499</v>
      </c>
      <c r="CK71">
        <v>290.85061611521701</v>
      </c>
      <c r="CL71">
        <v>290.071446887972</v>
      </c>
      <c r="CM71">
        <v>290.22426870177497</v>
      </c>
      <c r="CN71">
        <v>290.44634567082397</v>
      </c>
      <c r="CO71">
        <v>290.71454884085898</v>
      </c>
      <c r="CP71">
        <v>290.94244563838299</v>
      </c>
      <c r="CQ71">
        <v>289.78540055020397</v>
      </c>
      <c r="CR71">
        <v>289.70858983681597</v>
      </c>
      <c r="CS71">
        <v>290.48267638377399</v>
      </c>
      <c r="CT71">
        <v>290.53004857812402</v>
      </c>
      <c r="CU71">
        <v>289.59038980170101</v>
      </c>
      <c r="CV71">
        <v>289.92180145115299</v>
      </c>
      <c r="CW71">
        <v>294.01667354351798</v>
      </c>
      <c r="CX71">
        <v>295.58473267908897</v>
      </c>
      <c r="CY71">
        <v>297.48827160090701</v>
      </c>
      <c r="CZ71">
        <v>296.45831186809897</v>
      </c>
      <c r="DA71">
        <v>295.69205140386703</v>
      </c>
      <c r="DB71">
        <v>296.39661536157098</v>
      </c>
      <c r="DC71">
        <v>296.122837823932</v>
      </c>
      <c r="DD71">
        <v>296.06669491872202</v>
      </c>
      <c r="DE71">
        <v>296.87864251327602</v>
      </c>
      <c r="DF71">
        <v>297.82161728870102</v>
      </c>
      <c r="DG71">
        <v>296.454334139286</v>
      </c>
      <c r="DH71">
        <v>296.45366439655999</v>
      </c>
      <c r="DI71">
        <v>297.00051752134601</v>
      </c>
      <c r="DJ71">
        <v>296.651899427839</v>
      </c>
      <c r="DK71">
        <v>294.69580672906102</v>
      </c>
      <c r="DL71">
        <v>296.49849966556798</v>
      </c>
      <c r="DM71">
        <v>296.238066621261</v>
      </c>
      <c r="DN71">
        <v>296.76863395027101</v>
      </c>
      <c r="DO71">
        <v>296.83569200586999</v>
      </c>
      <c r="DP71">
        <v>296.86243420097901</v>
      </c>
      <c r="DQ71">
        <v>296.307771121538</v>
      </c>
      <c r="DR71">
        <v>295.40655042066101</v>
      </c>
    </row>
    <row r="72" spans="1:122" x14ac:dyDescent="0.25">
      <c r="A72">
        <v>0.83102832592817</v>
      </c>
      <c r="B72">
        <v>292.72966953749898</v>
      </c>
      <c r="C72">
        <v>293.57337152213199</v>
      </c>
      <c r="D72">
        <v>293.15776259118599</v>
      </c>
      <c r="E72">
        <v>294.10817946728298</v>
      </c>
      <c r="F72">
        <v>292.31283029581198</v>
      </c>
      <c r="G72">
        <v>293.74336443681</v>
      </c>
      <c r="H72">
        <v>292.379890052169</v>
      </c>
      <c r="I72">
        <v>293.11254541870198</v>
      </c>
      <c r="J72">
        <v>290.79623411926502</v>
      </c>
      <c r="K72">
        <v>285.15291533525402</v>
      </c>
      <c r="L72">
        <v>284.72939028348998</v>
      </c>
      <c r="M72">
        <v>283.61777036427901</v>
      </c>
      <c r="N72">
        <v>283.66147232584302</v>
      </c>
      <c r="O72">
        <v>284.79260465619001</v>
      </c>
      <c r="P72">
        <v>285.302511832861</v>
      </c>
      <c r="Q72">
        <v>284.322044716064</v>
      </c>
      <c r="R72">
        <v>284.389227942248</v>
      </c>
      <c r="S72">
        <v>283.73198177959</v>
      </c>
      <c r="T72">
        <v>285.06148917082601</v>
      </c>
      <c r="U72">
        <v>284.00560055281102</v>
      </c>
      <c r="V72">
        <v>284.933705058447</v>
      </c>
      <c r="W72">
        <v>285.65855830648599</v>
      </c>
      <c r="X72">
        <v>285.01246493312601</v>
      </c>
      <c r="Y72">
        <v>284.61163605467499</v>
      </c>
      <c r="Z72">
        <v>285.79772142882899</v>
      </c>
      <c r="AA72">
        <v>286.41379434933799</v>
      </c>
      <c r="AB72">
        <v>285.43885827460002</v>
      </c>
      <c r="AC72">
        <v>287.340544066392</v>
      </c>
      <c r="AD72">
        <v>286.840751765096</v>
      </c>
      <c r="AE72">
        <v>284.72228301851698</v>
      </c>
      <c r="AF72">
        <v>285.04394063687801</v>
      </c>
      <c r="AG72">
        <v>289.00290658268898</v>
      </c>
      <c r="AH72">
        <v>294.21978904837698</v>
      </c>
      <c r="AI72">
        <v>298.06771414220702</v>
      </c>
      <c r="AJ72">
        <v>297.16465313587599</v>
      </c>
      <c r="AK72">
        <v>289.69013869255798</v>
      </c>
      <c r="AL72">
        <v>286.04157677864703</v>
      </c>
      <c r="AM72">
        <v>301.49756700520999</v>
      </c>
      <c r="AN72">
        <v>299.61570763365302</v>
      </c>
      <c r="AO72">
        <v>300.438129031188</v>
      </c>
      <c r="AP72">
        <v>300.19621098178999</v>
      </c>
      <c r="AQ72">
        <v>300.06373368547298</v>
      </c>
      <c r="AR72">
        <v>299.49672810675401</v>
      </c>
      <c r="AS72">
        <v>300.31002613431099</v>
      </c>
      <c r="AT72">
        <v>299.15069172033498</v>
      </c>
      <c r="AU72">
        <v>298.23738047209599</v>
      </c>
      <c r="AV72">
        <v>299.05236856720802</v>
      </c>
      <c r="AW72">
        <v>298.464552627003</v>
      </c>
      <c r="AX72">
        <v>298.76468625111301</v>
      </c>
      <c r="AY72">
        <v>297.36675423846202</v>
      </c>
      <c r="AZ72">
        <v>297.26200453432</v>
      </c>
      <c r="BA72">
        <v>297.18802180924803</v>
      </c>
      <c r="BB72">
        <v>296.635658609583</v>
      </c>
      <c r="BC72">
        <v>297.16388033030398</v>
      </c>
      <c r="BD72">
        <v>297.08274822916297</v>
      </c>
      <c r="BE72">
        <v>295.28552412756102</v>
      </c>
      <c r="BF72">
        <v>298.163446547896</v>
      </c>
      <c r="BG72">
        <v>297.944855485343</v>
      </c>
      <c r="BH72">
        <v>298.29930210769601</v>
      </c>
      <c r="BI72">
        <v>297.90105518973002</v>
      </c>
      <c r="BJ72">
        <v>296.84996741193402</v>
      </c>
      <c r="BK72">
        <v>299.55435703048101</v>
      </c>
      <c r="BL72">
        <v>299.12078964141602</v>
      </c>
      <c r="BM72">
        <v>298.79146438789701</v>
      </c>
      <c r="BN72">
        <v>299.22728094812197</v>
      </c>
      <c r="BO72">
        <v>300.350577510336</v>
      </c>
      <c r="BP72">
        <v>298.67589917414199</v>
      </c>
      <c r="BQ72">
        <v>299.66116563219703</v>
      </c>
      <c r="BR72">
        <v>298.99314156896702</v>
      </c>
      <c r="BS72">
        <v>298.14110939663198</v>
      </c>
      <c r="BT72">
        <v>298.70955943606799</v>
      </c>
      <c r="BU72">
        <v>297.48394060746801</v>
      </c>
      <c r="BV72">
        <v>298.30202711605</v>
      </c>
      <c r="BW72">
        <v>296.94211435423699</v>
      </c>
      <c r="BX72">
        <v>297.29859659295403</v>
      </c>
      <c r="BY72">
        <v>295.58164457848699</v>
      </c>
      <c r="BZ72">
        <v>295.55154169900101</v>
      </c>
      <c r="CA72">
        <v>291.84158971350098</v>
      </c>
      <c r="CB72">
        <v>295.03384617520999</v>
      </c>
      <c r="CC72">
        <v>292.515898779201</v>
      </c>
      <c r="CD72">
        <v>290.09038563058198</v>
      </c>
      <c r="CE72">
        <v>288.069192560413</v>
      </c>
      <c r="CF72">
        <v>288.753352327703</v>
      </c>
      <c r="CG72">
        <v>288.03095133218898</v>
      </c>
      <c r="CH72">
        <v>289.13017265488799</v>
      </c>
      <c r="CI72">
        <v>288.75674893306399</v>
      </c>
      <c r="CJ72">
        <v>287.53047686449099</v>
      </c>
      <c r="CK72">
        <v>287.54498572714101</v>
      </c>
      <c r="CL72">
        <v>286.48917294907</v>
      </c>
      <c r="CM72">
        <v>287.90786094145699</v>
      </c>
      <c r="CN72">
        <v>287.70573270643399</v>
      </c>
      <c r="CO72">
        <v>287.52545726910802</v>
      </c>
      <c r="CP72">
        <v>288.01854521022199</v>
      </c>
      <c r="CQ72">
        <v>287.26574415834398</v>
      </c>
      <c r="CR72">
        <v>287.37397815263603</v>
      </c>
      <c r="CS72">
        <v>287.91591006966399</v>
      </c>
      <c r="CT72">
        <v>287.98722580062997</v>
      </c>
      <c r="CU72">
        <v>286.94667799294302</v>
      </c>
      <c r="CV72">
        <v>286.92939303948901</v>
      </c>
      <c r="CW72">
        <v>291.28689433006599</v>
      </c>
      <c r="CX72">
        <v>292.742104951687</v>
      </c>
      <c r="CY72">
        <v>294.17391510937</v>
      </c>
      <c r="CZ72">
        <v>292.91217806374902</v>
      </c>
      <c r="DA72">
        <v>292.29315012073198</v>
      </c>
      <c r="DB72">
        <v>293.01239714526201</v>
      </c>
      <c r="DC72">
        <v>293.25470509519198</v>
      </c>
      <c r="DD72">
        <v>294.70626731761399</v>
      </c>
      <c r="DE72">
        <v>294.14451395115401</v>
      </c>
      <c r="DF72">
        <v>293.037926236918</v>
      </c>
      <c r="DG72">
        <v>294.326519350713</v>
      </c>
      <c r="DH72">
        <v>295.94354124004298</v>
      </c>
      <c r="DI72">
        <v>292.94018736245499</v>
      </c>
      <c r="DJ72">
        <v>294.25678286255601</v>
      </c>
      <c r="DK72">
        <v>293.08331663708702</v>
      </c>
      <c r="DL72">
        <v>294.10482995932398</v>
      </c>
      <c r="DM72">
        <v>293.39210732743197</v>
      </c>
      <c r="DN72">
        <v>293.937479468692</v>
      </c>
      <c r="DO72">
        <v>294.38451414363499</v>
      </c>
      <c r="DP72">
        <v>294.626790777407</v>
      </c>
      <c r="DQ72">
        <v>293.45824352249502</v>
      </c>
      <c r="DR72">
        <v>293.65906660434598</v>
      </c>
    </row>
    <row r="73" spans="1:122" x14ac:dyDescent="0.25">
      <c r="A73">
        <v>0.84047018778470906</v>
      </c>
      <c r="B73">
        <v>290.13929312692801</v>
      </c>
      <c r="C73">
        <v>290.90510677767298</v>
      </c>
      <c r="D73">
        <v>291.04956596951899</v>
      </c>
      <c r="E73">
        <v>292.10038975416597</v>
      </c>
      <c r="F73">
        <v>290.52608800503901</v>
      </c>
      <c r="G73">
        <v>291.48675176404498</v>
      </c>
      <c r="H73">
        <v>290.54573382691501</v>
      </c>
      <c r="I73">
        <v>290.72798363618602</v>
      </c>
      <c r="J73">
        <v>289.08105836429002</v>
      </c>
      <c r="K73">
        <v>283.08036565625201</v>
      </c>
      <c r="L73">
        <v>282.72207849739902</v>
      </c>
      <c r="M73">
        <v>281.35309468901102</v>
      </c>
      <c r="N73">
        <v>283.91160211324802</v>
      </c>
      <c r="O73">
        <v>282.76192714804</v>
      </c>
      <c r="P73">
        <v>283.09101803780698</v>
      </c>
      <c r="Q73">
        <v>281.94280635560898</v>
      </c>
      <c r="R73">
        <v>282.63600287848197</v>
      </c>
      <c r="S73">
        <v>281.47223171856598</v>
      </c>
      <c r="T73">
        <v>283.10898741181001</v>
      </c>
      <c r="U73">
        <v>282.52360378456399</v>
      </c>
      <c r="V73">
        <v>282.54727119335598</v>
      </c>
      <c r="W73">
        <v>283.27566512770602</v>
      </c>
      <c r="X73">
        <v>282.77219640870601</v>
      </c>
      <c r="Y73">
        <v>282.29978804035898</v>
      </c>
      <c r="Z73">
        <v>282.82842873374102</v>
      </c>
      <c r="AA73">
        <v>283.70173046775398</v>
      </c>
      <c r="AB73">
        <v>283.78640606341497</v>
      </c>
      <c r="AC73">
        <v>283.73357733243898</v>
      </c>
      <c r="AD73">
        <v>284.26174209964898</v>
      </c>
      <c r="AE73">
        <v>284.39997192275899</v>
      </c>
      <c r="AF73">
        <v>283.01739194160302</v>
      </c>
      <c r="AG73">
        <v>287.381724623222</v>
      </c>
      <c r="AH73">
        <v>292.152881275776</v>
      </c>
      <c r="AI73">
        <v>297.02896922624097</v>
      </c>
      <c r="AJ73">
        <v>297.222396288749</v>
      </c>
      <c r="AK73">
        <v>291.28028446869399</v>
      </c>
      <c r="AL73">
        <v>285.09804949475398</v>
      </c>
      <c r="AM73">
        <v>300.75324622156802</v>
      </c>
      <c r="AN73">
        <v>300.30555207208403</v>
      </c>
      <c r="AO73">
        <v>300.22526099057097</v>
      </c>
      <c r="AP73">
        <v>298.563593999582</v>
      </c>
      <c r="AQ73">
        <v>299.004830375143</v>
      </c>
      <c r="AR73">
        <v>297.78513609775302</v>
      </c>
      <c r="AS73">
        <v>297.938665576353</v>
      </c>
      <c r="AT73">
        <v>299.252548260146</v>
      </c>
      <c r="AU73">
        <v>298.54297558014099</v>
      </c>
      <c r="AV73">
        <v>299.31477250290402</v>
      </c>
      <c r="AW73">
        <v>299.29190293462801</v>
      </c>
      <c r="AX73">
        <v>298.71565783284899</v>
      </c>
      <c r="AY73">
        <v>297.53681634059399</v>
      </c>
      <c r="AZ73">
        <v>296.27498643043901</v>
      </c>
      <c r="BA73">
        <v>295.15181126670399</v>
      </c>
      <c r="BB73">
        <v>296.59247804627802</v>
      </c>
      <c r="BC73">
        <v>296.52162696635003</v>
      </c>
      <c r="BD73">
        <v>296.45801977122301</v>
      </c>
      <c r="BE73">
        <v>295.230024530104</v>
      </c>
      <c r="BF73">
        <v>295.45949632746101</v>
      </c>
      <c r="BG73">
        <v>296.87618980447201</v>
      </c>
      <c r="BH73">
        <v>296.64508778790599</v>
      </c>
      <c r="BI73">
        <v>295.69117216055201</v>
      </c>
      <c r="BJ73">
        <v>295.00493286480003</v>
      </c>
      <c r="BK73">
        <v>295.30278427141502</v>
      </c>
      <c r="BL73">
        <v>297.73149598911698</v>
      </c>
      <c r="BM73">
        <v>297.97800876316597</v>
      </c>
      <c r="BN73">
        <v>299.88746014770197</v>
      </c>
      <c r="BO73">
        <v>298.86485806228097</v>
      </c>
      <c r="BP73">
        <v>298.02831236363699</v>
      </c>
      <c r="BQ73">
        <v>300.25611621986201</v>
      </c>
      <c r="BR73">
        <v>298.82760124419798</v>
      </c>
      <c r="BS73">
        <v>298.30413120712802</v>
      </c>
      <c r="BT73">
        <v>297.43963859535501</v>
      </c>
      <c r="BU73">
        <v>296.664446928004</v>
      </c>
      <c r="BV73">
        <v>296.785897382526</v>
      </c>
      <c r="BW73">
        <v>295.04048120112998</v>
      </c>
      <c r="BX73">
        <v>297.75545945046503</v>
      </c>
      <c r="BY73">
        <v>294.63761139793297</v>
      </c>
      <c r="BZ73">
        <v>294.41178013235901</v>
      </c>
      <c r="CA73">
        <v>290.16729194350103</v>
      </c>
      <c r="CB73">
        <v>293.64570847023998</v>
      </c>
      <c r="CC73">
        <v>290.68033397962301</v>
      </c>
      <c r="CD73">
        <v>288.561481671492</v>
      </c>
      <c r="CE73">
        <v>287.035875461633</v>
      </c>
      <c r="CF73">
        <v>287.11353985494998</v>
      </c>
      <c r="CG73">
        <v>288.36825271588202</v>
      </c>
      <c r="CH73">
        <v>286.07146181501099</v>
      </c>
      <c r="CI73">
        <v>285.067401991201</v>
      </c>
      <c r="CJ73">
        <v>285.33449038850699</v>
      </c>
      <c r="CK73">
        <v>285.36467007331601</v>
      </c>
      <c r="CL73">
        <v>286.64115782374699</v>
      </c>
      <c r="CM73">
        <v>285.68836806017998</v>
      </c>
      <c r="CN73">
        <v>285.09249811466702</v>
      </c>
      <c r="CO73">
        <v>286.36654291931399</v>
      </c>
      <c r="CP73">
        <v>284.87394107139602</v>
      </c>
      <c r="CQ73">
        <v>285.39353452070799</v>
      </c>
      <c r="CR73">
        <v>285.73584732733002</v>
      </c>
      <c r="CS73">
        <v>285.23511742633599</v>
      </c>
      <c r="CT73">
        <v>285.63788975092899</v>
      </c>
      <c r="CU73">
        <v>284.88724335898797</v>
      </c>
      <c r="CV73">
        <v>284.30160882005202</v>
      </c>
      <c r="CW73">
        <v>289.11850290220099</v>
      </c>
      <c r="CX73">
        <v>291.381978538775</v>
      </c>
      <c r="CY73">
        <v>291.62665582728903</v>
      </c>
      <c r="CZ73">
        <v>291.557267246533</v>
      </c>
      <c r="DA73">
        <v>291.06046750681497</v>
      </c>
      <c r="DB73">
        <v>290.87411866680998</v>
      </c>
      <c r="DC73">
        <v>292.12183209234701</v>
      </c>
      <c r="DD73">
        <v>291.60740925682302</v>
      </c>
      <c r="DE73">
        <v>291.232676760326</v>
      </c>
      <c r="DF73">
        <v>291.76302512816</v>
      </c>
      <c r="DG73">
        <v>292.51658236039702</v>
      </c>
      <c r="DH73">
        <v>291.56723729341797</v>
      </c>
      <c r="DI73">
        <v>291.67622104748801</v>
      </c>
      <c r="DJ73">
        <v>290.97543391830197</v>
      </c>
      <c r="DK73">
        <v>291.98676128266698</v>
      </c>
      <c r="DL73">
        <v>291.81088716865798</v>
      </c>
      <c r="DM73">
        <v>292.284875610001</v>
      </c>
      <c r="DN73">
        <v>291.95498407527202</v>
      </c>
      <c r="DO73">
        <v>292.25404900670401</v>
      </c>
      <c r="DP73">
        <v>292.82454766952702</v>
      </c>
      <c r="DQ73">
        <v>290.77940040064101</v>
      </c>
      <c r="DR73">
        <v>292.66784171689699</v>
      </c>
    </row>
    <row r="74" spans="1:122" x14ac:dyDescent="0.25">
      <c r="A74">
        <v>0.849912049641248</v>
      </c>
      <c r="B74">
        <v>288.46801399791798</v>
      </c>
      <c r="C74">
        <v>288.66808860257402</v>
      </c>
      <c r="D74">
        <v>289.57443533517898</v>
      </c>
      <c r="E74">
        <v>288.98396299521602</v>
      </c>
      <c r="F74">
        <v>289.60522448301998</v>
      </c>
      <c r="G74">
        <v>289.59305306797398</v>
      </c>
      <c r="H74">
        <v>289.93399166277999</v>
      </c>
      <c r="I74">
        <v>288.51076219913602</v>
      </c>
      <c r="J74">
        <v>286.826477509781</v>
      </c>
      <c r="K74">
        <v>281.00157293345001</v>
      </c>
      <c r="L74">
        <v>281.92297419907698</v>
      </c>
      <c r="M74">
        <v>280.11702669579603</v>
      </c>
      <c r="N74">
        <v>281.511481638931</v>
      </c>
      <c r="O74">
        <v>280.34851337804201</v>
      </c>
      <c r="P74">
        <v>281.55093780991001</v>
      </c>
      <c r="Q74">
        <v>278.97271862310299</v>
      </c>
      <c r="R74">
        <v>281.57906721856199</v>
      </c>
      <c r="S74">
        <v>279.92017077207299</v>
      </c>
      <c r="T74">
        <v>280.09059694261401</v>
      </c>
      <c r="U74">
        <v>280.89099599181702</v>
      </c>
      <c r="V74">
        <v>281.25720981259002</v>
      </c>
      <c r="W74">
        <v>280.64991704465501</v>
      </c>
      <c r="X74">
        <v>281.13675355105897</v>
      </c>
      <c r="Y74">
        <v>280.34179839248299</v>
      </c>
      <c r="Z74">
        <v>279.74605826972498</v>
      </c>
      <c r="AA74">
        <v>280.14353384769902</v>
      </c>
      <c r="AB74">
        <v>281.06819421637101</v>
      </c>
      <c r="AC74">
        <v>281.16016025963899</v>
      </c>
      <c r="AD74">
        <v>281.68535360960402</v>
      </c>
      <c r="AE74">
        <v>281.65015906783799</v>
      </c>
      <c r="AF74">
        <v>280.96024092006201</v>
      </c>
      <c r="AG74">
        <v>285.75697920672599</v>
      </c>
      <c r="AH74">
        <v>291.76719115546098</v>
      </c>
      <c r="AI74">
        <v>295.485805321714</v>
      </c>
      <c r="AJ74">
        <v>297.45904549714197</v>
      </c>
      <c r="AK74">
        <v>290.10653065792098</v>
      </c>
      <c r="AL74">
        <v>284.02593691339598</v>
      </c>
      <c r="AM74">
        <v>299.36243026942998</v>
      </c>
      <c r="AN74">
        <v>298.18737989423499</v>
      </c>
      <c r="AO74">
        <v>299.27653720970602</v>
      </c>
      <c r="AP74">
        <v>298.52745263340501</v>
      </c>
      <c r="AQ74">
        <v>297.45646723743499</v>
      </c>
      <c r="AR74">
        <v>296.54169430634198</v>
      </c>
      <c r="AS74">
        <v>297.37589490328202</v>
      </c>
      <c r="AT74">
        <v>296.75159820983299</v>
      </c>
      <c r="AU74">
        <v>297.69992575309601</v>
      </c>
      <c r="AV74">
        <v>297.63036585460901</v>
      </c>
      <c r="AW74">
        <v>298.300186491403</v>
      </c>
      <c r="AX74">
        <v>297.04332187872097</v>
      </c>
      <c r="AY74">
        <v>295.28201692937898</v>
      </c>
      <c r="AZ74">
        <v>296.34497868145098</v>
      </c>
      <c r="BA74">
        <v>295.267253164696</v>
      </c>
      <c r="BB74">
        <v>295.14971550761499</v>
      </c>
      <c r="BC74">
        <v>296.163253035472</v>
      </c>
      <c r="BD74">
        <v>295.58398140048598</v>
      </c>
      <c r="BE74">
        <v>294.80941902614001</v>
      </c>
      <c r="BF74">
        <v>295.511118151755</v>
      </c>
      <c r="BG74">
        <v>294.630259677776</v>
      </c>
      <c r="BH74">
        <v>294.248301271245</v>
      </c>
      <c r="BI74">
        <v>293.65309505456497</v>
      </c>
      <c r="BJ74">
        <v>293.77056116508197</v>
      </c>
      <c r="BK74">
        <v>296.73087871791699</v>
      </c>
      <c r="BL74">
        <v>296.83138331041198</v>
      </c>
      <c r="BM74">
        <v>298.25678414032598</v>
      </c>
      <c r="BN74">
        <v>298.48270327356801</v>
      </c>
      <c r="BO74">
        <v>298.44908790213498</v>
      </c>
      <c r="BP74">
        <v>296.91537062220902</v>
      </c>
      <c r="BQ74">
        <v>297.81143720369897</v>
      </c>
      <c r="BR74">
        <v>297.461908691296</v>
      </c>
      <c r="BS74">
        <v>295.80126396445399</v>
      </c>
      <c r="BT74">
        <v>296.39832518015999</v>
      </c>
      <c r="BU74">
        <v>295.97949451595002</v>
      </c>
      <c r="BV74">
        <v>295.95294211455098</v>
      </c>
      <c r="BW74">
        <v>295.206476593503</v>
      </c>
      <c r="BX74">
        <v>296.731936024405</v>
      </c>
      <c r="BY74">
        <v>293.24068511146601</v>
      </c>
      <c r="BZ74">
        <v>294.29168939584702</v>
      </c>
      <c r="CA74">
        <v>289.51587833658999</v>
      </c>
      <c r="CB74">
        <v>291.97374329040599</v>
      </c>
      <c r="CC74">
        <v>288.70979370139298</v>
      </c>
      <c r="CD74">
        <v>286.48595510461098</v>
      </c>
      <c r="CE74">
        <v>285.124798634336</v>
      </c>
      <c r="CF74">
        <v>284.29768627552897</v>
      </c>
      <c r="CG74">
        <v>286.16207633078</v>
      </c>
      <c r="CH74">
        <v>283.51055208730497</v>
      </c>
      <c r="CI74">
        <v>283.20873907408702</v>
      </c>
      <c r="CJ74">
        <v>283.92102511073801</v>
      </c>
      <c r="CK74">
        <v>284.59626223695398</v>
      </c>
      <c r="CL74">
        <v>284.560456483287</v>
      </c>
      <c r="CM74">
        <v>283.43291611452599</v>
      </c>
      <c r="CN74">
        <v>283.18460251551198</v>
      </c>
      <c r="CO74">
        <v>284.18498813293701</v>
      </c>
      <c r="CP74">
        <v>283.606368258038</v>
      </c>
      <c r="CQ74">
        <v>283.69600099847702</v>
      </c>
      <c r="CR74">
        <v>284.44033012704301</v>
      </c>
      <c r="CS74">
        <v>283.45634418777701</v>
      </c>
      <c r="CT74">
        <v>282.976619777905</v>
      </c>
      <c r="CU74">
        <v>282.23154710688902</v>
      </c>
      <c r="CV74">
        <v>282.95493066444601</v>
      </c>
      <c r="CW74">
        <v>287.54012202287601</v>
      </c>
      <c r="CX74">
        <v>289.61981214071199</v>
      </c>
      <c r="CY74">
        <v>290.55628202827103</v>
      </c>
      <c r="CZ74">
        <v>289.51654883477198</v>
      </c>
      <c r="DA74">
        <v>290.05431971347002</v>
      </c>
      <c r="DB74">
        <v>289.15450250393201</v>
      </c>
      <c r="DC74">
        <v>290.22021549524197</v>
      </c>
      <c r="DD74">
        <v>290.163824808291</v>
      </c>
      <c r="DE74">
        <v>289.51990039626997</v>
      </c>
      <c r="DF74">
        <v>289.55633484197102</v>
      </c>
      <c r="DG74">
        <v>289.023248673664</v>
      </c>
      <c r="DH74">
        <v>289.21025007498997</v>
      </c>
      <c r="DI74">
        <v>290.71930593867899</v>
      </c>
      <c r="DJ74">
        <v>290.10629474221003</v>
      </c>
      <c r="DK74">
        <v>288.13029615360199</v>
      </c>
      <c r="DL74">
        <v>290.48181335367201</v>
      </c>
      <c r="DM74">
        <v>289.47730608395398</v>
      </c>
      <c r="DN74">
        <v>290.31157737760799</v>
      </c>
      <c r="DO74">
        <v>290.47293470219</v>
      </c>
      <c r="DP74">
        <v>290.23445702246499</v>
      </c>
      <c r="DQ74">
        <v>289.36914812746102</v>
      </c>
      <c r="DR74">
        <v>290.72213062723199</v>
      </c>
    </row>
    <row r="75" spans="1:122" x14ac:dyDescent="0.25">
      <c r="A75">
        <v>0.85935391149778695</v>
      </c>
      <c r="B75">
        <v>287.54906571302502</v>
      </c>
      <c r="C75">
        <v>287.905557153122</v>
      </c>
      <c r="D75">
        <v>287.76089075432799</v>
      </c>
      <c r="E75">
        <v>286.071765336716</v>
      </c>
      <c r="F75">
        <v>287.22992312977198</v>
      </c>
      <c r="G75">
        <v>287.75544130649001</v>
      </c>
      <c r="H75">
        <v>288.02921950018998</v>
      </c>
      <c r="I75">
        <v>287.05760448195798</v>
      </c>
      <c r="J75">
        <v>284.04330681869402</v>
      </c>
      <c r="K75">
        <v>280.62365310220599</v>
      </c>
      <c r="L75">
        <v>279.684574647754</v>
      </c>
      <c r="M75">
        <v>279.69157948737899</v>
      </c>
      <c r="N75">
        <v>278.71182767861501</v>
      </c>
      <c r="O75">
        <v>278.99912649202298</v>
      </c>
      <c r="P75">
        <v>279.02190476420998</v>
      </c>
      <c r="Q75">
        <v>278.30307997446897</v>
      </c>
      <c r="R75">
        <v>278.24604407560901</v>
      </c>
      <c r="S75">
        <v>278.49098815571301</v>
      </c>
      <c r="T75">
        <v>278.82496990728703</v>
      </c>
      <c r="U75">
        <v>277.74885717332302</v>
      </c>
      <c r="V75">
        <v>277.948542706561</v>
      </c>
      <c r="W75">
        <v>277.98730256983998</v>
      </c>
      <c r="X75">
        <v>279.059384420264</v>
      </c>
      <c r="Y75">
        <v>278.921723102724</v>
      </c>
      <c r="Z75">
        <v>278.05052242932101</v>
      </c>
      <c r="AA75">
        <v>278.74794823457103</v>
      </c>
      <c r="AB75">
        <v>278.349287521132</v>
      </c>
      <c r="AC75">
        <v>279.45654039127402</v>
      </c>
      <c r="AD75">
        <v>279.34549544591999</v>
      </c>
      <c r="AE75">
        <v>279.13977126034598</v>
      </c>
      <c r="AF75">
        <v>280.486511499524</v>
      </c>
      <c r="AG75">
        <v>283.37103098011602</v>
      </c>
      <c r="AH75">
        <v>291.44522104541801</v>
      </c>
      <c r="AI75">
        <v>293.65497936252598</v>
      </c>
      <c r="AJ75">
        <v>294.96164717598401</v>
      </c>
      <c r="AK75">
        <v>286.98197085959703</v>
      </c>
      <c r="AL75">
        <v>283.914286733258</v>
      </c>
      <c r="AM75">
        <v>295.96734638194698</v>
      </c>
      <c r="AN75">
        <v>296.49367012970498</v>
      </c>
      <c r="AO75">
        <v>296.424450152703</v>
      </c>
      <c r="AP75">
        <v>294.53770882312301</v>
      </c>
      <c r="AQ75">
        <v>294.744377862487</v>
      </c>
      <c r="AR75">
        <v>295.06983060895197</v>
      </c>
      <c r="AS75">
        <v>294.48009361956002</v>
      </c>
      <c r="AT75">
        <v>293.93367286905101</v>
      </c>
      <c r="AU75">
        <v>295.15918738757102</v>
      </c>
      <c r="AV75">
        <v>295.45727242080198</v>
      </c>
      <c r="AW75">
        <v>295.80401686119501</v>
      </c>
      <c r="AX75">
        <v>294.69855129955198</v>
      </c>
      <c r="AY75">
        <v>293.35224880597599</v>
      </c>
      <c r="AZ75">
        <v>294.39890198918903</v>
      </c>
      <c r="BA75">
        <v>294.38922365773101</v>
      </c>
      <c r="BB75">
        <v>293.21934782831602</v>
      </c>
      <c r="BC75">
        <v>293.99302118650201</v>
      </c>
      <c r="BD75">
        <v>293.82740183781198</v>
      </c>
      <c r="BE75">
        <v>292.812015387614</v>
      </c>
      <c r="BF75">
        <v>293.32427622870398</v>
      </c>
      <c r="BG75">
        <v>293.38210164907503</v>
      </c>
      <c r="BH75">
        <v>292.20750085394002</v>
      </c>
      <c r="BI75">
        <v>292.49035616918098</v>
      </c>
      <c r="BJ75">
        <v>291.47045395378302</v>
      </c>
      <c r="BK75">
        <v>295.30202358177502</v>
      </c>
      <c r="BL75">
        <v>295.54330428375698</v>
      </c>
      <c r="BM75">
        <v>295.74875707284701</v>
      </c>
      <c r="BN75">
        <v>295.943093922674</v>
      </c>
      <c r="BO75">
        <v>296.46872869014197</v>
      </c>
      <c r="BP75">
        <v>295.36083791952899</v>
      </c>
      <c r="BQ75">
        <v>295.89554115009798</v>
      </c>
      <c r="BR75">
        <v>295.31716260052701</v>
      </c>
      <c r="BS75">
        <v>294.902778738275</v>
      </c>
      <c r="BT75">
        <v>295.300296721709</v>
      </c>
      <c r="BU75">
        <v>295.24600921523597</v>
      </c>
      <c r="BV75">
        <v>295.149611462937</v>
      </c>
      <c r="BW75">
        <v>294.65298565019202</v>
      </c>
      <c r="BX75">
        <v>295.81039600342001</v>
      </c>
      <c r="BY75">
        <v>292.03039978277098</v>
      </c>
      <c r="BZ75">
        <v>292.15930902007</v>
      </c>
      <c r="CA75">
        <v>288.908159348298</v>
      </c>
      <c r="CB75">
        <v>290.918431537956</v>
      </c>
      <c r="CC75">
        <v>286.71612883304101</v>
      </c>
      <c r="CD75">
        <v>283.71994821196</v>
      </c>
      <c r="CE75">
        <v>282.65739648615198</v>
      </c>
      <c r="CF75">
        <v>282.87361505769798</v>
      </c>
      <c r="CG75">
        <v>282.53039112561402</v>
      </c>
      <c r="CH75">
        <v>281.72353866959799</v>
      </c>
      <c r="CI75">
        <v>281.17653023520597</v>
      </c>
      <c r="CJ75">
        <v>281.67701823508702</v>
      </c>
      <c r="CK75">
        <v>281.57237345932703</v>
      </c>
      <c r="CL75">
        <v>282.004012826311</v>
      </c>
      <c r="CM75">
        <v>281.59198367804299</v>
      </c>
      <c r="CN75">
        <v>282.06141640750201</v>
      </c>
      <c r="CO75">
        <v>282.27149942950899</v>
      </c>
      <c r="CP75">
        <v>281.46824651041698</v>
      </c>
      <c r="CQ75">
        <v>281.09183087978499</v>
      </c>
      <c r="CR75">
        <v>281.95778163413701</v>
      </c>
      <c r="CS75">
        <v>281.62887769061598</v>
      </c>
      <c r="CT75">
        <v>280.943298710379</v>
      </c>
      <c r="CU75">
        <v>280.62076694237601</v>
      </c>
      <c r="CV75">
        <v>280.40512553048302</v>
      </c>
      <c r="CW75">
        <v>284.11218110900899</v>
      </c>
      <c r="CX75">
        <v>287.42259423631299</v>
      </c>
      <c r="CY75">
        <v>288.00336364300301</v>
      </c>
      <c r="CZ75">
        <v>287.20748048579497</v>
      </c>
      <c r="DA75">
        <v>286.89839162863501</v>
      </c>
      <c r="DB75">
        <v>288.11173689304297</v>
      </c>
      <c r="DC75">
        <v>288.119743187712</v>
      </c>
      <c r="DD75">
        <v>288.31224515483501</v>
      </c>
      <c r="DE75">
        <v>288.03033392402699</v>
      </c>
      <c r="DF75">
        <v>288.00131735583602</v>
      </c>
      <c r="DG75">
        <v>286.98143075425799</v>
      </c>
      <c r="DH75">
        <v>288.51420165542402</v>
      </c>
      <c r="DI75">
        <v>287.96754656685903</v>
      </c>
      <c r="DJ75">
        <v>287.50306741141998</v>
      </c>
      <c r="DK75">
        <v>286.88803131547701</v>
      </c>
      <c r="DL75">
        <v>287.448736500537</v>
      </c>
      <c r="DM75">
        <v>286.89936890377197</v>
      </c>
      <c r="DN75">
        <v>287.837081050856</v>
      </c>
      <c r="DO75">
        <v>287.521802842699</v>
      </c>
      <c r="DP75">
        <v>287.00298391197401</v>
      </c>
      <c r="DQ75">
        <v>288.04587690847598</v>
      </c>
      <c r="DR75">
        <v>288.034762697725</v>
      </c>
    </row>
    <row r="76" spans="1:122" x14ac:dyDescent="0.25">
      <c r="A76">
        <v>0.86879577335432601</v>
      </c>
      <c r="B76">
        <v>284.67716837101801</v>
      </c>
      <c r="C76">
        <v>285.53950542998803</v>
      </c>
      <c r="D76">
        <v>285.85677407944797</v>
      </c>
      <c r="E76">
        <v>284.99512895557899</v>
      </c>
      <c r="F76">
        <v>284.75276415167798</v>
      </c>
      <c r="G76">
        <v>285.49896455557001</v>
      </c>
      <c r="H76">
        <v>285.81027699792799</v>
      </c>
      <c r="I76">
        <v>285.151031499466</v>
      </c>
      <c r="J76">
        <v>282.92877501763502</v>
      </c>
      <c r="K76">
        <v>278.34500571929601</v>
      </c>
      <c r="L76">
        <v>277.29575543752799</v>
      </c>
      <c r="M76">
        <v>275.60600778170198</v>
      </c>
      <c r="N76">
        <v>276.44057400727098</v>
      </c>
      <c r="O76">
        <v>275.25659908297803</v>
      </c>
      <c r="P76">
        <v>277.18823571363498</v>
      </c>
      <c r="Q76">
        <v>276.30742201107802</v>
      </c>
      <c r="R76">
        <v>276.06196516576301</v>
      </c>
      <c r="S76">
        <v>277.21827500564598</v>
      </c>
      <c r="T76">
        <v>275.69465874479198</v>
      </c>
      <c r="U76">
        <v>276.86014907745999</v>
      </c>
      <c r="V76">
        <v>277.75287076608998</v>
      </c>
      <c r="W76">
        <v>276.99459217475101</v>
      </c>
      <c r="X76">
        <v>277.596606363631</v>
      </c>
      <c r="Y76">
        <v>277.32676781897698</v>
      </c>
      <c r="Z76">
        <v>276.751072368986</v>
      </c>
      <c r="AA76">
        <v>277.45075498538199</v>
      </c>
      <c r="AB76">
        <v>276.50662895645701</v>
      </c>
      <c r="AC76">
        <v>277.572160105477</v>
      </c>
      <c r="AD76">
        <v>276.563565050764</v>
      </c>
      <c r="AE76">
        <v>277.65048501146799</v>
      </c>
      <c r="AF76">
        <v>276.992799434201</v>
      </c>
      <c r="AG76">
        <v>280.89209368699898</v>
      </c>
      <c r="AH76">
        <v>288.58662419426503</v>
      </c>
      <c r="AI76">
        <v>290.82177122024802</v>
      </c>
      <c r="AJ76">
        <v>292.55451995562498</v>
      </c>
      <c r="AK76">
        <v>283.72787840907199</v>
      </c>
      <c r="AL76">
        <v>282.478309541155</v>
      </c>
      <c r="AM76">
        <v>291.80507934725802</v>
      </c>
      <c r="AN76">
        <v>293.983054657661</v>
      </c>
      <c r="AO76">
        <v>292.41325820036099</v>
      </c>
      <c r="AP76">
        <v>291.68934011086299</v>
      </c>
      <c r="AQ76">
        <v>291.54079823646998</v>
      </c>
      <c r="AR76">
        <v>291.43789597746598</v>
      </c>
      <c r="AS76">
        <v>292.171252913621</v>
      </c>
      <c r="AT76">
        <v>291.26455820308303</v>
      </c>
      <c r="AU76">
        <v>292.167617083815</v>
      </c>
      <c r="AV76">
        <v>291.89138307160999</v>
      </c>
      <c r="AW76">
        <v>292.48512732779</v>
      </c>
      <c r="AX76">
        <v>291.709630414255</v>
      </c>
      <c r="AY76">
        <v>291.077302234282</v>
      </c>
      <c r="AZ76">
        <v>292.45468284633699</v>
      </c>
      <c r="BA76">
        <v>293.42755429314201</v>
      </c>
      <c r="BB76">
        <v>292.02779432836502</v>
      </c>
      <c r="BC76">
        <v>291.98772909419802</v>
      </c>
      <c r="BD76">
        <v>290.914386568076</v>
      </c>
      <c r="BE76">
        <v>291.64455229125502</v>
      </c>
      <c r="BF76">
        <v>290.73481222674701</v>
      </c>
      <c r="BG76">
        <v>291.62695512652499</v>
      </c>
      <c r="BH76">
        <v>291.37960335317399</v>
      </c>
      <c r="BI76">
        <v>291.70142689562402</v>
      </c>
      <c r="BJ76">
        <v>289.82335810564501</v>
      </c>
      <c r="BK76">
        <v>292.75952244796201</v>
      </c>
      <c r="BL76">
        <v>291.01849884461302</v>
      </c>
      <c r="BM76">
        <v>290.95182964713001</v>
      </c>
      <c r="BN76">
        <v>293.73411676468402</v>
      </c>
      <c r="BO76">
        <v>292.44530641862798</v>
      </c>
      <c r="BP76">
        <v>293.13521528713602</v>
      </c>
      <c r="BQ76">
        <v>293.41892155058002</v>
      </c>
      <c r="BR76">
        <v>292.90557538389999</v>
      </c>
      <c r="BS76">
        <v>293.32117164049498</v>
      </c>
      <c r="BT76">
        <v>294.88298811423101</v>
      </c>
      <c r="BU76">
        <v>292.20178011284202</v>
      </c>
      <c r="BV76">
        <v>294.73179327637803</v>
      </c>
      <c r="BW76">
        <v>293.84944974381801</v>
      </c>
      <c r="BX76">
        <v>293.82309894730503</v>
      </c>
      <c r="BY76">
        <v>291.92530742569699</v>
      </c>
      <c r="BZ76">
        <v>291.27644913738197</v>
      </c>
      <c r="CA76">
        <v>287.36628436994101</v>
      </c>
      <c r="CB76">
        <v>290.71743420289198</v>
      </c>
      <c r="CC76">
        <v>285.04516303795901</v>
      </c>
      <c r="CD76">
        <v>281.61883835076202</v>
      </c>
      <c r="CE76">
        <v>281.230476538338</v>
      </c>
      <c r="CF76">
        <v>280.83032112468402</v>
      </c>
      <c r="CG76">
        <v>280.148170927823</v>
      </c>
      <c r="CH76">
        <v>280.51802373533297</v>
      </c>
      <c r="CI76">
        <v>279.72099417013402</v>
      </c>
      <c r="CJ76">
        <v>280.363511838021</v>
      </c>
      <c r="CK76">
        <v>278.91193092848198</v>
      </c>
      <c r="CL76">
        <v>279.26498476140102</v>
      </c>
      <c r="CM76">
        <v>279.73760213553601</v>
      </c>
      <c r="CN76">
        <v>280.61294608551901</v>
      </c>
      <c r="CO76">
        <v>280.25024676743197</v>
      </c>
      <c r="CP76">
        <v>278.85683217855302</v>
      </c>
      <c r="CQ76">
        <v>279.05024459354303</v>
      </c>
      <c r="CR76">
        <v>279.72922678117197</v>
      </c>
      <c r="CS76">
        <v>279.18579917017303</v>
      </c>
      <c r="CT76">
        <v>279.71573398077999</v>
      </c>
      <c r="CU76">
        <v>278.94133796966798</v>
      </c>
      <c r="CV76">
        <v>278.34704244356601</v>
      </c>
      <c r="CW76">
        <v>282.81075704770097</v>
      </c>
      <c r="CX76">
        <v>286.68763006637499</v>
      </c>
      <c r="CY76">
        <v>286.20614503090002</v>
      </c>
      <c r="CZ76">
        <v>286.20893467943</v>
      </c>
      <c r="DA76">
        <v>284.89426524760199</v>
      </c>
      <c r="DB76">
        <v>285.69645474656301</v>
      </c>
      <c r="DC76">
        <v>286.21336923776897</v>
      </c>
      <c r="DD76">
        <v>285.77958153451698</v>
      </c>
      <c r="DE76">
        <v>285.98941287221498</v>
      </c>
      <c r="DF76">
        <v>286.845433289933</v>
      </c>
      <c r="DG76">
        <v>285.09958955630998</v>
      </c>
      <c r="DH76">
        <v>286.59088849313599</v>
      </c>
      <c r="DI76">
        <v>285.11043732222902</v>
      </c>
      <c r="DJ76">
        <v>284.23127586992001</v>
      </c>
      <c r="DK76">
        <v>285.82818353456901</v>
      </c>
      <c r="DL76">
        <v>285.95830165894199</v>
      </c>
      <c r="DM76">
        <v>284.739202757361</v>
      </c>
      <c r="DN76">
        <v>285.63889906323698</v>
      </c>
      <c r="DO76">
        <v>286.36188319223402</v>
      </c>
      <c r="DP76">
        <v>284.69399832128698</v>
      </c>
      <c r="DQ76">
        <v>286.08191547382</v>
      </c>
      <c r="DR76">
        <v>285.88660474892203</v>
      </c>
    </row>
    <row r="77" spans="1:122" x14ac:dyDescent="0.25">
      <c r="A77">
        <v>0.87823763521086495</v>
      </c>
      <c r="B77">
        <v>283.42075129015899</v>
      </c>
      <c r="C77">
        <v>283.458357102241</v>
      </c>
      <c r="D77">
        <v>283.124043720104</v>
      </c>
      <c r="E77">
        <v>284.077382433933</v>
      </c>
      <c r="F77">
        <v>282.63979094609402</v>
      </c>
      <c r="G77">
        <v>283.95202896075398</v>
      </c>
      <c r="H77">
        <v>283.31315588594799</v>
      </c>
      <c r="I77">
        <v>284.056106237314</v>
      </c>
      <c r="J77">
        <v>280.50871478648401</v>
      </c>
      <c r="K77">
        <v>275.88745688921802</v>
      </c>
      <c r="L77">
        <v>274.95383456156702</v>
      </c>
      <c r="M77">
        <v>274.82181938617998</v>
      </c>
      <c r="N77">
        <v>274.73937203041203</v>
      </c>
      <c r="O77">
        <v>274.27527459907702</v>
      </c>
      <c r="P77">
        <v>274.39943501139601</v>
      </c>
      <c r="Q77">
        <v>273.77057496899101</v>
      </c>
      <c r="R77">
        <v>274.462758689064</v>
      </c>
      <c r="S77">
        <v>275.20155540556499</v>
      </c>
      <c r="T77">
        <v>274.06714801575902</v>
      </c>
      <c r="U77">
        <v>275.20188699206699</v>
      </c>
      <c r="V77">
        <v>276.47318371620401</v>
      </c>
      <c r="W77">
        <v>274.54936753071399</v>
      </c>
      <c r="X77">
        <v>275.68918113323798</v>
      </c>
      <c r="Y77">
        <v>275.37975119297403</v>
      </c>
      <c r="Z77">
        <v>275.279187269879</v>
      </c>
      <c r="AA77">
        <v>275.11408472557798</v>
      </c>
      <c r="AB77">
        <v>274.77880868216999</v>
      </c>
      <c r="AC77">
        <v>274.91486774496002</v>
      </c>
      <c r="AD77">
        <v>275.48148886244201</v>
      </c>
      <c r="AE77">
        <v>275.211097678199</v>
      </c>
      <c r="AF77">
        <v>273.91229421232998</v>
      </c>
      <c r="AG77">
        <v>278.73953610148698</v>
      </c>
      <c r="AH77">
        <v>286.72467215076603</v>
      </c>
      <c r="AI77">
        <v>289.65722726185902</v>
      </c>
      <c r="AJ77">
        <v>287.81116207370002</v>
      </c>
      <c r="AK77">
        <v>280.63878494317902</v>
      </c>
      <c r="AL77">
        <v>280.28570639193202</v>
      </c>
      <c r="AM77">
        <v>288.565140719471</v>
      </c>
      <c r="AN77">
        <v>290.64073401859099</v>
      </c>
      <c r="AO77">
        <v>290.01120570654899</v>
      </c>
      <c r="AP77">
        <v>288.69941505201598</v>
      </c>
      <c r="AQ77">
        <v>288.62234560255001</v>
      </c>
      <c r="AR77">
        <v>288.520389041523</v>
      </c>
      <c r="AS77">
        <v>289.17481199513298</v>
      </c>
      <c r="AT77">
        <v>288.18797231585302</v>
      </c>
      <c r="AU77">
        <v>288.26848944684298</v>
      </c>
      <c r="AV77">
        <v>288.01128804301101</v>
      </c>
      <c r="AW77">
        <v>288.33190211795397</v>
      </c>
      <c r="AX77">
        <v>287.62931619249503</v>
      </c>
      <c r="AY77">
        <v>288.079647457965</v>
      </c>
      <c r="AZ77">
        <v>289.27856449444801</v>
      </c>
      <c r="BA77">
        <v>290.05211506461899</v>
      </c>
      <c r="BB77">
        <v>290.51002841480499</v>
      </c>
      <c r="BC77">
        <v>289.27579586628701</v>
      </c>
      <c r="BD77">
        <v>288.90484389269602</v>
      </c>
      <c r="BE77">
        <v>289.592097194823</v>
      </c>
      <c r="BF77">
        <v>289.35103938512799</v>
      </c>
      <c r="BG77">
        <v>290.131556814985</v>
      </c>
      <c r="BH77">
        <v>288.34336589243998</v>
      </c>
      <c r="BI77">
        <v>289.52626803705101</v>
      </c>
      <c r="BJ77">
        <v>288.81077961323803</v>
      </c>
      <c r="BK77">
        <v>289.849879843108</v>
      </c>
      <c r="BL77">
        <v>289.58570848603199</v>
      </c>
      <c r="BM77">
        <v>288.82512968675297</v>
      </c>
      <c r="BN77">
        <v>290.561739407978</v>
      </c>
      <c r="BO77">
        <v>288.97921115637502</v>
      </c>
      <c r="BP77">
        <v>291.04043015116099</v>
      </c>
      <c r="BQ77">
        <v>290.21073281183499</v>
      </c>
      <c r="BR77">
        <v>289.27775234357301</v>
      </c>
      <c r="BS77">
        <v>293.01295933186702</v>
      </c>
      <c r="BT77">
        <v>292.59230707428497</v>
      </c>
      <c r="BU77">
        <v>291.77995828827699</v>
      </c>
      <c r="BV77">
        <v>293.171390662497</v>
      </c>
      <c r="BW77">
        <v>292.06965192439702</v>
      </c>
      <c r="BX77">
        <v>292.05018811773698</v>
      </c>
      <c r="BY77">
        <v>289.39906947729003</v>
      </c>
      <c r="BZ77">
        <v>290.48750768486701</v>
      </c>
      <c r="CA77">
        <v>285.46710543233502</v>
      </c>
      <c r="CB77">
        <v>290.12353341935102</v>
      </c>
      <c r="CC77">
        <v>283.68007106918401</v>
      </c>
      <c r="CD77">
        <v>280.66451909474301</v>
      </c>
      <c r="CE77">
        <v>279.30730280288799</v>
      </c>
      <c r="CF77">
        <v>278.44464345497101</v>
      </c>
      <c r="CG77">
        <v>279.22668397157997</v>
      </c>
      <c r="CH77">
        <v>277.70160539227197</v>
      </c>
      <c r="CI77">
        <v>278.33916338038603</v>
      </c>
      <c r="CJ77">
        <v>278.612716086288</v>
      </c>
      <c r="CK77">
        <v>278.548467479414</v>
      </c>
      <c r="CL77">
        <v>277.207322984435</v>
      </c>
      <c r="CM77">
        <v>277.62970018703197</v>
      </c>
      <c r="CN77">
        <v>277.61509338240398</v>
      </c>
      <c r="CO77">
        <v>277.92331781751602</v>
      </c>
      <c r="CP77">
        <v>278.17884684810599</v>
      </c>
      <c r="CQ77">
        <v>277.27750948557798</v>
      </c>
      <c r="CR77">
        <v>277.67399668620402</v>
      </c>
      <c r="CS77">
        <v>277.325280450641</v>
      </c>
      <c r="CT77">
        <v>277.491838462158</v>
      </c>
      <c r="CU77">
        <v>277.94979061738502</v>
      </c>
      <c r="CV77">
        <v>276.60430900816601</v>
      </c>
      <c r="CW77">
        <v>281.67762178236399</v>
      </c>
      <c r="CX77">
        <v>284.44324391184801</v>
      </c>
      <c r="CY77">
        <v>283.88314868012202</v>
      </c>
      <c r="CZ77">
        <v>284.65021456729698</v>
      </c>
      <c r="DA77">
        <v>283.37026956735599</v>
      </c>
      <c r="DB77">
        <v>283.24383250391298</v>
      </c>
      <c r="DC77">
        <v>283.783220925563</v>
      </c>
      <c r="DD77">
        <v>284.02374866213</v>
      </c>
      <c r="DE77">
        <v>284.28050428581599</v>
      </c>
      <c r="DF77">
        <v>283.686053449572</v>
      </c>
      <c r="DG77">
        <v>284.12761512901199</v>
      </c>
      <c r="DH77">
        <v>283.369172731079</v>
      </c>
      <c r="DI77">
        <v>283.32355448279799</v>
      </c>
      <c r="DJ77">
        <v>283.472462871066</v>
      </c>
      <c r="DK77">
        <v>283.13701434795797</v>
      </c>
      <c r="DL77">
        <v>284.85533394401102</v>
      </c>
      <c r="DM77">
        <v>283.39197079817802</v>
      </c>
      <c r="DN77">
        <v>284.79522036776302</v>
      </c>
      <c r="DO77">
        <v>282.863427521098</v>
      </c>
      <c r="DP77">
        <v>284.67208572993701</v>
      </c>
      <c r="DQ77">
        <v>284.124398464416</v>
      </c>
      <c r="DR77">
        <v>284.047732792533</v>
      </c>
    </row>
    <row r="78" spans="1:122" x14ac:dyDescent="0.25">
      <c r="A78">
        <v>0.88767949706740401</v>
      </c>
      <c r="B78">
        <v>280.93292329604901</v>
      </c>
      <c r="C78">
        <v>281.793845545225</v>
      </c>
      <c r="D78">
        <v>280.55811744688799</v>
      </c>
      <c r="E78">
        <v>282.21152895269603</v>
      </c>
      <c r="F78">
        <v>281.47382073908602</v>
      </c>
      <c r="G78">
        <v>280.94837270640699</v>
      </c>
      <c r="H78">
        <v>280.76538655814397</v>
      </c>
      <c r="I78">
        <v>282.60005608265402</v>
      </c>
      <c r="J78">
        <v>279.17781163689801</v>
      </c>
      <c r="K78">
        <v>274.11376468411402</v>
      </c>
      <c r="L78">
        <v>272.46669655726498</v>
      </c>
      <c r="M78">
        <v>273.27052443665701</v>
      </c>
      <c r="N78">
        <v>272.31242580826199</v>
      </c>
      <c r="O78">
        <v>272.54914284220303</v>
      </c>
      <c r="P78">
        <v>273.34966693484199</v>
      </c>
      <c r="Q78">
        <v>273.16062372615198</v>
      </c>
      <c r="R78">
        <v>273.24854130209002</v>
      </c>
      <c r="S78">
        <v>272.46602143546897</v>
      </c>
      <c r="T78">
        <v>272.30633697813198</v>
      </c>
      <c r="U78">
        <v>272.59119662213402</v>
      </c>
      <c r="V78">
        <v>273.13000155439897</v>
      </c>
      <c r="W78">
        <v>272.72170936184199</v>
      </c>
      <c r="X78">
        <v>274.18287726447198</v>
      </c>
      <c r="Y78">
        <v>272.72508806663001</v>
      </c>
      <c r="Z78">
        <v>273.61175292021397</v>
      </c>
      <c r="AA78">
        <v>272.71612881866599</v>
      </c>
      <c r="AB78">
        <v>273.73455862439903</v>
      </c>
      <c r="AC78">
        <v>272.01434778070598</v>
      </c>
      <c r="AD78">
        <v>273.26672611298</v>
      </c>
      <c r="AE78">
        <v>272.73027539835402</v>
      </c>
      <c r="AF78">
        <v>272.73324826721603</v>
      </c>
      <c r="AG78">
        <v>275.521796220005</v>
      </c>
      <c r="AH78">
        <v>284.90126831702901</v>
      </c>
      <c r="AI78">
        <v>285.66126683404599</v>
      </c>
      <c r="AJ78">
        <v>285.26217761937198</v>
      </c>
      <c r="AK78">
        <v>277.46734502871999</v>
      </c>
      <c r="AL78">
        <v>277.981085763767</v>
      </c>
      <c r="AM78">
        <v>285.46672237057498</v>
      </c>
      <c r="AN78">
        <v>286.70925135729698</v>
      </c>
      <c r="AO78">
        <v>286.22860552022701</v>
      </c>
      <c r="AP78">
        <v>284.11247296310802</v>
      </c>
      <c r="AQ78">
        <v>285.76743994164701</v>
      </c>
      <c r="AR78">
        <v>284.876610877904</v>
      </c>
      <c r="AS78">
        <v>285.663811371191</v>
      </c>
      <c r="AT78">
        <v>285.39082561666902</v>
      </c>
      <c r="AU78">
        <v>285.37304549738099</v>
      </c>
      <c r="AV78">
        <v>284.82503354762702</v>
      </c>
      <c r="AW78">
        <v>284.79416207844201</v>
      </c>
      <c r="AX78">
        <v>285.07618051898299</v>
      </c>
      <c r="AY78">
        <v>284.21129193808002</v>
      </c>
      <c r="AZ78">
        <v>286.284886025003</v>
      </c>
      <c r="BA78">
        <v>286.83732731469303</v>
      </c>
      <c r="BB78">
        <v>286.586990689012</v>
      </c>
      <c r="BC78">
        <v>286.325879156268</v>
      </c>
      <c r="BD78">
        <v>286.34789819560598</v>
      </c>
      <c r="BE78">
        <v>288.28962640543102</v>
      </c>
      <c r="BF78">
        <v>288.15622729439798</v>
      </c>
      <c r="BG78">
        <v>287.76646075406001</v>
      </c>
      <c r="BH78">
        <v>286.70279211522802</v>
      </c>
      <c r="BI78">
        <v>287.14863972112403</v>
      </c>
      <c r="BJ78">
        <v>285.889811147991</v>
      </c>
      <c r="BK78">
        <v>286.72815382688799</v>
      </c>
      <c r="BL78">
        <v>287.462432007102</v>
      </c>
      <c r="BM78">
        <v>286.13476570528798</v>
      </c>
      <c r="BN78">
        <v>287.461164175026</v>
      </c>
      <c r="BO78">
        <v>287.23350938811399</v>
      </c>
      <c r="BP78">
        <v>287.39421681855202</v>
      </c>
      <c r="BQ78">
        <v>287.067760029461</v>
      </c>
      <c r="BR78">
        <v>286.96285075404899</v>
      </c>
      <c r="BS78">
        <v>288.90136012931799</v>
      </c>
      <c r="BT78">
        <v>288.41710377452</v>
      </c>
      <c r="BU78">
        <v>289.25310886787202</v>
      </c>
      <c r="BV78">
        <v>289.25610215091001</v>
      </c>
      <c r="BW78">
        <v>289.97759212496402</v>
      </c>
      <c r="BX78">
        <v>290.544470961922</v>
      </c>
      <c r="BY78">
        <v>288.151907334307</v>
      </c>
      <c r="BZ78">
        <v>288.85064377847698</v>
      </c>
      <c r="CA78">
        <v>283.32586130995202</v>
      </c>
      <c r="CB78">
        <v>287.51640508766599</v>
      </c>
      <c r="CC78">
        <v>282.89733632052099</v>
      </c>
      <c r="CD78">
        <v>278.762996332098</v>
      </c>
      <c r="CE78">
        <v>278.20495156542802</v>
      </c>
      <c r="CF78">
        <v>276.95448046571897</v>
      </c>
      <c r="CG78">
        <v>276.04485411086699</v>
      </c>
      <c r="CH78">
        <v>275.75484828993598</v>
      </c>
      <c r="CI78">
        <v>275.48970581582603</v>
      </c>
      <c r="CJ78">
        <v>275.649528742614</v>
      </c>
      <c r="CK78">
        <v>276.79149645020601</v>
      </c>
      <c r="CL78">
        <v>276.40094337880203</v>
      </c>
      <c r="CM78">
        <v>276.01688728698201</v>
      </c>
      <c r="CN78">
        <v>275.59504018520101</v>
      </c>
      <c r="CO78">
        <v>275.66892947853597</v>
      </c>
      <c r="CP78">
        <v>276.08839822109599</v>
      </c>
      <c r="CQ78">
        <v>276.51078778316202</v>
      </c>
      <c r="CR78">
        <v>275.28624535063301</v>
      </c>
      <c r="CS78">
        <v>275.08720200760098</v>
      </c>
      <c r="CT78">
        <v>275.54487664002602</v>
      </c>
      <c r="CU78">
        <v>275.107471731543</v>
      </c>
      <c r="CV78">
        <v>275.32785182028101</v>
      </c>
      <c r="CW78">
        <v>278.99177017345397</v>
      </c>
      <c r="CX78">
        <v>281.34497663253097</v>
      </c>
      <c r="CY78">
        <v>282.06511215892198</v>
      </c>
      <c r="CZ78">
        <v>283.38159582375903</v>
      </c>
      <c r="DA78">
        <v>281.80696934682697</v>
      </c>
      <c r="DB78">
        <v>281.79202853690902</v>
      </c>
      <c r="DC78">
        <v>281.90529509510401</v>
      </c>
      <c r="DD78">
        <v>282.41245995534399</v>
      </c>
      <c r="DE78">
        <v>281.74020386813299</v>
      </c>
      <c r="DF78">
        <v>281.24434048488098</v>
      </c>
      <c r="DG78">
        <v>282.28836291527602</v>
      </c>
      <c r="DH78">
        <v>281.460434927324</v>
      </c>
      <c r="DI78">
        <v>281.01357529332103</v>
      </c>
      <c r="DJ78">
        <v>282.35319110174697</v>
      </c>
      <c r="DK78">
        <v>281.534446055236</v>
      </c>
      <c r="DL78">
        <v>282.16398721999298</v>
      </c>
      <c r="DM78">
        <v>281.25466209457198</v>
      </c>
      <c r="DN78">
        <v>281.98410814606098</v>
      </c>
      <c r="DO78">
        <v>281.61806219418202</v>
      </c>
      <c r="DP78">
        <v>282.133075672166</v>
      </c>
      <c r="DQ78">
        <v>282.64680880505199</v>
      </c>
      <c r="DR78">
        <v>282.18368892230399</v>
      </c>
    </row>
    <row r="79" spans="1:122" x14ac:dyDescent="0.25">
      <c r="A79">
        <v>0.89712135892394296</v>
      </c>
      <c r="B79">
        <v>278.97603955200202</v>
      </c>
      <c r="C79">
        <v>281.08925062453801</v>
      </c>
      <c r="D79">
        <v>279.454249234408</v>
      </c>
      <c r="E79">
        <v>279.611773862691</v>
      </c>
      <c r="F79">
        <v>279.13178715155101</v>
      </c>
      <c r="G79">
        <v>279.41869524488197</v>
      </c>
      <c r="H79">
        <v>279.32123371435699</v>
      </c>
      <c r="I79">
        <v>279.10284183855498</v>
      </c>
      <c r="J79">
        <v>277.31483697771603</v>
      </c>
      <c r="K79">
        <v>272.72922385669898</v>
      </c>
      <c r="L79">
        <v>271.378665748608</v>
      </c>
      <c r="M79">
        <v>271.02740776495102</v>
      </c>
      <c r="N79">
        <v>270.20181659103901</v>
      </c>
      <c r="O79">
        <v>270.52716467922602</v>
      </c>
      <c r="P79">
        <v>270.39810149097798</v>
      </c>
      <c r="Q79">
        <v>270.413130341905</v>
      </c>
      <c r="R79">
        <v>271.416531526325</v>
      </c>
      <c r="S79">
        <v>270.65244897161699</v>
      </c>
      <c r="T79">
        <v>270.80228375748101</v>
      </c>
      <c r="U79">
        <v>270.39486660483902</v>
      </c>
      <c r="V79">
        <v>270.999049248105</v>
      </c>
      <c r="W79">
        <v>270.27499532992499</v>
      </c>
      <c r="X79">
        <v>271.94160669259901</v>
      </c>
      <c r="Y79">
        <v>270.74667132608101</v>
      </c>
      <c r="Z79">
        <v>271.51153227174001</v>
      </c>
      <c r="AA79">
        <v>270.26491297175602</v>
      </c>
      <c r="AB79">
        <v>271.24758444630299</v>
      </c>
      <c r="AC79">
        <v>270.71414379448998</v>
      </c>
      <c r="AD79">
        <v>271.093526566425</v>
      </c>
      <c r="AE79">
        <v>271.08744317093999</v>
      </c>
      <c r="AF79">
        <v>270.740468436512</v>
      </c>
      <c r="AG79">
        <v>273.55798990789401</v>
      </c>
      <c r="AH79">
        <v>280.14065202263799</v>
      </c>
      <c r="AI79">
        <v>282.97511129977897</v>
      </c>
      <c r="AJ79">
        <v>282.412573720865</v>
      </c>
      <c r="AK79">
        <v>275.25016364416598</v>
      </c>
      <c r="AL79">
        <v>274.93260763306699</v>
      </c>
      <c r="AM79">
        <v>283.02028407391401</v>
      </c>
      <c r="AN79">
        <v>283.25749964757398</v>
      </c>
      <c r="AO79">
        <v>282.72374482034502</v>
      </c>
      <c r="AP79">
        <v>281.883695247856</v>
      </c>
      <c r="AQ79">
        <v>283.18889449783597</v>
      </c>
      <c r="AR79">
        <v>281.62120928892898</v>
      </c>
      <c r="AS79">
        <v>283.42091034003499</v>
      </c>
      <c r="AT79">
        <v>282.07827044131</v>
      </c>
      <c r="AU79">
        <v>282.56422797170399</v>
      </c>
      <c r="AV79">
        <v>282.93664127282199</v>
      </c>
      <c r="AW79">
        <v>281.55978661090597</v>
      </c>
      <c r="AX79">
        <v>281.55876893688298</v>
      </c>
      <c r="AY79">
        <v>281.480870379176</v>
      </c>
      <c r="AZ79">
        <v>282.96595056266898</v>
      </c>
      <c r="BA79">
        <v>283.39728293762499</v>
      </c>
      <c r="BB79">
        <v>283.50779571903399</v>
      </c>
      <c r="BC79">
        <v>283.822150860043</v>
      </c>
      <c r="BD79">
        <v>282.47192546915102</v>
      </c>
      <c r="BE79">
        <v>283.90834280502798</v>
      </c>
      <c r="BF79">
        <v>284.18997642882601</v>
      </c>
      <c r="BG79">
        <v>284.782124747843</v>
      </c>
      <c r="BH79">
        <v>285.16733787123098</v>
      </c>
      <c r="BI79">
        <v>284.38726984177799</v>
      </c>
      <c r="BJ79">
        <v>283.87787085030101</v>
      </c>
      <c r="BK79">
        <v>283.25565730906698</v>
      </c>
      <c r="BL79">
        <v>284.74881442334902</v>
      </c>
      <c r="BM79">
        <v>283.59779928807001</v>
      </c>
      <c r="BN79">
        <v>283.27619927960501</v>
      </c>
      <c r="BO79">
        <v>283.720681457968</v>
      </c>
      <c r="BP79">
        <v>284.018435187303</v>
      </c>
      <c r="BQ79">
        <v>284.81623214956198</v>
      </c>
      <c r="BR79">
        <v>284.85861419739803</v>
      </c>
      <c r="BS79">
        <v>284.63254332540998</v>
      </c>
      <c r="BT79">
        <v>285.125593739257</v>
      </c>
      <c r="BU79">
        <v>285.96419203323001</v>
      </c>
      <c r="BV79">
        <v>287.74959492994799</v>
      </c>
      <c r="BW79">
        <v>287.65200940103398</v>
      </c>
      <c r="BX79">
        <v>287.65539834907099</v>
      </c>
      <c r="BY79">
        <v>285.86807073260201</v>
      </c>
      <c r="BZ79">
        <v>285.14310573096998</v>
      </c>
      <c r="CA79">
        <v>279.961239276669</v>
      </c>
      <c r="CB79">
        <v>284.028234163928</v>
      </c>
      <c r="CC79">
        <v>279.59278017602497</v>
      </c>
      <c r="CD79">
        <v>275.77689465315501</v>
      </c>
      <c r="CE79">
        <v>274.82499649991399</v>
      </c>
      <c r="CF79">
        <v>274.114572768107</v>
      </c>
      <c r="CG79">
        <v>274.06980867621201</v>
      </c>
      <c r="CH79">
        <v>274.60829001767399</v>
      </c>
      <c r="CI79">
        <v>272.816639222589</v>
      </c>
      <c r="CJ79">
        <v>273.85397418218997</v>
      </c>
      <c r="CK79">
        <v>273.34114337311399</v>
      </c>
      <c r="CL79">
        <v>275.533878044978</v>
      </c>
      <c r="CM79">
        <v>274.43526017990098</v>
      </c>
      <c r="CN79">
        <v>273.52917559396798</v>
      </c>
      <c r="CO79">
        <v>274.30463573961998</v>
      </c>
      <c r="CP79">
        <v>273.60141360845802</v>
      </c>
      <c r="CQ79">
        <v>274.52424513358397</v>
      </c>
      <c r="CR79">
        <v>273.76599924965501</v>
      </c>
      <c r="CS79">
        <v>272.97953488368302</v>
      </c>
      <c r="CT79">
        <v>273.72626059265798</v>
      </c>
      <c r="CU79">
        <v>273.76090050133803</v>
      </c>
      <c r="CV79">
        <v>274.75095932059298</v>
      </c>
      <c r="CW79">
        <v>277.07522544499699</v>
      </c>
      <c r="CX79">
        <v>279.85710920711898</v>
      </c>
      <c r="CY79">
        <v>281.11239004417899</v>
      </c>
      <c r="CZ79">
        <v>279.83629893768301</v>
      </c>
      <c r="DA79">
        <v>279.75145037959999</v>
      </c>
      <c r="DB79">
        <v>279.72898575757898</v>
      </c>
      <c r="DC79">
        <v>279.89191145918898</v>
      </c>
      <c r="DD79">
        <v>280.17597703504498</v>
      </c>
      <c r="DE79">
        <v>280.498159721538</v>
      </c>
      <c r="DF79">
        <v>280.28800398700901</v>
      </c>
      <c r="DG79">
        <v>279.67872420390103</v>
      </c>
      <c r="DH79">
        <v>279.31627857687499</v>
      </c>
      <c r="DI79">
        <v>279.46568339743902</v>
      </c>
      <c r="DJ79">
        <v>279.63067815522101</v>
      </c>
      <c r="DK79">
        <v>279.752494750116</v>
      </c>
      <c r="DL79">
        <v>281.07656528321297</v>
      </c>
      <c r="DM79">
        <v>279.10593336798701</v>
      </c>
      <c r="DN79">
        <v>279.88840851537299</v>
      </c>
      <c r="DO79">
        <v>280.09564975181502</v>
      </c>
      <c r="DP79">
        <v>280.36486250733299</v>
      </c>
      <c r="DQ79">
        <v>279.95376258217402</v>
      </c>
      <c r="DR79">
        <v>279.35049874177503</v>
      </c>
    </row>
    <row r="80" spans="1:122" x14ac:dyDescent="0.25">
      <c r="A80">
        <v>0.90656322078048202</v>
      </c>
      <c r="B80">
        <v>277.06473111791598</v>
      </c>
      <c r="C80">
        <v>277.78667581289801</v>
      </c>
      <c r="D80">
        <v>277.498826491062</v>
      </c>
      <c r="E80">
        <v>276.88242890212501</v>
      </c>
      <c r="F80">
        <v>276.66593112933799</v>
      </c>
      <c r="G80">
        <v>278.30122495898598</v>
      </c>
      <c r="H80">
        <v>277.16812716219101</v>
      </c>
      <c r="I80">
        <v>278.31620145887803</v>
      </c>
      <c r="J80">
        <v>274.69692730161501</v>
      </c>
      <c r="K80">
        <v>270.86004785962399</v>
      </c>
      <c r="L80">
        <v>270.413271382039</v>
      </c>
      <c r="M80">
        <v>270.020234526249</v>
      </c>
      <c r="N80">
        <v>269.03902515995298</v>
      </c>
      <c r="O80">
        <v>268.68027824014803</v>
      </c>
      <c r="P80">
        <v>268.27288702585298</v>
      </c>
      <c r="Q80">
        <v>269.24928714061599</v>
      </c>
      <c r="R80">
        <v>269.15651311219</v>
      </c>
      <c r="S80">
        <v>268.55391166846999</v>
      </c>
      <c r="T80">
        <v>268.171851132499</v>
      </c>
      <c r="U80">
        <v>267.20211112338302</v>
      </c>
      <c r="V80">
        <v>269.27646799500599</v>
      </c>
      <c r="W80">
        <v>268.476674870615</v>
      </c>
      <c r="X80">
        <v>269.83335255208601</v>
      </c>
      <c r="Y80">
        <v>269.51815839105598</v>
      </c>
      <c r="Z80">
        <v>268.61162430537701</v>
      </c>
      <c r="AA80">
        <v>268.48995810511502</v>
      </c>
      <c r="AB80">
        <v>269.10770869601902</v>
      </c>
      <c r="AC80">
        <v>268.476762488894</v>
      </c>
      <c r="AD80">
        <v>269.79579641961999</v>
      </c>
      <c r="AE80">
        <v>268.47338725456399</v>
      </c>
      <c r="AF80">
        <v>268.48795952184201</v>
      </c>
      <c r="AG80">
        <v>272.14210457090797</v>
      </c>
      <c r="AH80">
        <v>276.92693454969498</v>
      </c>
      <c r="AI80">
        <v>280.69991413424998</v>
      </c>
      <c r="AJ80">
        <v>279.26326202794297</v>
      </c>
      <c r="AK80">
        <v>271.97304817213501</v>
      </c>
      <c r="AL80">
        <v>271.74310768223501</v>
      </c>
      <c r="AM80">
        <v>279.61442005185302</v>
      </c>
      <c r="AN80">
        <v>280.14732538266901</v>
      </c>
      <c r="AO80">
        <v>279.697530491235</v>
      </c>
      <c r="AP80">
        <v>279.13646297759698</v>
      </c>
      <c r="AQ80">
        <v>280.50380641262802</v>
      </c>
      <c r="AR80">
        <v>279.270380930356</v>
      </c>
      <c r="AS80">
        <v>280.31049519309101</v>
      </c>
      <c r="AT80">
        <v>279.98748475933297</v>
      </c>
      <c r="AU80">
        <v>279.73325744065301</v>
      </c>
      <c r="AV80">
        <v>280.79511989180099</v>
      </c>
      <c r="AW80">
        <v>280.59713236108399</v>
      </c>
      <c r="AX80">
        <v>279.83794469480603</v>
      </c>
      <c r="AY80">
        <v>279.10362611725202</v>
      </c>
      <c r="AZ80">
        <v>281.05913142619897</v>
      </c>
      <c r="BA80">
        <v>279.78252813835599</v>
      </c>
      <c r="BB80">
        <v>279.702986743944</v>
      </c>
      <c r="BC80">
        <v>280.62622946786098</v>
      </c>
      <c r="BD80">
        <v>279.27549087420402</v>
      </c>
      <c r="BE80">
        <v>280.74868296741698</v>
      </c>
      <c r="BF80">
        <v>280.196645295297</v>
      </c>
      <c r="BG80">
        <v>280.58355311015401</v>
      </c>
      <c r="BH80">
        <v>280.52465663680198</v>
      </c>
      <c r="BI80">
        <v>280.40486478394001</v>
      </c>
      <c r="BJ80">
        <v>280.92351589270203</v>
      </c>
      <c r="BK80">
        <v>281.85116546112801</v>
      </c>
      <c r="BL80">
        <v>281.41433594728801</v>
      </c>
      <c r="BM80">
        <v>281.814563810496</v>
      </c>
      <c r="BN80">
        <v>281.59476891736603</v>
      </c>
      <c r="BO80">
        <v>281.24794513884399</v>
      </c>
      <c r="BP80">
        <v>281.219649758716</v>
      </c>
      <c r="BQ80">
        <v>282.07161438254298</v>
      </c>
      <c r="BR80">
        <v>281.42228293797399</v>
      </c>
      <c r="BS80">
        <v>281.482257458047</v>
      </c>
      <c r="BT80">
        <v>282.35484616168799</v>
      </c>
      <c r="BU80">
        <v>282.297392406744</v>
      </c>
      <c r="BV80">
        <v>284.55625670126898</v>
      </c>
      <c r="BW80">
        <v>283.948223709579</v>
      </c>
      <c r="BX80">
        <v>285.72354463733001</v>
      </c>
      <c r="BY80">
        <v>282.99636256029299</v>
      </c>
      <c r="BZ80">
        <v>281.60100999835697</v>
      </c>
      <c r="CA80">
        <v>277.35127489768701</v>
      </c>
      <c r="CB80">
        <v>281.04160992739003</v>
      </c>
      <c r="CC80">
        <v>277.75181769005701</v>
      </c>
      <c r="CD80">
        <v>273.35563678153198</v>
      </c>
      <c r="CE80">
        <v>272.56028745084399</v>
      </c>
      <c r="CF80">
        <v>272.14170758154501</v>
      </c>
      <c r="CG80">
        <v>272.87286460551798</v>
      </c>
      <c r="CH80">
        <v>271.68510153959198</v>
      </c>
      <c r="CI80">
        <v>270.66483206652401</v>
      </c>
      <c r="CJ80">
        <v>271.76207923502398</v>
      </c>
      <c r="CK80">
        <v>272.86339211266397</v>
      </c>
      <c r="CL80">
        <v>272.65466479219901</v>
      </c>
      <c r="CM80">
        <v>272.40591532349703</v>
      </c>
      <c r="CN80">
        <v>273.00339711055801</v>
      </c>
      <c r="CO80">
        <v>271.33764604833601</v>
      </c>
      <c r="CP80">
        <v>272.063899878732</v>
      </c>
      <c r="CQ80">
        <v>271.59378990668603</v>
      </c>
      <c r="CR80">
        <v>272.52778462041999</v>
      </c>
      <c r="CS80">
        <v>272.48165102666201</v>
      </c>
      <c r="CT80">
        <v>272.30536965199502</v>
      </c>
      <c r="CU80">
        <v>271.71152209478998</v>
      </c>
      <c r="CV80">
        <v>272.76638077534199</v>
      </c>
      <c r="CW80">
        <v>274.29960971715298</v>
      </c>
      <c r="CX80">
        <v>276.62494558743401</v>
      </c>
      <c r="CY80">
        <v>278.026757420862</v>
      </c>
      <c r="CZ80">
        <v>277.81320527408297</v>
      </c>
      <c r="DA80">
        <v>276.844730997211</v>
      </c>
      <c r="DB80">
        <v>277.64749428337302</v>
      </c>
      <c r="DC80">
        <v>278.67252148180398</v>
      </c>
      <c r="DD80">
        <v>278.23342083461898</v>
      </c>
      <c r="DE80">
        <v>279.53530494230898</v>
      </c>
      <c r="DF80">
        <v>277.85707301849999</v>
      </c>
      <c r="DG80">
        <v>277.93309878290302</v>
      </c>
      <c r="DH80">
        <v>278.17443774880797</v>
      </c>
      <c r="DI80">
        <v>278.02140258525202</v>
      </c>
      <c r="DJ80">
        <v>278.78635715224999</v>
      </c>
      <c r="DK80">
        <v>277.828884425757</v>
      </c>
      <c r="DL80">
        <v>278.34596968158701</v>
      </c>
      <c r="DM80">
        <v>277.429442895112</v>
      </c>
      <c r="DN80">
        <v>277.64480776731602</v>
      </c>
      <c r="DO80">
        <v>277.76950384295202</v>
      </c>
      <c r="DP80">
        <v>278.69387309388702</v>
      </c>
      <c r="DQ80">
        <v>278.76446360814703</v>
      </c>
      <c r="DR80">
        <v>278.71378543267201</v>
      </c>
    </row>
    <row r="81" spans="1:122" x14ac:dyDescent="0.25">
      <c r="A81">
        <v>0.91600508263702096</v>
      </c>
      <c r="B81">
        <v>276.077447291689</v>
      </c>
      <c r="C81">
        <v>275.84546539840301</v>
      </c>
      <c r="D81">
        <v>275.850210037132</v>
      </c>
      <c r="E81">
        <v>275.26488564376302</v>
      </c>
      <c r="F81">
        <v>275.24621201258299</v>
      </c>
      <c r="G81">
        <v>276.07085484775598</v>
      </c>
      <c r="H81">
        <v>276.22124632159398</v>
      </c>
      <c r="I81">
        <v>275.43171913469001</v>
      </c>
      <c r="J81">
        <v>272.70471632604102</v>
      </c>
      <c r="K81">
        <v>268.56832829662</v>
      </c>
      <c r="L81">
        <v>267.34744954168099</v>
      </c>
      <c r="M81">
        <v>267.70415680396502</v>
      </c>
      <c r="N81">
        <v>267.12245100140399</v>
      </c>
      <c r="O81">
        <v>266.19026396653101</v>
      </c>
      <c r="P81">
        <v>266.66444329501002</v>
      </c>
      <c r="Q81">
        <v>267.07330271537597</v>
      </c>
      <c r="R81">
        <v>267.27487586683498</v>
      </c>
      <c r="S81">
        <v>266.91627473287599</v>
      </c>
      <c r="T81">
        <v>267.35703837057201</v>
      </c>
      <c r="U81">
        <v>265.77368742707898</v>
      </c>
      <c r="V81">
        <v>267.78845804851898</v>
      </c>
      <c r="W81">
        <v>267.41988900237902</v>
      </c>
      <c r="X81">
        <v>267.731674050734</v>
      </c>
      <c r="Y81">
        <v>268.02635437481302</v>
      </c>
      <c r="Z81">
        <v>267.88221212837601</v>
      </c>
      <c r="AA81">
        <v>266.25632226440803</v>
      </c>
      <c r="AB81">
        <v>267.04508322088202</v>
      </c>
      <c r="AC81">
        <v>266.267541702762</v>
      </c>
      <c r="AD81">
        <v>266.53486422911402</v>
      </c>
      <c r="AE81">
        <v>266.81884935404099</v>
      </c>
      <c r="AF81">
        <v>267.32387668377902</v>
      </c>
      <c r="AG81">
        <v>269.93920694626399</v>
      </c>
      <c r="AH81">
        <v>274.29084472039102</v>
      </c>
      <c r="AI81">
        <v>276.68080488954899</v>
      </c>
      <c r="AJ81">
        <v>276.97046295760703</v>
      </c>
      <c r="AK81">
        <v>270.21896293727298</v>
      </c>
      <c r="AL81">
        <v>269.78462363684997</v>
      </c>
      <c r="AM81">
        <v>278.08608202762798</v>
      </c>
      <c r="AN81">
        <v>278.26944969792601</v>
      </c>
      <c r="AO81">
        <v>277.56301372084499</v>
      </c>
      <c r="AP81">
        <v>277.01278531976902</v>
      </c>
      <c r="AQ81">
        <v>278.39129495099201</v>
      </c>
      <c r="AR81">
        <v>277.71155938853701</v>
      </c>
      <c r="AS81">
        <v>277.01635726696298</v>
      </c>
      <c r="AT81">
        <v>277.87173733300699</v>
      </c>
      <c r="AU81">
        <v>277.015105356763</v>
      </c>
      <c r="AV81">
        <v>277.84497542939198</v>
      </c>
      <c r="AW81">
        <v>278.316807005746</v>
      </c>
      <c r="AX81">
        <v>277.93806146481802</v>
      </c>
      <c r="AY81">
        <v>277.61811314345601</v>
      </c>
      <c r="AZ81">
        <v>277.24736338251</v>
      </c>
      <c r="BA81">
        <v>277.16738612065899</v>
      </c>
      <c r="BB81">
        <v>277.348567721363</v>
      </c>
      <c r="BC81">
        <v>277.085305821014</v>
      </c>
      <c r="BD81">
        <v>276.86041968986302</v>
      </c>
      <c r="BE81">
        <v>277.82814085277698</v>
      </c>
      <c r="BF81">
        <v>277.31835164185401</v>
      </c>
      <c r="BG81">
        <v>276.997931544643</v>
      </c>
      <c r="BH81">
        <v>277.45600020285599</v>
      </c>
      <c r="BI81">
        <v>277.88219647166397</v>
      </c>
      <c r="BJ81">
        <v>277.740118313415</v>
      </c>
      <c r="BK81">
        <v>278.76044246167402</v>
      </c>
      <c r="BL81">
        <v>278.60547839715099</v>
      </c>
      <c r="BM81">
        <v>278.438615501345</v>
      </c>
      <c r="BN81">
        <v>278.75216592496702</v>
      </c>
      <c r="BO81">
        <v>278.08277073550801</v>
      </c>
      <c r="BP81">
        <v>278.753333376444</v>
      </c>
      <c r="BQ81">
        <v>279.09509879419301</v>
      </c>
      <c r="BR81">
        <v>279.105554174676</v>
      </c>
      <c r="BS81">
        <v>279.196823023332</v>
      </c>
      <c r="BT81">
        <v>279.75717837432802</v>
      </c>
      <c r="BU81">
        <v>278.602329038265</v>
      </c>
      <c r="BV81">
        <v>280.54139804975699</v>
      </c>
      <c r="BW81">
        <v>279.59451398550902</v>
      </c>
      <c r="BX81">
        <v>281.92884573469303</v>
      </c>
      <c r="BY81">
        <v>279.691667225147</v>
      </c>
      <c r="BZ81">
        <v>279.68508851349401</v>
      </c>
      <c r="CA81">
        <v>275.29118692471201</v>
      </c>
      <c r="CB81">
        <v>278.46254143056598</v>
      </c>
      <c r="CC81">
        <v>275.49584580471401</v>
      </c>
      <c r="CD81">
        <v>271.60662704306202</v>
      </c>
      <c r="CE81">
        <v>270.98371074810501</v>
      </c>
      <c r="CF81">
        <v>270.27279856569999</v>
      </c>
      <c r="CG81">
        <v>270.19410997283399</v>
      </c>
      <c r="CH81">
        <v>270.56244351546798</v>
      </c>
      <c r="CI81">
        <v>270.60884475130001</v>
      </c>
      <c r="CJ81">
        <v>270.881605217892</v>
      </c>
      <c r="CK81">
        <v>270.92581552979198</v>
      </c>
      <c r="CL81">
        <v>270.28702293877501</v>
      </c>
      <c r="CM81">
        <v>270.480386800377</v>
      </c>
      <c r="CN81">
        <v>270.19461818892398</v>
      </c>
      <c r="CO81">
        <v>269.43417349717902</v>
      </c>
      <c r="CP81">
        <v>270.27942819016602</v>
      </c>
      <c r="CQ81">
        <v>270.21899896544602</v>
      </c>
      <c r="CR81">
        <v>270.30453347191002</v>
      </c>
      <c r="CS81">
        <v>270.17750837256699</v>
      </c>
      <c r="CT81">
        <v>270.49524226120502</v>
      </c>
      <c r="CU81">
        <v>269.51226384189403</v>
      </c>
      <c r="CV81">
        <v>269.86766451205801</v>
      </c>
      <c r="CW81">
        <v>272.57153092314798</v>
      </c>
      <c r="CX81">
        <v>275.24492435767399</v>
      </c>
      <c r="CY81">
        <v>275.74713950517702</v>
      </c>
      <c r="CZ81">
        <v>276.24589910032</v>
      </c>
      <c r="DA81">
        <v>274.61903506976199</v>
      </c>
      <c r="DB81">
        <v>276.19374552666301</v>
      </c>
      <c r="DC81">
        <v>277.39906187112302</v>
      </c>
      <c r="DD81">
        <v>276.55157503985299</v>
      </c>
      <c r="DE81">
        <v>275.86278995663298</v>
      </c>
      <c r="DF81">
        <v>276.11423503695403</v>
      </c>
      <c r="DG81">
        <v>276.08173125855001</v>
      </c>
      <c r="DH81">
        <v>276.62701490736902</v>
      </c>
      <c r="DI81">
        <v>276.73809692389602</v>
      </c>
      <c r="DJ81">
        <v>276.058265094636</v>
      </c>
      <c r="DK81">
        <v>275.02631333245</v>
      </c>
      <c r="DL81">
        <v>276.79486149032903</v>
      </c>
      <c r="DM81">
        <v>276.233889207088</v>
      </c>
      <c r="DN81">
        <v>275.56825674942201</v>
      </c>
      <c r="DO81">
        <v>276.06241343502597</v>
      </c>
      <c r="DP81">
        <v>276.855608237806</v>
      </c>
      <c r="DQ81">
        <v>277.00917933057201</v>
      </c>
      <c r="DR81">
        <v>276.30255905595402</v>
      </c>
    </row>
    <row r="82" spans="1:122" x14ac:dyDescent="0.25">
      <c r="A82">
        <v>0.92544694449356002</v>
      </c>
      <c r="B82">
        <v>274.68436325115999</v>
      </c>
      <c r="C82">
        <v>273.346864370437</v>
      </c>
      <c r="D82">
        <v>273.76555574950203</v>
      </c>
      <c r="E82">
        <v>272.80616203804198</v>
      </c>
      <c r="F82">
        <v>274.34656984182601</v>
      </c>
      <c r="G82">
        <v>273.61252020951798</v>
      </c>
      <c r="H82">
        <v>274.94420588971599</v>
      </c>
      <c r="I82">
        <v>273.51373625812897</v>
      </c>
      <c r="J82">
        <v>271.88914619046199</v>
      </c>
      <c r="K82">
        <v>265.459839010054</v>
      </c>
      <c r="L82">
        <v>265.42689519385198</v>
      </c>
      <c r="M82">
        <v>266.30898075550402</v>
      </c>
      <c r="N82">
        <v>264.955215195498</v>
      </c>
      <c r="O82">
        <v>264.49873160002397</v>
      </c>
      <c r="P82">
        <v>264.938241996192</v>
      </c>
      <c r="Q82">
        <v>264.69051202921202</v>
      </c>
      <c r="R82">
        <v>265.61094766007102</v>
      </c>
      <c r="S82">
        <v>265.27967991137501</v>
      </c>
      <c r="T82">
        <v>266.26236956702502</v>
      </c>
      <c r="U82">
        <v>264.09823812353602</v>
      </c>
      <c r="V82">
        <v>266.13449742318301</v>
      </c>
      <c r="W82">
        <v>265.52253772616399</v>
      </c>
      <c r="X82">
        <v>266.58848206715999</v>
      </c>
      <c r="Y82">
        <v>265.77849307203599</v>
      </c>
      <c r="Z82">
        <v>265.525878141541</v>
      </c>
      <c r="AA82">
        <v>264.49284388660101</v>
      </c>
      <c r="AB82">
        <v>265.85614622518898</v>
      </c>
      <c r="AC82">
        <v>265.27877768999099</v>
      </c>
      <c r="AD82">
        <v>264.39413626788098</v>
      </c>
      <c r="AE82">
        <v>264.68449261520999</v>
      </c>
      <c r="AF82">
        <v>264.72114472555398</v>
      </c>
      <c r="AG82">
        <v>268.24269445426</v>
      </c>
      <c r="AH82">
        <v>271.20555515336201</v>
      </c>
      <c r="AI82">
        <v>273.900057185229</v>
      </c>
      <c r="AJ82">
        <v>272.903521325849</v>
      </c>
      <c r="AK82">
        <v>267.18384221529197</v>
      </c>
      <c r="AL82">
        <v>267.895167309535</v>
      </c>
      <c r="AM82">
        <v>274.84019284639101</v>
      </c>
      <c r="AN82">
        <v>276.131540976</v>
      </c>
      <c r="AO82">
        <v>275.32894606896002</v>
      </c>
      <c r="AP82">
        <v>275.14296402506199</v>
      </c>
      <c r="AQ82">
        <v>275.50386615944501</v>
      </c>
      <c r="AR82">
        <v>275.55864015164599</v>
      </c>
      <c r="AS82">
        <v>274.10034331916103</v>
      </c>
      <c r="AT82">
        <v>275.37643694060699</v>
      </c>
      <c r="AU82">
        <v>274.79834887200701</v>
      </c>
      <c r="AV82">
        <v>275.50371842108302</v>
      </c>
      <c r="AW82">
        <v>274.48035462399201</v>
      </c>
      <c r="AX82">
        <v>275.08935304701498</v>
      </c>
      <c r="AY82">
        <v>274.84726751680199</v>
      </c>
      <c r="AZ82">
        <v>274.41941530966</v>
      </c>
      <c r="BA82">
        <v>274.93011060837301</v>
      </c>
      <c r="BB82">
        <v>274.78364450123001</v>
      </c>
      <c r="BC82">
        <v>275.00614975855399</v>
      </c>
      <c r="BD82">
        <v>274.93094208960702</v>
      </c>
      <c r="BE82">
        <v>274.14191415742499</v>
      </c>
      <c r="BF82">
        <v>274.27635145883102</v>
      </c>
      <c r="BG82">
        <v>274.50000934790302</v>
      </c>
      <c r="BH82">
        <v>273.72550255575698</v>
      </c>
      <c r="BI82">
        <v>275.147101814233</v>
      </c>
      <c r="BJ82">
        <v>275.08984695392201</v>
      </c>
      <c r="BK82">
        <v>275.73343121435101</v>
      </c>
      <c r="BL82">
        <v>274.758779879825</v>
      </c>
      <c r="BM82">
        <v>276.06184273330598</v>
      </c>
      <c r="BN82">
        <v>276.28613372581799</v>
      </c>
      <c r="BO82">
        <v>275.649999473707</v>
      </c>
      <c r="BP82">
        <v>275.342315876947</v>
      </c>
      <c r="BQ82">
        <v>276.25361263938902</v>
      </c>
      <c r="BR82">
        <v>275.57619930196103</v>
      </c>
      <c r="BS82">
        <v>276.51082616117498</v>
      </c>
      <c r="BT82">
        <v>276.29186452764901</v>
      </c>
      <c r="BU82">
        <v>275.35586498878098</v>
      </c>
      <c r="BV82">
        <v>277.64208298988501</v>
      </c>
      <c r="BW82">
        <v>276.29783986186601</v>
      </c>
      <c r="BX82">
        <v>277.52311437557898</v>
      </c>
      <c r="BY82">
        <v>275.12305975220698</v>
      </c>
      <c r="BZ82">
        <v>276.07120155463002</v>
      </c>
      <c r="CA82">
        <v>271.41596313794201</v>
      </c>
      <c r="CB82">
        <v>275.18671236701101</v>
      </c>
      <c r="CC82">
        <v>273.04928061455701</v>
      </c>
      <c r="CD82">
        <v>269.267663654834</v>
      </c>
      <c r="CE82">
        <v>268.442581748539</v>
      </c>
      <c r="CF82">
        <v>268.60053336344299</v>
      </c>
      <c r="CG82">
        <v>268.62730451418798</v>
      </c>
      <c r="CH82">
        <v>268.36419741283902</v>
      </c>
      <c r="CI82">
        <v>267.90229204232401</v>
      </c>
      <c r="CJ82">
        <v>269.16734660310902</v>
      </c>
      <c r="CK82">
        <v>268.03158594162898</v>
      </c>
      <c r="CL82">
        <v>269.05319073123098</v>
      </c>
      <c r="CM82">
        <v>267.77737605342497</v>
      </c>
      <c r="CN82">
        <v>268.84141376795901</v>
      </c>
      <c r="CO82">
        <v>268.34710213398301</v>
      </c>
      <c r="CP82">
        <v>268.848899563391</v>
      </c>
      <c r="CQ82">
        <v>268.26331110852902</v>
      </c>
      <c r="CR82">
        <v>267.70690251280098</v>
      </c>
      <c r="CS82">
        <v>268.42884595988102</v>
      </c>
      <c r="CT82">
        <v>267.27346753145702</v>
      </c>
      <c r="CU82">
        <v>267.53368641256401</v>
      </c>
      <c r="CV82">
        <v>267.72663893387698</v>
      </c>
      <c r="CW82">
        <v>271.35879028096502</v>
      </c>
      <c r="CX82">
        <v>273.89189692744998</v>
      </c>
      <c r="CY82">
        <v>274.20541275456799</v>
      </c>
      <c r="CZ82">
        <v>274.52453890874602</v>
      </c>
      <c r="DA82">
        <v>273.50291784717302</v>
      </c>
      <c r="DB82">
        <v>274.49182611600799</v>
      </c>
      <c r="DC82">
        <v>275.058871652817</v>
      </c>
      <c r="DD82">
        <v>274.38332375482099</v>
      </c>
      <c r="DE82">
        <v>275.14525454071298</v>
      </c>
      <c r="DF82">
        <v>274.714364028901</v>
      </c>
      <c r="DG82">
        <v>274.83632904869302</v>
      </c>
      <c r="DH82">
        <v>274.531568326897</v>
      </c>
      <c r="DI82">
        <v>275.50825599784201</v>
      </c>
      <c r="DJ82">
        <v>274.737684261563</v>
      </c>
      <c r="DK82">
        <v>273.42436069995102</v>
      </c>
      <c r="DL82">
        <v>275.79501105718498</v>
      </c>
      <c r="DM82">
        <v>274.98765778841999</v>
      </c>
      <c r="DN82">
        <v>274.18252695036398</v>
      </c>
      <c r="DO82">
        <v>274.44996425065898</v>
      </c>
      <c r="DP82">
        <v>275.26102026574102</v>
      </c>
      <c r="DQ82">
        <v>274.188628217271</v>
      </c>
      <c r="DR82">
        <v>273.62043901998197</v>
      </c>
    </row>
    <row r="83" spans="1:122" x14ac:dyDescent="0.25">
      <c r="A83">
        <v>0.93488880635009897</v>
      </c>
      <c r="B83">
        <v>272.22693950262999</v>
      </c>
      <c r="C83">
        <v>271.08434361184197</v>
      </c>
      <c r="D83">
        <v>271.59454119424402</v>
      </c>
      <c r="E83">
        <v>272.298433839984</v>
      </c>
      <c r="F83">
        <v>271.83046610073302</v>
      </c>
      <c r="G83">
        <v>272.53123651412301</v>
      </c>
      <c r="H83">
        <v>272.64027482021697</v>
      </c>
      <c r="I83">
        <v>271.84594721808799</v>
      </c>
      <c r="J83">
        <v>269.94294156037</v>
      </c>
      <c r="K83">
        <v>264.37321458398901</v>
      </c>
      <c r="L83">
        <v>263.501625890068</v>
      </c>
      <c r="M83">
        <v>263.59898945899499</v>
      </c>
      <c r="N83">
        <v>262.63546327382699</v>
      </c>
      <c r="O83">
        <v>262.260200577143</v>
      </c>
      <c r="P83">
        <v>263.81148005997898</v>
      </c>
      <c r="Q83">
        <v>264.05848407149398</v>
      </c>
      <c r="R83">
        <v>262.83207912048903</v>
      </c>
      <c r="S83">
        <v>264.00829185475601</v>
      </c>
      <c r="T83">
        <v>262.77726557031599</v>
      </c>
      <c r="U83">
        <v>263.22285287820699</v>
      </c>
      <c r="V83">
        <v>264.54833503331002</v>
      </c>
      <c r="W83">
        <v>263.27804125628199</v>
      </c>
      <c r="X83">
        <v>263.50449201562998</v>
      </c>
      <c r="Y83">
        <v>264.54811762513202</v>
      </c>
      <c r="Z83">
        <v>262.85918496956998</v>
      </c>
      <c r="AA83">
        <v>263.69592944138799</v>
      </c>
      <c r="AB83">
        <v>263.57793176431699</v>
      </c>
      <c r="AC83">
        <v>262.51935338004898</v>
      </c>
      <c r="AD83">
        <v>263.55658052900702</v>
      </c>
      <c r="AE83">
        <v>263.18332287513903</v>
      </c>
      <c r="AF83">
        <v>262.790739276728</v>
      </c>
      <c r="AG83">
        <v>265.62403959324803</v>
      </c>
      <c r="AH83">
        <v>269.73939020584902</v>
      </c>
      <c r="AI83">
        <v>270.84507586851799</v>
      </c>
      <c r="AJ83">
        <v>270.15194748119899</v>
      </c>
      <c r="AK83">
        <v>264.32335272854198</v>
      </c>
      <c r="AL83">
        <v>265.451663033746</v>
      </c>
      <c r="AM83">
        <v>272.55953285328502</v>
      </c>
      <c r="AN83">
        <v>273.46300160968002</v>
      </c>
      <c r="AO83">
        <v>272.15732872938003</v>
      </c>
      <c r="AP83">
        <v>273.75423134925097</v>
      </c>
      <c r="AQ83">
        <v>272.09589624083998</v>
      </c>
      <c r="AR83">
        <v>272.46398485134699</v>
      </c>
      <c r="AS83">
        <v>272.09420367360599</v>
      </c>
      <c r="AT83">
        <v>272.22218227644299</v>
      </c>
      <c r="AU83">
        <v>271.681171089739</v>
      </c>
      <c r="AV83">
        <v>272.56615398434798</v>
      </c>
      <c r="AW83">
        <v>272.00854674562902</v>
      </c>
      <c r="AX83">
        <v>271.62851068728497</v>
      </c>
      <c r="AY83">
        <v>272.19417139272099</v>
      </c>
      <c r="AZ83">
        <v>272.94124932253197</v>
      </c>
      <c r="BA83">
        <v>272.25306282210602</v>
      </c>
      <c r="BB83">
        <v>272.17432394386702</v>
      </c>
      <c r="BC83">
        <v>272.326259945186</v>
      </c>
      <c r="BD83">
        <v>272.15240686881998</v>
      </c>
      <c r="BE83">
        <v>271.42005973728601</v>
      </c>
      <c r="BF83">
        <v>271.44571571070202</v>
      </c>
      <c r="BG83">
        <v>272.34585073133798</v>
      </c>
      <c r="BH83">
        <v>271.01525666939602</v>
      </c>
      <c r="BI83">
        <v>271.534493713107</v>
      </c>
      <c r="BJ83">
        <v>272.616570488116</v>
      </c>
      <c r="BK83">
        <v>273.16904244663198</v>
      </c>
      <c r="BL83">
        <v>272.66799709634199</v>
      </c>
      <c r="BM83">
        <v>272.61146050928801</v>
      </c>
      <c r="BN83">
        <v>273.641731124697</v>
      </c>
      <c r="BO83">
        <v>273.20391613389899</v>
      </c>
      <c r="BP83">
        <v>271.94173391937301</v>
      </c>
      <c r="BQ83">
        <v>273.42865364762503</v>
      </c>
      <c r="BR83">
        <v>272.609323161514</v>
      </c>
      <c r="BS83">
        <v>272.480190803043</v>
      </c>
      <c r="BT83">
        <v>273.36944279143398</v>
      </c>
      <c r="BU83">
        <v>272.22746349834</v>
      </c>
      <c r="BV83">
        <v>274.34315518964797</v>
      </c>
      <c r="BW83">
        <v>273.51218835571399</v>
      </c>
      <c r="BX83">
        <v>273.42060982008002</v>
      </c>
      <c r="BY83">
        <v>271.46408578589302</v>
      </c>
      <c r="BZ83">
        <v>272.81657653251</v>
      </c>
      <c r="CA83">
        <v>269.51003744191598</v>
      </c>
      <c r="CB83">
        <v>271.894110056025</v>
      </c>
      <c r="CC83">
        <v>270.25460798635697</v>
      </c>
      <c r="CD83">
        <v>268.57299609152301</v>
      </c>
      <c r="CE83">
        <v>266.93643244472298</v>
      </c>
      <c r="CF83">
        <v>266.613094101743</v>
      </c>
      <c r="CG83">
        <v>266.92457436207297</v>
      </c>
      <c r="CH83">
        <v>266.40705218774201</v>
      </c>
      <c r="CI83">
        <v>266.09559072070698</v>
      </c>
      <c r="CJ83">
        <v>266.50205417314402</v>
      </c>
      <c r="CK83">
        <v>267.83709978668401</v>
      </c>
      <c r="CL83">
        <v>267.04802719968399</v>
      </c>
      <c r="CM83">
        <v>266.28475134724101</v>
      </c>
      <c r="CN83">
        <v>267.261258269314</v>
      </c>
      <c r="CO83">
        <v>267.302323853806</v>
      </c>
      <c r="CP83">
        <v>265.83315682130097</v>
      </c>
      <c r="CQ83">
        <v>265.81577735602502</v>
      </c>
      <c r="CR83">
        <v>265.97022824690998</v>
      </c>
      <c r="CS83">
        <v>266.10625234102798</v>
      </c>
      <c r="CT83">
        <v>266.39256651699401</v>
      </c>
      <c r="CU83">
        <v>264.86898521164699</v>
      </c>
      <c r="CV83">
        <v>265.40650033031801</v>
      </c>
      <c r="CW83">
        <v>269.72649669575702</v>
      </c>
      <c r="CX83">
        <v>272.30303138358602</v>
      </c>
      <c r="CY83">
        <v>272.59253858402201</v>
      </c>
      <c r="CZ83">
        <v>273.33239344984003</v>
      </c>
      <c r="DA83">
        <v>271.33168159707702</v>
      </c>
      <c r="DB83">
        <v>272.892757119755</v>
      </c>
      <c r="DC83">
        <v>273.00472197770898</v>
      </c>
      <c r="DD83">
        <v>273.25118957863202</v>
      </c>
      <c r="DE83">
        <v>273.87721167076302</v>
      </c>
      <c r="DF83">
        <v>272.56809669482499</v>
      </c>
      <c r="DG83">
        <v>272.59925036298398</v>
      </c>
      <c r="DH83">
        <v>273.08999923634701</v>
      </c>
      <c r="DI83">
        <v>272.53178729870802</v>
      </c>
      <c r="DJ83">
        <v>272.29900776376599</v>
      </c>
      <c r="DK83">
        <v>272.478766835606</v>
      </c>
      <c r="DL83">
        <v>272.90593856801303</v>
      </c>
      <c r="DM83">
        <v>272.261279857494</v>
      </c>
      <c r="DN83">
        <v>272.44382241346398</v>
      </c>
      <c r="DO83">
        <v>272.54724890346603</v>
      </c>
      <c r="DP83">
        <v>273.017317402532</v>
      </c>
      <c r="DQ83">
        <v>272.86953316914799</v>
      </c>
      <c r="DR83">
        <v>271.66041646799403</v>
      </c>
    </row>
    <row r="84" spans="1:122" x14ac:dyDescent="0.25">
      <c r="A84">
        <v>0.94433066820663802</v>
      </c>
      <c r="B84">
        <v>269.659993045882</v>
      </c>
      <c r="C84">
        <v>269.36791933523199</v>
      </c>
      <c r="D84">
        <v>269.99497513305198</v>
      </c>
      <c r="E84">
        <v>270.01438580707003</v>
      </c>
      <c r="F84">
        <v>269.879619388864</v>
      </c>
      <c r="G84">
        <v>271.41520427005901</v>
      </c>
      <c r="H84">
        <v>269.29162120587398</v>
      </c>
      <c r="I84">
        <v>269.90014516825897</v>
      </c>
      <c r="J84">
        <v>266.91817404931999</v>
      </c>
      <c r="K84">
        <v>263.10715768254101</v>
      </c>
      <c r="L84">
        <v>261.51815960743801</v>
      </c>
      <c r="M84">
        <v>261.67006709454898</v>
      </c>
      <c r="N84">
        <v>261.15014846988203</v>
      </c>
      <c r="O84">
        <v>260.62244074599801</v>
      </c>
      <c r="P84">
        <v>262.332551365874</v>
      </c>
      <c r="Q84">
        <v>261.90463236166897</v>
      </c>
      <c r="R84">
        <v>261.33383553022401</v>
      </c>
      <c r="S84">
        <v>262.16389930723398</v>
      </c>
      <c r="T84">
        <v>260.98256012538002</v>
      </c>
      <c r="U84">
        <v>261.67495582640902</v>
      </c>
      <c r="V84">
        <v>261.322618884245</v>
      </c>
      <c r="W84">
        <v>261.78077254916701</v>
      </c>
      <c r="X84">
        <v>260.80567363720098</v>
      </c>
      <c r="Y84">
        <v>261.85221709814198</v>
      </c>
      <c r="Z84">
        <v>261.57971608524099</v>
      </c>
      <c r="AA84">
        <v>261.41578138484601</v>
      </c>
      <c r="AB84">
        <v>260.860572316076</v>
      </c>
      <c r="AC84">
        <v>260.71954745187099</v>
      </c>
      <c r="AD84">
        <v>261.105989065438</v>
      </c>
      <c r="AE84">
        <v>261.16511687706401</v>
      </c>
      <c r="AF84">
        <v>261.660361007777</v>
      </c>
      <c r="AG84">
        <v>263.01407198007098</v>
      </c>
      <c r="AH84">
        <v>266.443045269067</v>
      </c>
      <c r="AI84">
        <v>266.95820108214599</v>
      </c>
      <c r="AJ84">
        <v>267.70970548743799</v>
      </c>
      <c r="AK84">
        <v>260.88741668887502</v>
      </c>
      <c r="AL84">
        <v>262.829145901841</v>
      </c>
      <c r="AM84">
        <v>270.07627965599397</v>
      </c>
      <c r="AN84">
        <v>269.27592201441797</v>
      </c>
      <c r="AO84">
        <v>269.67381026890098</v>
      </c>
      <c r="AP84">
        <v>269.19471015808199</v>
      </c>
      <c r="AQ84">
        <v>268.42539758140799</v>
      </c>
      <c r="AR84">
        <v>269.176474140864</v>
      </c>
      <c r="AS84">
        <v>268.28407677614098</v>
      </c>
      <c r="AT84">
        <v>269.34278756326898</v>
      </c>
      <c r="AU84">
        <v>268.569122604585</v>
      </c>
      <c r="AV84">
        <v>269.75554172575198</v>
      </c>
      <c r="AW84">
        <v>269.54282820485997</v>
      </c>
      <c r="AX84">
        <v>268.74121153505502</v>
      </c>
      <c r="AY84">
        <v>269.65628390829102</v>
      </c>
      <c r="AZ84">
        <v>268.87065036661397</v>
      </c>
      <c r="BA84">
        <v>268.69826767057498</v>
      </c>
      <c r="BB84">
        <v>270.09304869975</v>
      </c>
      <c r="BC84">
        <v>269.45433391404799</v>
      </c>
      <c r="BD84">
        <v>269.66428838549399</v>
      </c>
      <c r="BE84">
        <v>269.01604241309701</v>
      </c>
      <c r="BF84">
        <v>268.552257154095</v>
      </c>
      <c r="BG84">
        <v>269.18233122757903</v>
      </c>
      <c r="BH84">
        <v>269.843672102364</v>
      </c>
      <c r="BI84">
        <v>268.49014991899998</v>
      </c>
      <c r="BJ84">
        <v>269.26604317331902</v>
      </c>
      <c r="BK84">
        <v>269.49162961657498</v>
      </c>
      <c r="BL84">
        <v>269.61809225164399</v>
      </c>
      <c r="BM84">
        <v>269.65236725639801</v>
      </c>
      <c r="BN84">
        <v>269.46456605406399</v>
      </c>
      <c r="BO84">
        <v>269.68203074294001</v>
      </c>
      <c r="BP84">
        <v>268.37285489855998</v>
      </c>
      <c r="BQ84">
        <v>269.814701779872</v>
      </c>
      <c r="BR84">
        <v>269.48553807985098</v>
      </c>
      <c r="BS84">
        <v>269.76162707277399</v>
      </c>
      <c r="BT84">
        <v>269.87177446017398</v>
      </c>
      <c r="BU84">
        <v>268.89224301835401</v>
      </c>
      <c r="BV84">
        <v>270.56806769027901</v>
      </c>
      <c r="BW84">
        <v>269.99004968365699</v>
      </c>
      <c r="BX84">
        <v>269.32349754260201</v>
      </c>
      <c r="BY84">
        <v>269.240149722041</v>
      </c>
      <c r="BZ84">
        <v>269.37903776186801</v>
      </c>
      <c r="CA84">
        <v>268.23928718406302</v>
      </c>
      <c r="CB84">
        <v>268.86468032141602</v>
      </c>
      <c r="CC84">
        <v>268.26823671723997</v>
      </c>
      <c r="CD84">
        <v>266.26334446321198</v>
      </c>
      <c r="CE84">
        <v>264.59912976335897</v>
      </c>
      <c r="CF84">
        <v>265.71615467153703</v>
      </c>
      <c r="CG84">
        <v>264.636478181114</v>
      </c>
      <c r="CH84">
        <v>265.23751876915497</v>
      </c>
      <c r="CI84">
        <v>264.43682538517101</v>
      </c>
      <c r="CJ84">
        <v>264.53834161096501</v>
      </c>
      <c r="CK84">
        <v>264.48525741550401</v>
      </c>
      <c r="CL84">
        <v>265.01885712159401</v>
      </c>
      <c r="CM84">
        <v>264.24191684788798</v>
      </c>
      <c r="CN84">
        <v>265.522537251058</v>
      </c>
      <c r="CO84">
        <v>264.65667434879799</v>
      </c>
      <c r="CP84">
        <v>263.63808420836898</v>
      </c>
      <c r="CQ84">
        <v>264.398330265585</v>
      </c>
      <c r="CR84">
        <v>263.92070904361901</v>
      </c>
      <c r="CS84">
        <v>264.40911765142403</v>
      </c>
      <c r="CT84">
        <v>264.13588566188997</v>
      </c>
      <c r="CU84">
        <v>263.20067757940001</v>
      </c>
      <c r="CV84">
        <v>263.36688239780199</v>
      </c>
      <c r="CW84">
        <v>268.64380183471098</v>
      </c>
      <c r="CX84">
        <v>270.68782759111599</v>
      </c>
      <c r="CY84">
        <v>270.13391704851398</v>
      </c>
      <c r="CZ84">
        <v>271.75721808045898</v>
      </c>
      <c r="DA84">
        <v>268.97993556755199</v>
      </c>
      <c r="DB84">
        <v>270.96112125095101</v>
      </c>
      <c r="DC84">
        <v>270.900299729278</v>
      </c>
      <c r="DD84">
        <v>270.731864355151</v>
      </c>
      <c r="DE84">
        <v>270.88504233833999</v>
      </c>
      <c r="DF84">
        <v>271.111648556082</v>
      </c>
      <c r="DG84">
        <v>270.67092098269802</v>
      </c>
      <c r="DH84">
        <v>270.71598734666998</v>
      </c>
      <c r="DI84">
        <v>269.88524489270202</v>
      </c>
      <c r="DJ84">
        <v>271.208311302364</v>
      </c>
      <c r="DK84">
        <v>270.47104607726101</v>
      </c>
      <c r="DL84">
        <v>271.48259158385002</v>
      </c>
      <c r="DM84">
        <v>270.41795545216399</v>
      </c>
      <c r="DN84">
        <v>270.58934543474999</v>
      </c>
      <c r="DO84">
        <v>270.65735155163702</v>
      </c>
      <c r="DP84">
        <v>271.16126915618401</v>
      </c>
      <c r="DQ84">
        <v>270.95897215643498</v>
      </c>
      <c r="DR84">
        <v>270.11723191196899</v>
      </c>
    </row>
    <row r="85" spans="1:122" x14ac:dyDescent="0.25">
      <c r="A85">
        <v>0.95377253006317697</v>
      </c>
      <c r="B85">
        <v>267.75271830502999</v>
      </c>
      <c r="C85">
        <v>268.33998157272703</v>
      </c>
      <c r="D85">
        <v>269.20008343243302</v>
      </c>
      <c r="E85">
        <v>267.90239740065999</v>
      </c>
      <c r="F85">
        <v>267.94208557778501</v>
      </c>
      <c r="G85">
        <v>269.01640360373898</v>
      </c>
      <c r="H85">
        <v>267.75456484461699</v>
      </c>
      <c r="I85">
        <v>267.58788757411202</v>
      </c>
      <c r="J85">
        <v>264.810260120208</v>
      </c>
      <c r="K85">
        <v>260.58066065357201</v>
      </c>
      <c r="L85">
        <v>260.673551175748</v>
      </c>
      <c r="M85">
        <v>259.22558161860297</v>
      </c>
      <c r="N85">
        <v>259.594483956852</v>
      </c>
      <c r="O85">
        <v>258.80315772576603</v>
      </c>
      <c r="P85">
        <v>260.18473004681999</v>
      </c>
      <c r="Q85">
        <v>259.812072253282</v>
      </c>
      <c r="R85">
        <v>259.75237707752501</v>
      </c>
      <c r="S85">
        <v>259.617229055444</v>
      </c>
      <c r="T85">
        <v>259.78026574604098</v>
      </c>
      <c r="U85">
        <v>259.60956257600799</v>
      </c>
      <c r="V85">
        <v>258.98688288386001</v>
      </c>
      <c r="W85">
        <v>259.63536303969403</v>
      </c>
      <c r="X85">
        <v>259.29213126625001</v>
      </c>
      <c r="Y85">
        <v>260.40744466219098</v>
      </c>
      <c r="Z85">
        <v>258.70810555006699</v>
      </c>
      <c r="AA85">
        <v>259.62418402037503</v>
      </c>
      <c r="AB85">
        <v>258.61373013316597</v>
      </c>
      <c r="AC85">
        <v>258.75948542433201</v>
      </c>
      <c r="AD85">
        <v>259.80613690978203</v>
      </c>
      <c r="AE85">
        <v>259.18295421308301</v>
      </c>
      <c r="AF85">
        <v>259.99774229993301</v>
      </c>
      <c r="AG85">
        <v>260.51082288347402</v>
      </c>
      <c r="AH85">
        <v>262.71348697237801</v>
      </c>
      <c r="AI85">
        <v>264.34271657934499</v>
      </c>
      <c r="AJ85">
        <v>265.37183378015601</v>
      </c>
      <c r="AK85">
        <v>258.25431140224703</v>
      </c>
      <c r="AL85">
        <v>261.09102764657598</v>
      </c>
      <c r="AM85">
        <v>266.971247561562</v>
      </c>
      <c r="AN85">
        <v>266.60487437408</v>
      </c>
      <c r="AO85">
        <v>266.57121561600098</v>
      </c>
      <c r="AP85">
        <v>266.09827652922502</v>
      </c>
      <c r="AQ85">
        <v>264.948953744221</v>
      </c>
      <c r="AR85">
        <v>267.340997547315</v>
      </c>
      <c r="AS85">
        <v>266.317622966236</v>
      </c>
      <c r="AT85">
        <v>266.05689508843699</v>
      </c>
      <c r="AU85">
        <v>266.52055661138297</v>
      </c>
      <c r="AV85">
        <v>266.347633081406</v>
      </c>
      <c r="AW85">
        <v>266.54595652297002</v>
      </c>
      <c r="AX85">
        <v>265.31347568765898</v>
      </c>
      <c r="AY85">
        <v>265.42196423202398</v>
      </c>
      <c r="AZ85">
        <v>265.86648022531199</v>
      </c>
      <c r="BA85">
        <v>266.40791303916501</v>
      </c>
      <c r="BB85">
        <v>266.43588237495101</v>
      </c>
      <c r="BC85">
        <v>267.58857417390499</v>
      </c>
      <c r="BD85">
        <v>266.265877980227</v>
      </c>
      <c r="BE85">
        <v>267.06229262071798</v>
      </c>
      <c r="BF85">
        <v>267.17483686447002</v>
      </c>
      <c r="BG85">
        <v>265.48446604503903</v>
      </c>
      <c r="BH85">
        <v>267.262126103593</v>
      </c>
      <c r="BI85">
        <v>266.060699816088</v>
      </c>
      <c r="BJ85">
        <v>266.66002745892501</v>
      </c>
      <c r="BK85">
        <v>266.34883011079302</v>
      </c>
      <c r="BL85">
        <v>265.79467003120101</v>
      </c>
      <c r="BM85">
        <v>266.97698858785799</v>
      </c>
      <c r="BN85">
        <v>266.76820424207398</v>
      </c>
      <c r="BO85">
        <v>267.04692539031601</v>
      </c>
      <c r="BP85">
        <v>266.44925464786002</v>
      </c>
      <c r="BQ85">
        <v>266.36017506886202</v>
      </c>
      <c r="BR85">
        <v>266.57817830881498</v>
      </c>
      <c r="BS85">
        <v>266.83313467296</v>
      </c>
      <c r="BT85">
        <v>266.789154372479</v>
      </c>
      <c r="BU85">
        <v>265.76602133551802</v>
      </c>
      <c r="BV85">
        <v>266.86154680688099</v>
      </c>
      <c r="BW85">
        <v>266.479852319413</v>
      </c>
      <c r="BX85">
        <v>266.76758511483399</v>
      </c>
      <c r="BY85">
        <v>266.76158737729799</v>
      </c>
      <c r="BZ85">
        <v>266.315996080368</v>
      </c>
      <c r="CA85">
        <v>264.45524924475802</v>
      </c>
      <c r="CB85">
        <v>265.061436598233</v>
      </c>
      <c r="CC85">
        <v>265.74717845674797</v>
      </c>
      <c r="CD85">
        <v>264.70473004346701</v>
      </c>
      <c r="CE85">
        <v>262.424910786</v>
      </c>
      <c r="CF85">
        <v>263.33460251455699</v>
      </c>
      <c r="CG85">
        <v>263.08925229239401</v>
      </c>
      <c r="CH85">
        <v>263.75589008398998</v>
      </c>
      <c r="CI85">
        <v>263.54375080092302</v>
      </c>
      <c r="CJ85">
        <v>262.06507223128102</v>
      </c>
      <c r="CK85">
        <v>263.09747874864598</v>
      </c>
      <c r="CL85">
        <v>263.17020864705</v>
      </c>
      <c r="CM85">
        <v>261.84046681921899</v>
      </c>
      <c r="CN85">
        <v>263.750589824298</v>
      </c>
      <c r="CO85">
        <v>263.286528790538</v>
      </c>
      <c r="CP85">
        <v>262.180411204758</v>
      </c>
      <c r="CQ85">
        <v>261.75726583975501</v>
      </c>
      <c r="CR85">
        <v>261.84455451162103</v>
      </c>
      <c r="CS85">
        <v>261.97277992019002</v>
      </c>
      <c r="CT85">
        <v>262.23058969897301</v>
      </c>
      <c r="CU85">
        <v>261.690652603057</v>
      </c>
      <c r="CV85">
        <v>262.41985953496601</v>
      </c>
      <c r="CW85">
        <v>265.80773726165302</v>
      </c>
      <c r="CX85">
        <v>267.75605450292198</v>
      </c>
      <c r="CY85">
        <v>267.985321708877</v>
      </c>
      <c r="CZ85">
        <v>268.75839692708598</v>
      </c>
      <c r="DA85">
        <v>267.750417983901</v>
      </c>
      <c r="DB85">
        <v>268.19042842224502</v>
      </c>
      <c r="DC85">
        <v>268.324640351406</v>
      </c>
      <c r="DD85">
        <v>268.19012825148297</v>
      </c>
      <c r="DE85">
        <v>267.98525887062402</v>
      </c>
      <c r="DF85">
        <v>270.02242277212599</v>
      </c>
      <c r="DG85">
        <v>269.17052826919502</v>
      </c>
      <c r="DH85">
        <v>268.55390397669203</v>
      </c>
      <c r="DI85">
        <v>267.78801489508697</v>
      </c>
      <c r="DJ85">
        <v>268.16982650694302</v>
      </c>
      <c r="DK85">
        <v>267.827716846621</v>
      </c>
      <c r="DL85">
        <v>269.76482421511702</v>
      </c>
      <c r="DM85">
        <v>268.66162058954097</v>
      </c>
      <c r="DN85">
        <v>268.98712820954302</v>
      </c>
      <c r="DO85">
        <v>267.99428005911898</v>
      </c>
      <c r="DP85">
        <v>268.567203201513</v>
      </c>
      <c r="DQ85">
        <v>268.475479896737</v>
      </c>
      <c r="DR85">
        <v>268.338037034656</v>
      </c>
    </row>
    <row r="86" spans="1:122" x14ac:dyDescent="0.25">
      <c r="A86">
        <v>0.96321439191971603</v>
      </c>
      <c r="B86">
        <v>265.60127171263503</v>
      </c>
      <c r="C86">
        <v>265.99114794685897</v>
      </c>
      <c r="D86">
        <v>266.25790924118701</v>
      </c>
      <c r="E86">
        <v>266.81327041164701</v>
      </c>
      <c r="F86">
        <v>265.84112183266802</v>
      </c>
      <c r="G86">
        <v>266.15752132377798</v>
      </c>
      <c r="H86">
        <v>266.636881143479</v>
      </c>
      <c r="I86">
        <v>265.79959981203802</v>
      </c>
      <c r="J86">
        <v>264.427477291488</v>
      </c>
      <c r="K86">
        <v>257.93324143634902</v>
      </c>
      <c r="L86">
        <v>259.27241912204602</v>
      </c>
      <c r="M86">
        <v>257.56657485507202</v>
      </c>
      <c r="N86">
        <v>256.83326537657598</v>
      </c>
      <c r="O86">
        <v>256.85020417172802</v>
      </c>
      <c r="P86">
        <v>258.50760980990702</v>
      </c>
      <c r="Q86">
        <v>257.50129352540102</v>
      </c>
      <c r="R86">
        <v>257.033509193334</v>
      </c>
      <c r="S86">
        <v>256.74662740323203</v>
      </c>
      <c r="T86">
        <v>258.06343160814703</v>
      </c>
      <c r="U86">
        <v>257.22574481167499</v>
      </c>
      <c r="V86">
        <v>257.27820482665197</v>
      </c>
      <c r="W86">
        <v>257.43409417319901</v>
      </c>
      <c r="X86">
        <v>258.18404458108603</v>
      </c>
      <c r="Y86">
        <v>258.20223067691501</v>
      </c>
      <c r="Z86">
        <v>257.51599330951001</v>
      </c>
      <c r="AA86">
        <v>257.71505822221599</v>
      </c>
      <c r="AB86">
        <v>257.37049962624798</v>
      </c>
      <c r="AC86">
        <v>256.953423364407</v>
      </c>
      <c r="AD86">
        <v>258.20805136967999</v>
      </c>
      <c r="AE86">
        <v>257.43472248217302</v>
      </c>
      <c r="AF86">
        <v>257.81554237852998</v>
      </c>
      <c r="AG86">
        <v>258.46967699977898</v>
      </c>
      <c r="AH86">
        <v>260.61867553717599</v>
      </c>
      <c r="AI86">
        <v>262.25369611314102</v>
      </c>
      <c r="AJ86">
        <v>262.28954806032903</v>
      </c>
      <c r="AK86">
        <v>255.73237355659001</v>
      </c>
      <c r="AL86">
        <v>258.10693282832</v>
      </c>
      <c r="AM86">
        <v>264.670169672751</v>
      </c>
      <c r="AN86">
        <v>263.63865102847097</v>
      </c>
      <c r="AO86">
        <v>263.59641461766</v>
      </c>
      <c r="AP86">
        <v>263.26300607355199</v>
      </c>
      <c r="AQ86">
        <v>262.79367439518398</v>
      </c>
      <c r="AR86">
        <v>264.020964732153</v>
      </c>
      <c r="AS86">
        <v>263.24753755453003</v>
      </c>
      <c r="AT86">
        <v>263.36907739831202</v>
      </c>
      <c r="AU86">
        <v>264.65208464604399</v>
      </c>
      <c r="AV86">
        <v>263.94987313355603</v>
      </c>
      <c r="AW86">
        <v>264.196023110027</v>
      </c>
      <c r="AX86">
        <v>262.84791905231299</v>
      </c>
      <c r="AY86">
        <v>263.87761468792303</v>
      </c>
      <c r="AZ86">
        <v>264.149558400903</v>
      </c>
      <c r="BA86">
        <v>263.36837278382001</v>
      </c>
      <c r="BB86">
        <v>262.98790744712699</v>
      </c>
      <c r="BC86">
        <v>264.09231811389901</v>
      </c>
      <c r="BD86">
        <v>264.01133701380502</v>
      </c>
      <c r="BE86">
        <v>263.823641783227</v>
      </c>
      <c r="BF86">
        <v>264.05678478555598</v>
      </c>
      <c r="BG86">
        <v>263.60171516155401</v>
      </c>
      <c r="BH86">
        <v>263.29413872007501</v>
      </c>
      <c r="BI86">
        <v>263.56268280807802</v>
      </c>
      <c r="BJ86">
        <v>263.10892138827302</v>
      </c>
      <c r="BK86">
        <v>264.47770602821299</v>
      </c>
      <c r="BL86">
        <v>264.02485223157697</v>
      </c>
      <c r="BM86">
        <v>263.31321729819598</v>
      </c>
      <c r="BN86">
        <v>263.53418071050601</v>
      </c>
      <c r="BO86">
        <v>263.44870777269398</v>
      </c>
      <c r="BP86">
        <v>264.24030622901699</v>
      </c>
      <c r="BQ86">
        <v>263.72595630604502</v>
      </c>
      <c r="BR86">
        <v>264.86450730398002</v>
      </c>
      <c r="BS86">
        <v>265.30746352792801</v>
      </c>
      <c r="BT86">
        <v>263.339982495252</v>
      </c>
      <c r="BU86">
        <v>263.39264755463199</v>
      </c>
      <c r="BV86">
        <v>264.90164250528102</v>
      </c>
      <c r="BW86">
        <v>265.23910848410202</v>
      </c>
      <c r="BX86">
        <v>264.90876038602102</v>
      </c>
      <c r="BY86">
        <v>262.98588384850098</v>
      </c>
      <c r="BZ86">
        <v>263.94515973594298</v>
      </c>
      <c r="CA86">
        <v>262.57325834921602</v>
      </c>
      <c r="CB86">
        <v>262.74052498826097</v>
      </c>
      <c r="CC86">
        <v>263.70974929746302</v>
      </c>
      <c r="CD86">
        <v>261.379489493547</v>
      </c>
      <c r="CE86">
        <v>261.25177624852699</v>
      </c>
      <c r="CF86">
        <v>261.40911791441999</v>
      </c>
      <c r="CG86">
        <v>260.84939984379201</v>
      </c>
      <c r="CH86">
        <v>261.57113265133199</v>
      </c>
      <c r="CI86">
        <v>261.19442770708901</v>
      </c>
      <c r="CJ86">
        <v>260.77759879819502</v>
      </c>
      <c r="CK86">
        <v>261.105525394663</v>
      </c>
      <c r="CL86">
        <v>261.69279396245503</v>
      </c>
      <c r="CM86">
        <v>260.67292557831098</v>
      </c>
      <c r="CN86">
        <v>261.38086521008</v>
      </c>
      <c r="CO86">
        <v>262.12918955254497</v>
      </c>
      <c r="CP86">
        <v>260.57855764708501</v>
      </c>
      <c r="CQ86">
        <v>260.18254576703703</v>
      </c>
      <c r="CR86">
        <v>260.42543987479797</v>
      </c>
      <c r="CS86">
        <v>261.490163154171</v>
      </c>
      <c r="CT86">
        <v>260.23763471933199</v>
      </c>
      <c r="CU86">
        <v>259.44433487929399</v>
      </c>
      <c r="CV86">
        <v>261.06747563141499</v>
      </c>
      <c r="CW86">
        <v>263.99473693069098</v>
      </c>
      <c r="CX86">
        <v>266.31171623160401</v>
      </c>
      <c r="CY86">
        <v>265.89176776200799</v>
      </c>
      <c r="CZ86">
        <v>266.93488620247001</v>
      </c>
      <c r="DA86">
        <v>267.30326974831098</v>
      </c>
      <c r="DB86">
        <v>266.17119764318397</v>
      </c>
      <c r="DC86">
        <v>266.431391197724</v>
      </c>
      <c r="DD86">
        <v>266.60655872957898</v>
      </c>
      <c r="DE86">
        <v>266.91610892662101</v>
      </c>
      <c r="DF86">
        <v>266.79843667656201</v>
      </c>
      <c r="DG86">
        <v>266.87044668682699</v>
      </c>
      <c r="DH86">
        <v>266.052964608575</v>
      </c>
      <c r="DI86">
        <v>266.37511242385398</v>
      </c>
      <c r="DJ86">
        <v>266.53390912359703</v>
      </c>
      <c r="DK86">
        <v>266.362500544331</v>
      </c>
      <c r="DL86">
        <v>266.83999097536099</v>
      </c>
      <c r="DM86">
        <v>266.99288601920301</v>
      </c>
      <c r="DN86">
        <v>266.53231369952999</v>
      </c>
      <c r="DO86">
        <v>266.21089239155901</v>
      </c>
      <c r="DP86">
        <v>266.57291180851399</v>
      </c>
      <c r="DQ86">
        <v>266.31802643805298</v>
      </c>
      <c r="DR86">
        <v>266.74168449682901</v>
      </c>
    </row>
    <row r="87" spans="1:122" x14ac:dyDescent="0.25">
      <c r="A87">
        <v>0.97265625377625498</v>
      </c>
      <c r="B87">
        <v>264.72576412743501</v>
      </c>
      <c r="C87">
        <v>263.67510721527401</v>
      </c>
      <c r="D87">
        <v>265.28145184511499</v>
      </c>
      <c r="E87">
        <v>264.34316806245897</v>
      </c>
      <c r="F87">
        <v>264.49848593103798</v>
      </c>
      <c r="G87">
        <v>265.04984957744898</v>
      </c>
      <c r="H87">
        <v>264.53073454137899</v>
      </c>
      <c r="I87">
        <v>264.52267920428898</v>
      </c>
      <c r="J87">
        <v>262.19016056714003</v>
      </c>
      <c r="K87">
        <v>256.13141444421399</v>
      </c>
      <c r="L87">
        <v>256.690814465063</v>
      </c>
      <c r="M87">
        <v>255.91752582023901</v>
      </c>
      <c r="N87">
        <v>255.69873292838099</v>
      </c>
      <c r="O87">
        <v>255.82127474289101</v>
      </c>
      <c r="P87">
        <v>256.48140256707302</v>
      </c>
      <c r="Q87">
        <v>255.476086186461</v>
      </c>
      <c r="R87">
        <v>255.87690973778001</v>
      </c>
      <c r="S87">
        <v>255.11609058929201</v>
      </c>
      <c r="T87">
        <v>256.09222102326697</v>
      </c>
      <c r="U87">
        <v>256.61231688944201</v>
      </c>
      <c r="V87">
        <v>256.28349341562102</v>
      </c>
      <c r="W87">
        <v>256.37154425788901</v>
      </c>
      <c r="X87">
        <v>256.56337282326098</v>
      </c>
      <c r="Y87">
        <v>256.20650585262399</v>
      </c>
      <c r="Z87">
        <v>256.029576075313</v>
      </c>
      <c r="AA87">
        <v>255.26248913011599</v>
      </c>
      <c r="AB87">
        <v>255.616588516843</v>
      </c>
      <c r="AC87">
        <v>255.83120478777099</v>
      </c>
      <c r="AD87">
        <v>256.07257116570702</v>
      </c>
      <c r="AE87">
        <v>255.19050333665601</v>
      </c>
      <c r="AF87">
        <v>256.03074734243501</v>
      </c>
      <c r="AG87">
        <v>256.21684422908402</v>
      </c>
      <c r="AH87">
        <v>258.19863347387002</v>
      </c>
      <c r="AI87">
        <v>259.14837632406699</v>
      </c>
      <c r="AJ87">
        <v>259.41063723731298</v>
      </c>
      <c r="AK87">
        <v>252.86664764715201</v>
      </c>
      <c r="AL87">
        <v>254.98457346045299</v>
      </c>
      <c r="AM87">
        <v>261.94980030098498</v>
      </c>
      <c r="AN87">
        <v>261.25391111490399</v>
      </c>
      <c r="AO87">
        <v>261.264719233221</v>
      </c>
      <c r="AP87">
        <v>260.63975976136902</v>
      </c>
      <c r="AQ87">
        <v>260.22300592188299</v>
      </c>
      <c r="AR87">
        <v>261.46694461460203</v>
      </c>
      <c r="AS87">
        <v>260.07026453409702</v>
      </c>
      <c r="AT87">
        <v>261.15213589805302</v>
      </c>
      <c r="AU87">
        <v>261.52894296569701</v>
      </c>
      <c r="AV87">
        <v>261.06419741046199</v>
      </c>
      <c r="AW87">
        <v>261.82282761576801</v>
      </c>
      <c r="AX87">
        <v>260.16873476128899</v>
      </c>
      <c r="AY87">
        <v>261.10238185777001</v>
      </c>
      <c r="AZ87">
        <v>260.71036787936498</v>
      </c>
      <c r="BA87">
        <v>260.88106620009103</v>
      </c>
      <c r="BB87">
        <v>260.48644914539398</v>
      </c>
      <c r="BC87">
        <v>261.76715641117801</v>
      </c>
      <c r="BD87">
        <v>261.28682972424201</v>
      </c>
      <c r="BE87">
        <v>261.23889833321499</v>
      </c>
      <c r="BF87">
        <v>260.84447602953099</v>
      </c>
      <c r="BG87">
        <v>261.84794248787603</v>
      </c>
      <c r="BH87">
        <v>259.339177492305</v>
      </c>
      <c r="BI87">
        <v>261.69962855559498</v>
      </c>
      <c r="BJ87">
        <v>259.98504072441602</v>
      </c>
      <c r="BK87">
        <v>261.96283791382803</v>
      </c>
      <c r="BL87">
        <v>261.54881730525898</v>
      </c>
      <c r="BM87">
        <v>261.37339634036698</v>
      </c>
      <c r="BN87">
        <v>260.507874750714</v>
      </c>
      <c r="BO87">
        <v>261.11009931388202</v>
      </c>
      <c r="BP87">
        <v>261.304371753591</v>
      </c>
      <c r="BQ87">
        <v>261.32668952387701</v>
      </c>
      <c r="BR87">
        <v>262.26909129680899</v>
      </c>
      <c r="BS87">
        <v>261.57723687568199</v>
      </c>
      <c r="BT87">
        <v>261.66379854612302</v>
      </c>
      <c r="BU87">
        <v>261.20980694678002</v>
      </c>
      <c r="BV87">
        <v>262.14431794455101</v>
      </c>
      <c r="BW87">
        <v>261.78140109905399</v>
      </c>
      <c r="BX87">
        <v>261.73502154260899</v>
      </c>
      <c r="BY87">
        <v>261.03772327774902</v>
      </c>
      <c r="BZ87">
        <v>261.75098109986499</v>
      </c>
      <c r="CA87">
        <v>259.82560429442498</v>
      </c>
      <c r="CB87">
        <v>262.072910595861</v>
      </c>
      <c r="CC87">
        <v>262.222953199171</v>
      </c>
      <c r="CD87">
        <v>260.15087364752998</v>
      </c>
      <c r="CE87">
        <v>258.95054268893898</v>
      </c>
      <c r="CF87">
        <v>258.854990863556</v>
      </c>
      <c r="CG87">
        <v>259.75024113905101</v>
      </c>
      <c r="CH87">
        <v>260.05652683981998</v>
      </c>
      <c r="CI87">
        <v>258.97482446661002</v>
      </c>
      <c r="CJ87">
        <v>259.51282809360299</v>
      </c>
      <c r="CK87">
        <v>258.78707568965001</v>
      </c>
      <c r="CL87">
        <v>259.85975029959098</v>
      </c>
      <c r="CM87">
        <v>258.75964236273802</v>
      </c>
      <c r="CN87">
        <v>259.08877756070501</v>
      </c>
      <c r="CO87">
        <v>259.45757114740502</v>
      </c>
      <c r="CP87">
        <v>259.12212176869599</v>
      </c>
      <c r="CQ87">
        <v>258.70740237669798</v>
      </c>
      <c r="CR87">
        <v>258.68202547550999</v>
      </c>
      <c r="CS87">
        <v>259.35269389225402</v>
      </c>
      <c r="CT87">
        <v>258.62684158382302</v>
      </c>
      <c r="CU87">
        <v>257.67615859084299</v>
      </c>
      <c r="CV87">
        <v>258.56301805115999</v>
      </c>
      <c r="CW87">
        <v>262.104822962566</v>
      </c>
      <c r="CX87">
        <v>264.38479100889901</v>
      </c>
      <c r="CY87">
        <v>264.82253747109098</v>
      </c>
      <c r="CZ87">
        <v>265.376460032951</v>
      </c>
      <c r="DA87">
        <v>264.04103220408399</v>
      </c>
      <c r="DB87">
        <v>264.574504011665</v>
      </c>
      <c r="DC87">
        <v>264.91219242329998</v>
      </c>
      <c r="DD87">
        <v>265.50772989741</v>
      </c>
      <c r="DE87">
        <v>265.68511465300901</v>
      </c>
      <c r="DF87">
        <v>264.61868965524201</v>
      </c>
      <c r="DG87">
        <v>264.78609760711902</v>
      </c>
      <c r="DH87">
        <v>264.86947980307798</v>
      </c>
      <c r="DI87">
        <v>265.44697010961698</v>
      </c>
      <c r="DJ87">
        <v>265.11720128623398</v>
      </c>
      <c r="DK87">
        <v>263.47178869223598</v>
      </c>
      <c r="DL87">
        <v>264.30799630670498</v>
      </c>
      <c r="DM87">
        <v>265.49801450767598</v>
      </c>
      <c r="DN87">
        <v>264.99585016704901</v>
      </c>
      <c r="DO87">
        <v>264.309766106616</v>
      </c>
      <c r="DP87">
        <v>264.34667709304802</v>
      </c>
      <c r="DQ87">
        <v>264.48420549945803</v>
      </c>
      <c r="DR87">
        <v>265.588807050029</v>
      </c>
    </row>
    <row r="88" spans="1:122" x14ac:dyDescent="0.25">
      <c r="A88">
        <v>0.98209811563279403</v>
      </c>
      <c r="B88">
        <v>263.48051849174601</v>
      </c>
      <c r="C88">
        <v>262.90288658639298</v>
      </c>
      <c r="D88">
        <v>263.06803691117</v>
      </c>
      <c r="E88">
        <v>261.81269029773603</v>
      </c>
      <c r="F88">
        <v>262.73801428652399</v>
      </c>
      <c r="G88">
        <v>262.56979911576502</v>
      </c>
      <c r="H88">
        <v>262.97595721451398</v>
      </c>
      <c r="I88">
        <v>261.52973133785599</v>
      </c>
      <c r="J88">
        <v>259.80770901295398</v>
      </c>
      <c r="K88">
        <v>254.761766042939</v>
      </c>
      <c r="L88">
        <v>255.01364663606</v>
      </c>
      <c r="M88">
        <v>254.44572476004601</v>
      </c>
      <c r="N88">
        <v>253.67745901458201</v>
      </c>
      <c r="O88">
        <v>253.89612309604101</v>
      </c>
      <c r="P88">
        <v>254.65835898798599</v>
      </c>
      <c r="Q88">
        <v>253.91637020176699</v>
      </c>
      <c r="R88">
        <v>253.85676923499699</v>
      </c>
      <c r="S88">
        <v>253.715799161777</v>
      </c>
      <c r="T88">
        <v>253.57453305313999</v>
      </c>
      <c r="U88">
        <v>255.11654699929699</v>
      </c>
      <c r="V88">
        <v>254.516288669305</v>
      </c>
      <c r="W88">
        <v>254.86978413963499</v>
      </c>
      <c r="X88">
        <v>254.070939907965</v>
      </c>
      <c r="Y88">
        <v>254.16468079431399</v>
      </c>
      <c r="Z88">
        <v>253.534893658296</v>
      </c>
      <c r="AA88">
        <v>253.71151457364499</v>
      </c>
      <c r="AB88">
        <v>253.82824352990599</v>
      </c>
      <c r="AC88">
        <v>254.109708665689</v>
      </c>
      <c r="AD88">
        <v>253.58756049463099</v>
      </c>
      <c r="AE88">
        <v>253.16434404935001</v>
      </c>
      <c r="AF88">
        <v>253.58703567043699</v>
      </c>
      <c r="AG88">
        <v>253.772490027354</v>
      </c>
      <c r="AH88">
        <v>256.25030489265498</v>
      </c>
      <c r="AI88">
        <v>256.80632579841</v>
      </c>
      <c r="AJ88">
        <v>257.554113785732</v>
      </c>
      <c r="AK88">
        <v>249.94584379896901</v>
      </c>
      <c r="AL88">
        <v>252.94226827445601</v>
      </c>
      <c r="AM88">
        <v>260.32999629326702</v>
      </c>
      <c r="AN88">
        <v>258.403155149523</v>
      </c>
      <c r="AO88">
        <v>258.62288232990198</v>
      </c>
      <c r="AP88">
        <v>257.87900670917298</v>
      </c>
      <c r="AQ88">
        <v>258.76904598120097</v>
      </c>
      <c r="AR88">
        <v>258.652752569585</v>
      </c>
      <c r="AS88">
        <v>258.03414830955802</v>
      </c>
      <c r="AT88">
        <v>258.43442211203097</v>
      </c>
      <c r="AU88">
        <v>258.72673148460598</v>
      </c>
      <c r="AV88">
        <v>258.49009486261701</v>
      </c>
      <c r="AW88">
        <v>258.100529693466</v>
      </c>
      <c r="AX88">
        <v>258.82835111089298</v>
      </c>
      <c r="AY88">
        <v>258.08781447844501</v>
      </c>
      <c r="AZ88">
        <v>259.16068592948898</v>
      </c>
      <c r="BA88">
        <v>257.90419714841602</v>
      </c>
      <c r="BB88">
        <v>258.34115458817098</v>
      </c>
      <c r="BC88">
        <v>259.54636565965501</v>
      </c>
      <c r="BD88">
        <v>258.99939774022101</v>
      </c>
      <c r="BE88">
        <v>258.98055256514499</v>
      </c>
      <c r="BF88">
        <v>258.92565109145801</v>
      </c>
      <c r="BG88">
        <v>259.28114997912297</v>
      </c>
      <c r="BH88">
        <v>257.942834378204</v>
      </c>
      <c r="BI88">
        <v>259.77434792941898</v>
      </c>
      <c r="BJ88">
        <v>258.88420833963801</v>
      </c>
      <c r="BK88">
        <v>259.594028858797</v>
      </c>
      <c r="BL88">
        <v>259.87404392407501</v>
      </c>
      <c r="BM88">
        <v>259.001420249506</v>
      </c>
      <c r="BN88">
        <v>258.308521485185</v>
      </c>
      <c r="BO88">
        <v>258.39477788669097</v>
      </c>
      <c r="BP88">
        <v>258.72208037887901</v>
      </c>
      <c r="BQ88">
        <v>259.92477666997598</v>
      </c>
      <c r="BR88">
        <v>259.236779505887</v>
      </c>
      <c r="BS88">
        <v>258.72055288417198</v>
      </c>
      <c r="BT88">
        <v>259.23485934256303</v>
      </c>
      <c r="BU88">
        <v>259.465538239615</v>
      </c>
      <c r="BV88">
        <v>260.78789744740402</v>
      </c>
      <c r="BW88">
        <v>259.76819623895102</v>
      </c>
      <c r="BX88">
        <v>260.34744275154401</v>
      </c>
      <c r="BY88">
        <v>258.929259183368</v>
      </c>
      <c r="BZ88">
        <v>260.23013062735299</v>
      </c>
      <c r="CA88">
        <v>257.81302308478899</v>
      </c>
      <c r="CB88">
        <v>259.59064325485502</v>
      </c>
      <c r="CC88">
        <v>259.351865434182</v>
      </c>
      <c r="CD88">
        <v>257.71234999620401</v>
      </c>
      <c r="CE88">
        <v>257.40478301333798</v>
      </c>
      <c r="CF88">
        <v>256.20848745873298</v>
      </c>
      <c r="CG88">
        <v>256.49041960710503</v>
      </c>
      <c r="CH88">
        <v>258.12442287180897</v>
      </c>
      <c r="CI88">
        <v>256.321289124945</v>
      </c>
      <c r="CJ88">
        <v>257.88225733703501</v>
      </c>
      <c r="CK88">
        <v>257.01771951104899</v>
      </c>
      <c r="CL88">
        <v>257.41419167872198</v>
      </c>
      <c r="CM88">
        <v>257.43113044046999</v>
      </c>
      <c r="CN88">
        <v>258.25916916625101</v>
      </c>
      <c r="CO88">
        <v>257.30421998760897</v>
      </c>
      <c r="CP88">
        <v>256.58891251852202</v>
      </c>
      <c r="CQ88">
        <v>257.34960860363401</v>
      </c>
      <c r="CR88">
        <v>257.283887124486</v>
      </c>
      <c r="CS88">
        <v>257.21706147414801</v>
      </c>
      <c r="CT88">
        <v>257.29561630945199</v>
      </c>
      <c r="CU88">
        <v>256.38195061064602</v>
      </c>
      <c r="CV88">
        <v>255.93487051179901</v>
      </c>
      <c r="CW88">
        <v>260.08888915860399</v>
      </c>
      <c r="CX88">
        <v>262.743479707191</v>
      </c>
      <c r="CY88">
        <v>262.97867704484298</v>
      </c>
      <c r="CZ88">
        <v>263.19456160199002</v>
      </c>
      <c r="DA88">
        <v>261.93582097636198</v>
      </c>
      <c r="DB88">
        <v>261.75360110917001</v>
      </c>
      <c r="DC88">
        <v>263.024453044871</v>
      </c>
      <c r="DD88">
        <v>263.285782666187</v>
      </c>
      <c r="DE88">
        <v>264.12173757709002</v>
      </c>
      <c r="DF88">
        <v>262.75507008869602</v>
      </c>
      <c r="DG88">
        <v>263.46651635903498</v>
      </c>
      <c r="DH88">
        <v>263.72322614693798</v>
      </c>
      <c r="DI88">
        <v>263.590343875016</v>
      </c>
      <c r="DJ88">
        <v>263.12036078607298</v>
      </c>
      <c r="DK88">
        <v>261.57687322578499</v>
      </c>
      <c r="DL88">
        <v>262.92061289363801</v>
      </c>
      <c r="DM88">
        <v>262.55149160933502</v>
      </c>
      <c r="DN88">
        <v>263.05995149481402</v>
      </c>
      <c r="DO88">
        <v>263.55933186396601</v>
      </c>
      <c r="DP88">
        <v>263.28577687523301</v>
      </c>
      <c r="DQ88">
        <v>263.049015648855</v>
      </c>
      <c r="DR88">
        <v>263.50618158818901</v>
      </c>
    </row>
    <row r="89" spans="1:122" x14ac:dyDescent="0.25">
      <c r="A89">
        <v>0.99153997748933298</v>
      </c>
      <c r="B89">
        <v>260.52044061084899</v>
      </c>
      <c r="C89">
        <v>261.09397701903998</v>
      </c>
      <c r="D89">
        <v>260.81555357084801</v>
      </c>
      <c r="E89">
        <v>260.30321687458502</v>
      </c>
      <c r="F89">
        <v>259.975402977199</v>
      </c>
      <c r="G89">
        <v>260.73875592908399</v>
      </c>
      <c r="H89">
        <v>260.99403292394999</v>
      </c>
      <c r="I89">
        <v>259.50663540695001</v>
      </c>
      <c r="J89">
        <v>258.05582187014301</v>
      </c>
      <c r="K89">
        <v>252.77593744767199</v>
      </c>
      <c r="L89">
        <v>252.64829175909799</v>
      </c>
      <c r="M89">
        <v>252.144666551754</v>
      </c>
      <c r="N89">
        <v>251.085305331087</v>
      </c>
      <c r="O89">
        <v>252.19793888080301</v>
      </c>
      <c r="P89">
        <v>253.346648188279</v>
      </c>
      <c r="Q89">
        <v>252.02021664158701</v>
      </c>
      <c r="R89">
        <v>252.11564715150701</v>
      </c>
      <c r="S89">
        <v>251.03982715348701</v>
      </c>
      <c r="T89">
        <v>251.74221915440299</v>
      </c>
      <c r="U89">
        <v>252.328365381201</v>
      </c>
      <c r="V89">
        <v>252.39511798868901</v>
      </c>
      <c r="W89">
        <v>252.92689871372599</v>
      </c>
      <c r="X89">
        <v>252.406710233984</v>
      </c>
      <c r="Y89">
        <v>251.51464128788299</v>
      </c>
      <c r="Z89">
        <v>251.59530492986599</v>
      </c>
      <c r="AA89">
        <v>251.96612916744601</v>
      </c>
      <c r="AB89">
        <v>251.38219469029099</v>
      </c>
      <c r="AC89">
        <v>251.74742221399799</v>
      </c>
      <c r="AD89">
        <v>251.32926411643101</v>
      </c>
      <c r="AE89">
        <v>251.24454263461899</v>
      </c>
      <c r="AF89">
        <v>252.13796900666401</v>
      </c>
      <c r="AG89">
        <v>252.44874799599501</v>
      </c>
      <c r="AH89">
        <v>253.78614784041301</v>
      </c>
      <c r="AI89">
        <v>254.98870432232599</v>
      </c>
      <c r="AJ89">
        <v>255.13413657584599</v>
      </c>
      <c r="AK89">
        <v>248.64396505489401</v>
      </c>
      <c r="AL89">
        <v>251.469360978379</v>
      </c>
      <c r="AM89">
        <v>256.60091728654601</v>
      </c>
      <c r="AN89">
        <v>256.25168752918898</v>
      </c>
      <c r="AO89">
        <v>256.27368646105703</v>
      </c>
      <c r="AP89">
        <v>255.27360990763501</v>
      </c>
      <c r="AQ89">
        <v>255.97473349395199</v>
      </c>
      <c r="AR89">
        <v>255.478261123561</v>
      </c>
      <c r="AS89">
        <v>256.28931514695302</v>
      </c>
      <c r="AT89">
        <v>256.63040321468702</v>
      </c>
      <c r="AU89">
        <v>255.89068933118301</v>
      </c>
      <c r="AV89">
        <v>256.60635794428498</v>
      </c>
      <c r="AW89">
        <v>255.99965522463799</v>
      </c>
      <c r="AX89">
        <v>257.43878532990402</v>
      </c>
      <c r="AY89">
        <v>255.43222827736099</v>
      </c>
      <c r="AZ89">
        <v>256.72198541772298</v>
      </c>
      <c r="BA89">
        <v>256.74911331429598</v>
      </c>
      <c r="BB89">
        <v>256.28645220784398</v>
      </c>
      <c r="BC89">
        <v>257.28134689772497</v>
      </c>
      <c r="BD89">
        <v>256.73643570188898</v>
      </c>
      <c r="BE89">
        <v>256.65301691520801</v>
      </c>
      <c r="BF89">
        <v>256.55341656354898</v>
      </c>
      <c r="BG89">
        <v>256.25088105597001</v>
      </c>
      <c r="BH89">
        <v>255.730874425818</v>
      </c>
      <c r="BI89">
        <v>257.44589287195299</v>
      </c>
      <c r="BJ89">
        <v>256.37332071376301</v>
      </c>
      <c r="BK89">
        <v>257.02407353887702</v>
      </c>
      <c r="BL89">
        <v>258.13973741767501</v>
      </c>
      <c r="BM89">
        <v>256.52865552880399</v>
      </c>
      <c r="BN89">
        <v>257.20773382240401</v>
      </c>
      <c r="BO89">
        <v>256.37389663985601</v>
      </c>
      <c r="BP89">
        <v>256.678729458156</v>
      </c>
      <c r="BQ89">
        <v>257.70883241340903</v>
      </c>
      <c r="BR89">
        <v>257.10082906522598</v>
      </c>
      <c r="BS89">
        <v>257.46919120736601</v>
      </c>
      <c r="BT89">
        <v>256.53015290890397</v>
      </c>
      <c r="BU89">
        <v>256.48038870002301</v>
      </c>
      <c r="BV89">
        <v>258.736142083299</v>
      </c>
      <c r="BW89">
        <v>257.41371380175502</v>
      </c>
      <c r="BX89">
        <v>258.45470594817999</v>
      </c>
      <c r="BY89">
        <v>255.89695316026999</v>
      </c>
      <c r="BZ89">
        <v>257.94929953398002</v>
      </c>
      <c r="CA89">
        <v>255.789773745025</v>
      </c>
      <c r="CB89">
        <v>257.15542707568397</v>
      </c>
      <c r="CC89">
        <v>256.51843278791398</v>
      </c>
      <c r="CD89">
        <v>254.796443138858</v>
      </c>
      <c r="CE89">
        <v>254.94854652804199</v>
      </c>
      <c r="CF89">
        <v>255.13277080105399</v>
      </c>
      <c r="CG89">
        <v>255.364580269329</v>
      </c>
      <c r="CH89">
        <v>255.96872062231699</v>
      </c>
      <c r="CI89">
        <v>254.851079240037</v>
      </c>
      <c r="CJ89">
        <v>255.563969059366</v>
      </c>
      <c r="CK89">
        <v>255.26112874263401</v>
      </c>
      <c r="CL89">
        <v>255.37943475858901</v>
      </c>
      <c r="CM89">
        <v>256.13903473993201</v>
      </c>
      <c r="CN89">
        <v>255.776582336741</v>
      </c>
      <c r="CO89">
        <v>256.11817688707401</v>
      </c>
      <c r="CP89">
        <v>254.58897430440999</v>
      </c>
      <c r="CQ89">
        <v>255.54460611741899</v>
      </c>
      <c r="CR89">
        <v>255.434939939857</v>
      </c>
      <c r="CS89">
        <v>255.28514392039401</v>
      </c>
      <c r="CT89">
        <v>255.54067790920399</v>
      </c>
      <c r="CU89">
        <v>254.59612632303799</v>
      </c>
      <c r="CV89">
        <v>254.474443259141</v>
      </c>
      <c r="CW89">
        <v>258.32591129095601</v>
      </c>
      <c r="CX89">
        <v>260.72871542982898</v>
      </c>
      <c r="CY89">
        <v>261.08234269197197</v>
      </c>
      <c r="CZ89">
        <v>261.50492182923301</v>
      </c>
      <c r="DA89">
        <v>260.04461121800801</v>
      </c>
      <c r="DB89">
        <v>260.33255632021599</v>
      </c>
      <c r="DC89">
        <v>260.44475282176802</v>
      </c>
      <c r="DD89">
        <v>260.67617419223802</v>
      </c>
      <c r="DE89">
        <v>262.50591101747</v>
      </c>
      <c r="DF89">
        <v>261.37790991762</v>
      </c>
      <c r="DG89">
        <v>261.54786332850699</v>
      </c>
      <c r="DH89">
        <v>262.23886884399201</v>
      </c>
      <c r="DI89">
        <v>260.50686353978801</v>
      </c>
      <c r="DJ89">
        <v>261.46096029801902</v>
      </c>
      <c r="DK89">
        <v>260.49818028975301</v>
      </c>
      <c r="DL89">
        <v>261.27103091951801</v>
      </c>
      <c r="DM89">
        <v>260.34876047267602</v>
      </c>
      <c r="DN89">
        <v>261.88365510889099</v>
      </c>
      <c r="DO89">
        <v>261.52925849492198</v>
      </c>
      <c r="DP89">
        <v>261.80676049777702</v>
      </c>
      <c r="DQ89">
        <v>261.244562450373</v>
      </c>
      <c r="DR89">
        <v>260.55854846061601</v>
      </c>
    </row>
    <row r="90" spans="1:122" x14ac:dyDescent="0.25">
      <c r="A90">
        <v>1.00098183934587</v>
      </c>
      <c r="B90">
        <v>258.66571962260798</v>
      </c>
      <c r="C90">
        <v>259.414963862945</v>
      </c>
      <c r="D90">
        <v>258.90020965420098</v>
      </c>
      <c r="E90">
        <v>258.82733244119203</v>
      </c>
      <c r="F90">
        <v>258.44505061599898</v>
      </c>
      <c r="G90">
        <v>259.57345754204198</v>
      </c>
      <c r="H90">
        <v>259.01999398906702</v>
      </c>
      <c r="I90">
        <v>259.10667970597598</v>
      </c>
      <c r="J90">
        <v>256.24434154251497</v>
      </c>
      <c r="K90">
        <v>251.76374751148299</v>
      </c>
      <c r="L90">
        <v>249.97701790277199</v>
      </c>
      <c r="M90">
        <v>250.84945415776701</v>
      </c>
      <c r="N90">
        <v>250.14828161504201</v>
      </c>
      <c r="O90">
        <v>251.374513630492</v>
      </c>
      <c r="P90">
        <v>251.55937113544701</v>
      </c>
      <c r="Q90">
        <v>250.17025903771199</v>
      </c>
      <c r="R90">
        <v>250.87037778233699</v>
      </c>
      <c r="S90">
        <v>250.66826563160299</v>
      </c>
      <c r="T90">
        <v>251.062910497475</v>
      </c>
      <c r="U90">
        <v>250.306197123554</v>
      </c>
      <c r="V90">
        <v>250.18674765056201</v>
      </c>
      <c r="W90">
        <v>250.24122559711</v>
      </c>
      <c r="X90">
        <v>251.127085995427</v>
      </c>
      <c r="Y90">
        <v>250.05101566334699</v>
      </c>
      <c r="Z90">
        <v>249.72726355069301</v>
      </c>
      <c r="AA90">
        <v>249.71159838156299</v>
      </c>
      <c r="AB90">
        <v>250.53225091124099</v>
      </c>
      <c r="AC90">
        <v>249.862155108808</v>
      </c>
      <c r="AD90">
        <v>249.559546214124</v>
      </c>
      <c r="AE90">
        <v>250.80955936438201</v>
      </c>
      <c r="AF90">
        <v>250.404952158577</v>
      </c>
      <c r="AG90">
        <v>250.45911976053401</v>
      </c>
      <c r="AH90">
        <v>251.61440036798601</v>
      </c>
      <c r="AI90">
        <v>252.968320357061</v>
      </c>
      <c r="AJ90">
        <v>252.263613909399</v>
      </c>
      <c r="AK90">
        <v>246.968292356532</v>
      </c>
      <c r="AL90">
        <v>249.12926761642399</v>
      </c>
      <c r="AM90">
        <v>254.75312473440599</v>
      </c>
      <c r="AN90">
        <v>254.90480099379701</v>
      </c>
      <c r="AO90">
        <v>254.77972025526901</v>
      </c>
      <c r="AP90">
        <v>253.41729904265301</v>
      </c>
      <c r="AQ90">
        <v>253.90151895457001</v>
      </c>
      <c r="AR90">
        <v>253.90604547899201</v>
      </c>
      <c r="AS90">
        <v>253.169328269819</v>
      </c>
      <c r="AT90">
        <v>254.33891962416499</v>
      </c>
      <c r="AU90">
        <v>254.11680202832801</v>
      </c>
      <c r="AV90">
        <v>253.988426364253</v>
      </c>
      <c r="AW90">
        <v>254.241318506928</v>
      </c>
      <c r="AX90">
        <v>254.82748027447499</v>
      </c>
      <c r="AY90">
        <v>254.18556159029799</v>
      </c>
      <c r="AZ90">
        <v>254.06307210310001</v>
      </c>
      <c r="BA90">
        <v>254.886919875698</v>
      </c>
      <c r="BB90">
        <v>254.259661432868</v>
      </c>
      <c r="BC90">
        <v>254.70476323413601</v>
      </c>
      <c r="BD90">
        <v>255.45849450417199</v>
      </c>
      <c r="BE90">
        <v>254.55264014932001</v>
      </c>
      <c r="BF90">
        <v>254.22818680660899</v>
      </c>
      <c r="BG90">
        <v>254.16649574264699</v>
      </c>
      <c r="BH90">
        <v>254.35329482776601</v>
      </c>
      <c r="BI90">
        <v>255.18872596693299</v>
      </c>
      <c r="BJ90">
        <v>254.478627781439</v>
      </c>
      <c r="BK90">
        <v>255.245043972573</v>
      </c>
      <c r="BL90">
        <v>255.027366251958</v>
      </c>
      <c r="BM90">
        <v>254.22690347438899</v>
      </c>
      <c r="BN90">
        <v>254.27675170150101</v>
      </c>
      <c r="BO90">
        <v>254.35960777683499</v>
      </c>
      <c r="BP90">
        <v>255.45308312634199</v>
      </c>
      <c r="BQ90">
        <v>254.56656175263899</v>
      </c>
      <c r="BR90">
        <v>255.246814176334</v>
      </c>
      <c r="BS90">
        <v>255.50141483369501</v>
      </c>
      <c r="BT90">
        <v>255.16570539568701</v>
      </c>
      <c r="BU90">
        <v>254.45842690282799</v>
      </c>
      <c r="BV90">
        <v>256.83038199883799</v>
      </c>
      <c r="BW90">
        <v>256.30646889550098</v>
      </c>
      <c r="BX90">
        <v>256.09247777335702</v>
      </c>
      <c r="BY90">
        <v>253.42380326846899</v>
      </c>
      <c r="BZ90">
        <v>255.60394009028099</v>
      </c>
      <c r="CA90">
        <v>253.854940263473</v>
      </c>
      <c r="CB90">
        <v>255.06869664751699</v>
      </c>
      <c r="CC90">
        <v>255.385011835433</v>
      </c>
      <c r="CD90">
        <v>252.762202163458</v>
      </c>
      <c r="CE90">
        <v>252.86879129239699</v>
      </c>
      <c r="CF90">
        <v>254.14820201681999</v>
      </c>
      <c r="CG90">
        <v>253.77330395564601</v>
      </c>
      <c r="CH90">
        <v>253.497279185818</v>
      </c>
      <c r="CI90">
        <v>253.83458863911301</v>
      </c>
      <c r="CJ90">
        <v>253.92495526610799</v>
      </c>
      <c r="CK90">
        <v>253.30714381890201</v>
      </c>
      <c r="CL90">
        <v>252.66612684103799</v>
      </c>
      <c r="CM90">
        <v>253.33660962090599</v>
      </c>
      <c r="CN90">
        <v>254.07758431826801</v>
      </c>
      <c r="CO90">
        <v>254.333596835094</v>
      </c>
      <c r="CP90">
        <v>253.460504290557</v>
      </c>
      <c r="CQ90">
        <v>253.79820879587001</v>
      </c>
      <c r="CR90">
        <v>253.01485913997601</v>
      </c>
      <c r="CS90">
        <v>253.84199075916499</v>
      </c>
      <c r="CT90">
        <v>253.807469180645</v>
      </c>
      <c r="CU90">
        <v>251.61080240474101</v>
      </c>
      <c r="CV90">
        <v>252.96413710052099</v>
      </c>
      <c r="CW90">
        <v>256.53922805963902</v>
      </c>
      <c r="CX90">
        <v>259.05377776521902</v>
      </c>
      <c r="CY90">
        <v>259.64829596239798</v>
      </c>
      <c r="CZ90">
        <v>260.11307157787002</v>
      </c>
      <c r="DA90">
        <v>258.87061216824799</v>
      </c>
      <c r="DB90">
        <v>259.23870111973201</v>
      </c>
      <c r="DC90">
        <v>259.23660268668198</v>
      </c>
      <c r="DD90">
        <v>258.60068732355802</v>
      </c>
      <c r="DE90">
        <v>260.40877426706197</v>
      </c>
      <c r="DF90">
        <v>259.26153122552802</v>
      </c>
      <c r="DG90">
        <v>258.56422276715398</v>
      </c>
      <c r="DH90">
        <v>260.03743263133401</v>
      </c>
      <c r="DI90">
        <v>258.888042055933</v>
      </c>
      <c r="DJ90">
        <v>260.144697755089</v>
      </c>
      <c r="DK90">
        <v>257.59418338073903</v>
      </c>
      <c r="DL90">
        <v>259.23201411780201</v>
      </c>
      <c r="DM90">
        <v>259.37790235975598</v>
      </c>
      <c r="DN90">
        <v>259.04010856766303</v>
      </c>
      <c r="DO90">
        <v>258.73337729097801</v>
      </c>
      <c r="DP90">
        <v>259.22874050975201</v>
      </c>
      <c r="DQ90">
        <v>259.63381483875997</v>
      </c>
      <c r="DR90">
        <v>258.59440058766597</v>
      </c>
    </row>
    <row r="91" spans="1:122" x14ac:dyDescent="0.25">
      <c r="A91">
        <v>1.01042370120241</v>
      </c>
      <c r="B91">
        <v>257.806877343922</v>
      </c>
      <c r="C91">
        <v>257.265623109091</v>
      </c>
      <c r="D91">
        <v>257.55743243247099</v>
      </c>
      <c r="E91">
        <v>257.02981230383699</v>
      </c>
      <c r="F91">
        <v>257.57247876566902</v>
      </c>
      <c r="G91">
        <v>258.363257019206</v>
      </c>
      <c r="H91">
        <v>258.370235055541</v>
      </c>
      <c r="I91">
        <v>256.42767413467601</v>
      </c>
      <c r="J91">
        <v>254.416785836461</v>
      </c>
      <c r="K91">
        <v>249.81610659359799</v>
      </c>
      <c r="L91">
        <v>247.87648123160801</v>
      </c>
      <c r="M91">
        <v>248.730163489158</v>
      </c>
      <c r="N91">
        <v>248.40721999965001</v>
      </c>
      <c r="O91">
        <v>249.58363366531401</v>
      </c>
      <c r="P91">
        <v>249.685129801138</v>
      </c>
      <c r="Q91">
        <v>248.72054305411899</v>
      </c>
      <c r="R91">
        <v>249.29140849069699</v>
      </c>
      <c r="S91">
        <v>248.99055591279</v>
      </c>
      <c r="T91">
        <v>248.635009667112</v>
      </c>
      <c r="U91">
        <v>248.69154009301701</v>
      </c>
      <c r="V91">
        <v>248.23172609742201</v>
      </c>
      <c r="W91">
        <v>248.54434325820401</v>
      </c>
      <c r="X91">
        <v>249.64332517807901</v>
      </c>
      <c r="Y91">
        <v>248.437288658227</v>
      </c>
      <c r="Z91">
        <v>248.353724612023</v>
      </c>
      <c r="AA91">
        <v>248.32415133702901</v>
      </c>
      <c r="AB91">
        <v>248.713076888736</v>
      </c>
      <c r="AC91">
        <v>247.563378774721</v>
      </c>
      <c r="AD91">
        <v>248.614855156495</v>
      </c>
      <c r="AE91">
        <v>248.855922801894</v>
      </c>
      <c r="AF91">
        <v>249.25888732272199</v>
      </c>
      <c r="AG91">
        <v>249.055534127161</v>
      </c>
      <c r="AH91">
        <v>249.836507374311</v>
      </c>
      <c r="AI91">
        <v>250.27605809097199</v>
      </c>
      <c r="AJ91">
        <v>250.73740923201299</v>
      </c>
      <c r="AK91">
        <v>244.75681526730401</v>
      </c>
      <c r="AL91">
        <v>246.022420366918</v>
      </c>
      <c r="AM91">
        <v>252.503919061321</v>
      </c>
      <c r="AN91">
        <v>252.68227154899401</v>
      </c>
      <c r="AO91">
        <v>252.24031023028701</v>
      </c>
      <c r="AP91">
        <v>251.680604397347</v>
      </c>
      <c r="AQ91">
        <v>252.28919515045601</v>
      </c>
      <c r="AR91">
        <v>252.40271633148799</v>
      </c>
      <c r="AS91">
        <v>252.33312377148201</v>
      </c>
      <c r="AT91">
        <v>252.51676031752001</v>
      </c>
      <c r="AU91">
        <v>252.79212580064501</v>
      </c>
      <c r="AV91">
        <v>251.64405981111301</v>
      </c>
      <c r="AW91">
        <v>252.203593253023</v>
      </c>
      <c r="AX91">
        <v>252.22544784285299</v>
      </c>
      <c r="AY91">
        <v>253.058440200972</v>
      </c>
      <c r="AZ91">
        <v>252.428328646197</v>
      </c>
      <c r="BA91">
        <v>251.76541837051801</v>
      </c>
      <c r="BB91">
        <v>252.46511200844199</v>
      </c>
      <c r="BC91">
        <v>252.436853364592</v>
      </c>
      <c r="BD91">
        <v>252.42261720110801</v>
      </c>
      <c r="BE91">
        <v>252.853042793561</v>
      </c>
      <c r="BF91">
        <v>251.98383021297201</v>
      </c>
      <c r="BG91">
        <v>252.67459062692799</v>
      </c>
      <c r="BH91">
        <v>252.03316991324999</v>
      </c>
      <c r="BI91">
        <v>252.85730005326499</v>
      </c>
      <c r="BJ91">
        <v>252.668792985626</v>
      </c>
      <c r="BK91">
        <v>253.255076467431</v>
      </c>
      <c r="BL91">
        <v>252.85110905731401</v>
      </c>
      <c r="BM91">
        <v>251.46602152531699</v>
      </c>
      <c r="BN91">
        <v>252.19715589713201</v>
      </c>
      <c r="BO91">
        <v>252.33029710823001</v>
      </c>
      <c r="BP91">
        <v>252.84823941943699</v>
      </c>
      <c r="BQ91">
        <v>253.14110275004501</v>
      </c>
      <c r="BR91">
        <v>253.72186782096901</v>
      </c>
      <c r="BS91">
        <v>253.237690258312</v>
      </c>
      <c r="BT91">
        <v>253.51480338024501</v>
      </c>
      <c r="BU91">
        <v>252.64673318086599</v>
      </c>
      <c r="BV91">
        <v>254.01720473486901</v>
      </c>
      <c r="BW91">
        <v>254.674504871235</v>
      </c>
      <c r="BX91">
        <v>253.58919395428401</v>
      </c>
      <c r="BY91">
        <v>252.40318726699999</v>
      </c>
      <c r="BZ91">
        <v>253.15627012134499</v>
      </c>
      <c r="CA91">
        <v>252.24633679338999</v>
      </c>
      <c r="CB91">
        <v>253.285832046358</v>
      </c>
      <c r="CC91">
        <v>253.51836416986799</v>
      </c>
      <c r="CD91">
        <v>251.91595150187399</v>
      </c>
      <c r="CE91">
        <v>251.429878826379</v>
      </c>
      <c r="CF91">
        <v>251.87199596241501</v>
      </c>
      <c r="CG91">
        <v>251.68112515025601</v>
      </c>
      <c r="CH91">
        <v>251.72036109798901</v>
      </c>
      <c r="CI91">
        <v>251.88821130928599</v>
      </c>
      <c r="CJ91">
        <v>252.475709416629</v>
      </c>
      <c r="CK91">
        <v>251.444893234181</v>
      </c>
      <c r="CL91">
        <v>251.99439931198799</v>
      </c>
      <c r="CM91">
        <v>251.85766307684699</v>
      </c>
      <c r="CN91">
        <v>252.30942922789899</v>
      </c>
      <c r="CO91">
        <v>251.834584403652</v>
      </c>
      <c r="CP91">
        <v>252.16369233381999</v>
      </c>
      <c r="CQ91">
        <v>252.52139252271101</v>
      </c>
      <c r="CR91">
        <v>251.73077763045299</v>
      </c>
      <c r="CS91">
        <v>251.60437015000701</v>
      </c>
      <c r="CT91">
        <v>252.091586398972</v>
      </c>
      <c r="CU91">
        <v>250.288096625311</v>
      </c>
      <c r="CV91">
        <v>250.33010310046001</v>
      </c>
      <c r="CW91">
        <v>254.67581392915801</v>
      </c>
      <c r="CX91">
        <v>256.70357315228102</v>
      </c>
      <c r="CY91">
        <v>257.58928168836201</v>
      </c>
      <c r="CZ91">
        <v>257.35488137716999</v>
      </c>
      <c r="DA91">
        <v>256.69845334527599</v>
      </c>
      <c r="DB91">
        <v>258.10995111142302</v>
      </c>
      <c r="DC91">
        <v>258.29190896752499</v>
      </c>
      <c r="DD91">
        <v>256.81987743734197</v>
      </c>
      <c r="DE91">
        <v>258.15703455037402</v>
      </c>
      <c r="DF91">
        <v>257.57614119875899</v>
      </c>
      <c r="DG91">
        <v>257.26441721957201</v>
      </c>
      <c r="DH91">
        <v>257.846698304531</v>
      </c>
      <c r="DI91">
        <v>257.21577361284</v>
      </c>
      <c r="DJ91">
        <v>257.73380233002098</v>
      </c>
      <c r="DK91">
        <v>256.75110511890699</v>
      </c>
      <c r="DL91">
        <v>257.23594866107697</v>
      </c>
      <c r="DM91">
        <v>257.41834594572401</v>
      </c>
      <c r="DN91">
        <v>257.37846909986303</v>
      </c>
      <c r="DO91">
        <v>256.74068325317802</v>
      </c>
      <c r="DP91">
        <v>258.12046888977102</v>
      </c>
      <c r="DQ91">
        <v>257.45079165153902</v>
      </c>
      <c r="DR91">
        <v>257.71755317956098</v>
      </c>
    </row>
    <row r="92" spans="1:122" x14ac:dyDescent="0.25">
      <c r="A92">
        <v>1.0198655630589499</v>
      </c>
      <c r="B92">
        <v>255.72442722834401</v>
      </c>
      <c r="C92">
        <v>255.36089619834499</v>
      </c>
      <c r="D92">
        <v>255.21345613285101</v>
      </c>
      <c r="E92">
        <v>255.46795618792501</v>
      </c>
      <c r="F92">
        <v>254.65922384511799</v>
      </c>
      <c r="G92">
        <v>255.796934157278</v>
      </c>
      <c r="H92">
        <v>256.43497002145602</v>
      </c>
      <c r="I92">
        <v>254.083115407196</v>
      </c>
      <c r="J92">
        <v>253.002359137426</v>
      </c>
      <c r="K92">
        <v>248.035028336805</v>
      </c>
      <c r="L92">
        <v>246.46600095264299</v>
      </c>
      <c r="M92">
        <v>247.05852024349201</v>
      </c>
      <c r="N92">
        <v>247.54950021046301</v>
      </c>
      <c r="O92">
        <v>247.72087689623501</v>
      </c>
      <c r="P92">
        <v>247.476176785512</v>
      </c>
      <c r="Q92">
        <v>247.04880760230799</v>
      </c>
      <c r="R92">
        <v>247.79431948455999</v>
      </c>
      <c r="S92">
        <v>246.73770866102501</v>
      </c>
      <c r="T92">
        <v>246.59858441205699</v>
      </c>
      <c r="U92">
        <v>246.54916359955999</v>
      </c>
      <c r="V92">
        <v>246.38167670635599</v>
      </c>
      <c r="W92">
        <v>246.661784855539</v>
      </c>
      <c r="X92">
        <v>247.94828118234599</v>
      </c>
      <c r="Y92">
        <v>247.548526111461</v>
      </c>
      <c r="Z92">
        <v>246.74703850303999</v>
      </c>
      <c r="AA92">
        <v>246.66538381953399</v>
      </c>
      <c r="AB92">
        <v>247.28471789538</v>
      </c>
      <c r="AC92">
        <v>247.232432969309</v>
      </c>
      <c r="AD92">
        <v>247.151319229781</v>
      </c>
      <c r="AE92">
        <v>247.21632527413499</v>
      </c>
      <c r="AF92">
        <v>247.39130678003499</v>
      </c>
      <c r="AG92">
        <v>247.696722490583</v>
      </c>
      <c r="AH92">
        <v>248.014508097798</v>
      </c>
      <c r="AI92">
        <v>249.05033062575799</v>
      </c>
      <c r="AJ92">
        <v>248.77767003572799</v>
      </c>
      <c r="AK92">
        <v>242.640185673519</v>
      </c>
      <c r="AL92">
        <v>245.53303454266299</v>
      </c>
      <c r="AM92">
        <v>250.88692763911399</v>
      </c>
      <c r="AN92">
        <v>250.30649802001699</v>
      </c>
      <c r="AO92">
        <v>250.610677035815</v>
      </c>
      <c r="AP92">
        <v>249.94873995877299</v>
      </c>
      <c r="AQ92">
        <v>249.80404822076699</v>
      </c>
      <c r="AR92">
        <v>251.370541687394</v>
      </c>
      <c r="AS92">
        <v>250.45581521834399</v>
      </c>
      <c r="AT92">
        <v>250.72397563179101</v>
      </c>
      <c r="AU92">
        <v>250.863206585244</v>
      </c>
      <c r="AV92">
        <v>250.10833795883201</v>
      </c>
      <c r="AW92">
        <v>250.48336808698701</v>
      </c>
      <c r="AX92">
        <v>250.631760726968</v>
      </c>
      <c r="AY92">
        <v>250.57165732630401</v>
      </c>
      <c r="AZ92">
        <v>251.017043105152</v>
      </c>
      <c r="BA92">
        <v>250.83141235887399</v>
      </c>
      <c r="BB92">
        <v>250.814365929735</v>
      </c>
      <c r="BC92">
        <v>250.51858937068499</v>
      </c>
      <c r="BD92">
        <v>249.94845822137501</v>
      </c>
      <c r="BE92">
        <v>250.53523239803599</v>
      </c>
      <c r="BF92">
        <v>250.13544951214101</v>
      </c>
      <c r="BG92">
        <v>250.632436493222</v>
      </c>
      <c r="BH92">
        <v>250.27898875999301</v>
      </c>
      <c r="BI92">
        <v>250.755213316615</v>
      </c>
      <c r="BJ92">
        <v>250.563041120696</v>
      </c>
      <c r="BK92">
        <v>251.16893255997601</v>
      </c>
      <c r="BL92">
        <v>250.47440742281</v>
      </c>
      <c r="BM92">
        <v>251.03322658137299</v>
      </c>
      <c r="BN92">
        <v>250.66940150663299</v>
      </c>
      <c r="BO92">
        <v>251.46552181171</v>
      </c>
      <c r="BP92">
        <v>249.577245021008</v>
      </c>
      <c r="BQ92">
        <v>251.14178246208499</v>
      </c>
      <c r="BR92">
        <v>251.50546905553901</v>
      </c>
      <c r="BS92">
        <v>251.25810735508901</v>
      </c>
      <c r="BT92">
        <v>250.862523484257</v>
      </c>
      <c r="BU92">
        <v>251.67437630529199</v>
      </c>
      <c r="BV92">
        <v>251.96570175795199</v>
      </c>
      <c r="BW92">
        <v>251.846559269111</v>
      </c>
      <c r="BX92">
        <v>252.444149120877</v>
      </c>
      <c r="BY92">
        <v>249.76468043223599</v>
      </c>
      <c r="BZ92">
        <v>251.062257156355</v>
      </c>
      <c r="CA92">
        <v>250.833252410846</v>
      </c>
      <c r="CB92">
        <v>252.20876057556299</v>
      </c>
      <c r="CC92">
        <v>252.058520405065</v>
      </c>
      <c r="CD92">
        <v>250.33679378435701</v>
      </c>
      <c r="CE92">
        <v>250.07827160970299</v>
      </c>
      <c r="CF92">
        <v>250.53682641134799</v>
      </c>
      <c r="CG92">
        <v>250.28579144754599</v>
      </c>
      <c r="CH92">
        <v>249.92597622032301</v>
      </c>
      <c r="CI92">
        <v>250.330168716061</v>
      </c>
      <c r="CJ92">
        <v>250.22738996122499</v>
      </c>
      <c r="CK92">
        <v>249.11775464690601</v>
      </c>
      <c r="CL92">
        <v>250.53745755140699</v>
      </c>
      <c r="CM92">
        <v>249.95475991497801</v>
      </c>
      <c r="CN92">
        <v>250.39027932094999</v>
      </c>
      <c r="CO92">
        <v>250.01185717955599</v>
      </c>
      <c r="CP92">
        <v>250.16432856076599</v>
      </c>
      <c r="CQ92">
        <v>249.66704597957201</v>
      </c>
      <c r="CR92">
        <v>250.42143058938501</v>
      </c>
      <c r="CS92">
        <v>249.66544801268299</v>
      </c>
      <c r="CT92">
        <v>250.28058468419201</v>
      </c>
      <c r="CU92">
        <v>249.79020822980999</v>
      </c>
      <c r="CV92">
        <v>249.508995843619</v>
      </c>
      <c r="CW92">
        <v>252.75774911752401</v>
      </c>
      <c r="CX92">
        <v>255.02124387081801</v>
      </c>
      <c r="CY92">
        <v>256.36169952149999</v>
      </c>
      <c r="CZ92">
        <v>255.97434393312599</v>
      </c>
      <c r="DA92">
        <v>255.38551035632099</v>
      </c>
      <c r="DB92">
        <v>255.42007254750101</v>
      </c>
      <c r="DC92">
        <v>256.67552441932901</v>
      </c>
      <c r="DD92">
        <v>256.01197803157203</v>
      </c>
      <c r="DE92">
        <v>256.71952551061003</v>
      </c>
      <c r="DF92">
        <v>255.048663191071</v>
      </c>
      <c r="DG92">
        <v>256.42645591911298</v>
      </c>
      <c r="DH92">
        <v>256.17417019108001</v>
      </c>
      <c r="DI92">
        <v>255.46019997545301</v>
      </c>
      <c r="DJ92">
        <v>255.34274893726601</v>
      </c>
      <c r="DK92">
        <v>255.83489028755901</v>
      </c>
      <c r="DL92">
        <v>255.71499402964201</v>
      </c>
      <c r="DM92">
        <v>255.82221933605101</v>
      </c>
      <c r="DN92">
        <v>255.793143282861</v>
      </c>
      <c r="DO92">
        <v>256.16319815675001</v>
      </c>
      <c r="DP92">
        <v>255.85949468877399</v>
      </c>
      <c r="DQ92">
        <v>255.52332903629301</v>
      </c>
      <c r="DR92">
        <v>255.59495302498499</v>
      </c>
    </row>
    <row r="93" spans="1:122" x14ac:dyDescent="0.25">
      <c r="A93">
        <v>1.0293074249154801</v>
      </c>
      <c r="B93">
        <v>253.53239928591699</v>
      </c>
      <c r="C93">
        <v>253.90029448175099</v>
      </c>
      <c r="D93">
        <v>253.33373583946101</v>
      </c>
      <c r="E93">
        <v>254.07938331576699</v>
      </c>
      <c r="F93">
        <v>252.68093481992699</v>
      </c>
      <c r="G93">
        <v>254.02487722447501</v>
      </c>
      <c r="H93">
        <v>254.116789014847</v>
      </c>
      <c r="I93">
        <v>254.077956031453</v>
      </c>
      <c r="J93">
        <v>251.46235897338701</v>
      </c>
      <c r="K93">
        <v>245.944241085241</v>
      </c>
      <c r="L93">
        <v>244.44382379918</v>
      </c>
      <c r="M93">
        <v>245.64814688090701</v>
      </c>
      <c r="N93">
        <v>245.54479179268199</v>
      </c>
      <c r="O93">
        <v>246.42022782522699</v>
      </c>
      <c r="P93">
        <v>245.34418260079599</v>
      </c>
      <c r="Q93">
        <v>245.17111411801</v>
      </c>
      <c r="R93">
        <v>246.00898429807199</v>
      </c>
      <c r="S93">
        <v>245.556380665506</v>
      </c>
      <c r="T93">
        <v>245.54547322913501</v>
      </c>
      <c r="U93">
        <v>245.234000450081</v>
      </c>
      <c r="V93">
        <v>244.58128445512801</v>
      </c>
      <c r="W93">
        <v>244.72852579486599</v>
      </c>
      <c r="X93">
        <v>245.61980952320599</v>
      </c>
      <c r="Y93">
        <v>245.89756080080701</v>
      </c>
      <c r="Z93">
        <v>245.34609187585099</v>
      </c>
      <c r="AA93">
        <v>245.47959701736301</v>
      </c>
      <c r="AB93">
        <v>245.71064913149101</v>
      </c>
      <c r="AC93">
        <v>245.61509310052099</v>
      </c>
      <c r="AD93">
        <v>244.283060038629</v>
      </c>
      <c r="AE93">
        <v>245.71163156593599</v>
      </c>
      <c r="AF93">
        <v>244.93727179471199</v>
      </c>
      <c r="AG93">
        <v>245.70129522450699</v>
      </c>
      <c r="AH93">
        <v>246.478566361367</v>
      </c>
      <c r="AI93">
        <v>247.104317775173</v>
      </c>
      <c r="AJ93">
        <v>246.09477702331199</v>
      </c>
      <c r="AK93">
        <v>241.231046303808</v>
      </c>
      <c r="AL93">
        <v>243.708072530701</v>
      </c>
      <c r="AM93">
        <v>249.53375754080599</v>
      </c>
      <c r="AN93">
        <v>248.24247794447501</v>
      </c>
      <c r="AO93">
        <v>248.33463073120501</v>
      </c>
      <c r="AP93">
        <v>248.17591110138201</v>
      </c>
      <c r="AQ93">
        <v>248.60584929117999</v>
      </c>
      <c r="AR93">
        <v>249.37426513599399</v>
      </c>
      <c r="AS93">
        <v>248.58575195192901</v>
      </c>
      <c r="AT93">
        <v>248.91103902665</v>
      </c>
      <c r="AU93">
        <v>247.962101176099</v>
      </c>
      <c r="AV93">
        <v>248.657794053987</v>
      </c>
      <c r="AW93">
        <v>249.09069543813399</v>
      </c>
      <c r="AX93">
        <v>248.29799184658799</v>
      </c>
      <c r="AY93">
        <v>249.10547439165899</v>
      </c>
      <c r="AZ93">
        <v>248.22451989436101</v>
      </c>
      <c r="BA93">
        <v>248.36994244491299</v>
      </c>
      <c r="BB93">
        <v>248.73182748580001</v>
      </c>
      <c r="BC93">
        <v>248.76272304631399</v>
      </c>
      <c r="BD93">
        <v>248.571274653475</v>
      </c>
      <c r="BE93">
        <v>248.60746550495</v>
      </c>
      <c r="BF93">
        <v>248.37781839660201</v>
      </c>
      <c r="BG93">
        <v>248.37356138743101</v>
      </c>
      <c r="BH93">
        <v>248.325850468993</v>
      </c>
      <c r="BI93">
        <v>248.847251601918</v>
      </c>
      <c r="BJ93">
        <v>248.54364065149099</v>
      </c>
      <c r="BK93">
        <v>249.48276851655001</v>
      </c>
      <c r="BL93">
        <v>249.10970691719299</v>
      </c>
      <c r="BM93">
        <v>249.35003884117901</v>
      </c>
      <c r="BN93">
        <v>249.31618911893199</v>
      </c>
      <c r="BO93">
        <v>249.69857740545001</v>
      </c>
      <c r="BP93">
        <v>248.31358191384399</v>
      </c>
      <c r="BQ93">
        <v>249.523593721477</v>
      </c>
      <c r="BR93">
        <v>248.758184204061</v>
      </c>
      <c r="BS93">
        <v>249.827549250929</v>
      </c>
      <c r="BT93">
        <v>248.81425125137</v>
      </c>
      <c r="BU93">
        <v>249.31104657525401</v>
      </c>
      <c r="BV93">
        <v>249.72144259929399</v>
      </c>
      <c r="BW93">
        <v>249.197086874013</v>
      </c>
      <c r="BX93">
        <v>249.386136790579</v>
      </c>
      <c r="BY93">
        <v>247.102250575249</v>
      </c>
      <c r="BZ93">
        <v>250.234429350781</v>
      </c>
      <c r="CA93">
        <v>248.18856417166299</v>
      </c>
      <c r="CB93">
        <v>249.16751909891701</v>
      </c>
      <c r="CC93">
        <v>250.977505462452</v>
      </c>
      <c r="CD93">
        <v>248.74611900441201</v>
      </c>
      <c r="CE93">
        <v>248.28838357579801</v>
      </c>
      <c r="CF93">
        <v>248.004790446296</v>
      </c>
      <c r="CG93">
        <v>247.99300280507001</v>
      </c>
      <c r="CH93">
        <v>248.22204474770501</v>
      </c>
      <c r="CI93">
        <v>249.41499489099601</v>
      </c>
      <c r="CJ93">
        <v>248.04499257050301</v>
      </c>
      <c r="CK93">
        <v>247.845636568662</v>
      </c>
      <c r="CL93">
        <v>248.52154149909799</v>
      </c>
      <c r="CM93">
        <v>248.400067153653</v>
      </c>
      <c r="CN93">
        <v>248.49123788954699</v>
      </c>
      <c r="CO93">
        <v>247.607835422779</v>
      </c>
      <c r="CP93">
        <v>247.83692666118199</v>
      </c>
      <c r="CQ93">
        <v>247.763356893116</v>
      </c>
      <c r="CR93">
        <v>249.37317229505399</v>
      </c>
      <c r="CS93">
        <v>248.53500338093701</v>
      </c>
      <c r="CT93">
        <v>248.307095280575</v>
      </c>
      <c r="CU93">
        <v>248.498909466713</v>
      </c>
      <c r="CV93">
        <v>247.912181454071</v>
      </c>
      <c r="CW93">
        <v>250.87852092691099</v>
      </c>
      <c r="CX93">
        <v>253.492265654639</v>
      </c>
      <c r="CY93">
        <v>254.12202230173901</v>
      </c>
      <c r="CZ93">
        <v>254.60782489913399</v>
      </c>
      <c r="DA93">
        <v>252.807717240914</v>
      </c>
      <c r="DB93">
        <v>253.888880347004</v>
      </c>
      <c r="DC93">
        <v>254.31709532637399</v>
      </c>
      <c r="DD93">
        <v>254.57199928321501</v>
      </c>
      <c r="DE93">
        <v>253.89975240822301</v>
      </c>
      <c r="DF93">
        <v>253.38650684570999</v>
      </c>
      <c r="DG93">
        <v>254.138707960478</v>
      </c>
      <c r="DH93">
        <v>254.47117035096301</v>
      </c>
      <c r="DI93">
        <v>254.03711389767</v>
      </c>
      <c r="DJ93">
        <v>253.505626208031</v>
      </c>
      <c r="DK93">
        <v>253.957782550269</v>
      </c>
      <c r="DL93">
        <v>254.34950924429</v>
      </c>
      <c r="DM93">
        <v>254.18609106521899</v>
      </c>
      <c r="DN93">
        <v>253.40079667110501</v>
      </c>
      <c r="DO93">
        <v>254.61910772223399</v>
      </c>
      <c r="DP93">
        <v>254.26200870254601</v>
      </c>
      <c r="DQ93">
        <v>253.70173102521699</v>
      </c>
      <c r="DR93">
        <v>254.188674088862</v>
      </c>
    </row>
    <row r="94" spans="1:122" x14ac:dyDescent="0.25">
      <c r="A94">
        <v>1.0387492867720201</v>
      </c>
      <c r="B94">
        <v>251.575548900261</v>
      </c>
      <c r="C94">
        <v>252.32899537753701</v>
      </c>
      <c r="D94">
        <v>252.325848320223</v>
      </c>
      <c r="E94">
        <v>251.99715570953501</v>
      </c>
      <c r="F94">
        <v>252.32312455404599</v>
      </c>
      <c r="G94">
        <v>252.08024476091001</v>
      </c>
      <c r="H94">
        <v>252.106789149387</v>
      </c>
      <c r="I94">
        <v>251.99922314191801</v>
      </c>
      <c r="J94">
        <v>249.239076681413</v>
      </c>
      <c r="K94">
        <v>243.34629418523201</v>
      </c>
      <c r="L94">
        <v>243.807534502724</v>
      </c>
      <c r="M94">
        <v>244.121799250842</v>
      </c>
      <c r="N94">
        <v>243.91465504767601</v>
      </c>
      <c r="O94">
        <v>243.67521330049101</v>
      </c>
      <c r="P94">
        <v>242.96118663504899</v>
      </c>
      <c r="Q94">
        <v>243.12994453360699</v>
      </c>
      <c r="R94">
        <v>243.99926303250299</v>
      </c>
      <c r="S94">
        <v>243.782089176467</v>
      </c>
      <c r="T94">
        <v>244.90797805911299</v>
      </c>
      <c r="U94">
        <v>243.40232331823501</v>
      </c>
      <c r="V94">
        <v>243.351415289138</v>
      </c>
      <c r="W94">
        <v>243.04555766717101</v>
      </c>
      <c r="X94">
        <v>244.09517304811999</v>
      </c>
      <c r="Y94">
        <v>244.04321792456699</v>
      </c>
      <c r="Z94">
        <v>244.06988605798401</v>
      </c>
      <c r="AA94">
        <v>243.40739962565601</v>
      </c>
      <c r="AB94">
        <v>243.76820958347599</v>
      </c>
      <c r="AC94">
        <v>244.03004630667499</v>
      </c>
      <c r="AD94">
        <v>242.381443830839</v>
      </c>
      <c r="AE94">
        <v>244.20809291875401</v>
      </c>
      <c r="AF94">
        <v>243.59026649795501</v>
      </c>
      <c r="AG94">
        <v>244.53974155271101</v>
      </c>
      <c r="AH94">
        <v>245.115473960298</v>
      </c>
      <c r="AI94">
        <v>244.56256365458799</v>
      </c>
      <c r="AJ94">
        <v>244.34124559993501</v>
      </c>
      <c r="AK94">
        <v>239.515141241387</v>
      </c>
      <c r="AL94">
        <v>241.17728646909001</v>
      </c>
      <c r="AM94">
        <v>246.72099040785901</v>
      </c>
      <c r="AN94">
        <v>246.856736083529</v>
      </c>
      <c r="AO94">
        <v>246.10133940743501</v>
      </c>
      <c r="AP94">
        <v>247.66540607578801</v>
      </c>
      <c r="AQ94">
        <v>247.312621582015</v>
      </c>
      <c r="AR94">
        <v>245.92655563596799</v>
      </c>
      <c r="AS94">
        <v>246.693271574318</v>
      </c>
      <c r="AT94">
        <v>246.82779015700501</v>
      </c>
      <c r="AU94">
        <v>246.446570404878</v>
      </c>
      <c r="AV94">
        <v>245.81852461087999</v>
      </c>
      <c r="AW94">
        <v>246.83198976229599</v>
      </c>
      <c r="AX94">
        <v>246.432724048365</v>
      </c>
      <c r="AY94">
        <v>247.23862484729099</v>
      </c>
      <c r="AZ94">
        <v>247.198808502708</v>
      </c>
      <c r="BA94">
        <v>246.80575565992601</v>
      </c>
      <c r="BB94">
        <v>246.993501300807</v>
      </c>
      <c r="BC94">
        <v>247.010896920249</v>
      </c>
      <c r="BD94">
        <v>246.69190751305101</v>
      </c>
      <c r="BE94">
        <v>246.632377278353</v>
      </c>
      <c r="BF94">
        <v>246.50483956966701</v>
      </c>
      <c r="BG94">
        <v>246.40626634069699</v>
      </c>
      <c r="BH94">
        <v>246.21539664163799</v>
      </c>
      <c r="BI94">
        <v>247.516505184197</v>
      </c>
      <c r="BJ94">
        <v>246.31829829521601</v>
      </c>
      <c r="BK94">
        <v>246.807068175268</v>
      </c>
      <c r="BL94">
        <v>247.15025447992599</v>
      </c>
      <c r="BM94">
        <v>246.58409040207999</v>
      </c>
      <c r="BN94">
        <v>247.08412006691401</v>
      </c>
      <c r="BO94">
        <v>248.22676150510401</v>
      </c>
      <c r="BP94">
        <v>246.96127403814199</v>
      </c>
      <c r="BQ94">
        <v>247.58621359788501</v>
      </c>
      <c r="BR94">
        <v>247.90801877205399</v>
      </c>
      <c r="BS94">
        <v>247.39029418273799</v>
      </c>
      <c r="BT94">
        <v>247.71818097925799</v>
      </c>
      <c r="BU94">
        <v>247.698212530555</v>
      </c>
      <c r="BV94">
        <v>248.151796900541</v>
      </c>
      <c r="BW94">
        <v>247.941616997572</v>
      </c>
      <c r="BX94">
        <v>247.332328226144</v>
      </c>
      <c r="BY94">
        <v>247.34106023925401</v>
      </c>
      <c r="BZ94">
        <v>248.39861322207801</v>
      </c>
      <c r="CA94">
        <v>245.840398848017</v>
      </c>
      <c r="CB94">
        <v>248.09280976677601</v>
      </c>
      <c r="CC94">
        <v>248.26075968396299</v>
      </c>
      <c r="CD94">
        <v>246.83186145415999</v>
      </c>
      <c r="CE94">
        <v>246.84781252011399</v>
      </c>
      <c r="CF94">
        <v>246.86490566491099</v>
      </c>
      <c r="CG94">
        <v>246.19161103579199</v>
      </c>
      <c r="CH94">
        <v>246.847901001406</v>
      </c>
      <c r="CI94">
        <v>246.84631836365099</v>
      </c>
      <c r="CJ94">
        <v>247.09339833158501</v>
      </c>
      <c r="CK94">
        <v>247.85988474381</v>
      </c>
      <c r="CL94">
        <v>246.93760380195101</v>
      </c>
      <c r="CM94">
        <v>246.95796833342001</v>
      </c>
      <c r="CN94">
        <v>246.64819973646601</v>
      </c>
      <c r="CO94">
        <v>245.30058092838399</v>
      </c>
      <c r="CP94">
        <v>246.71678561843501</v>
      </c>
      <c r="CQ94">
        <v>246.035259935667</v>
      </c>
      <c r="CR94">
        <v>246.874890885247</v>
      </c>
      <c r="CS94">
        <v>246.91942674767199</v>
      </c>
      <c r="CT94">
        <v>246.659212496885</v>
      </c>
      <c r="CU94">
        <v>246.43414936743201</v>
      </c>
      <c r="CV94">
        <v>245.97946540547201</v>
      </c>
      <c r="CW94">
        <v>249.27079582581999</v>
      </c>
      <c r="CX94">
        <v>252.358248894214</v>
      </c>
      <c r="CY94">
        <v>251.57756442505001</v>
      </c>
      <c r="CZ94">
        <v>252.70250177658701</v>
      </c>
      <c r="DA94">
        <v>251.42942127605599</v>
      </c>
      <c r="DB94">
        <v>252.269863035551</v>
      </c>
      <c r="DC94">
        <v>252.522046063479</v>
      </c>
      <c r="DD94">
        <v>252.342078335048</v>
      </c>
      <c r="DE94">
        <v>251.85322407160601</v>
      </c>
      <c r="DF94">
        <v>252.282649940993</v>
      </c>
      <c r="DG94">
        <v>252.877312578654</v>
      </c>
      <c r="DH94">
        <v>252.44162919926001</v>
      </c>
      <c r="DI94">
        <v>252.46570192380901</v>
      </c>
      <c r="DJ94">
        <v>251.85281753367201</v>
      </c>
      <c r="DK94">
        <v>251.68286592263601</v>
      </c>
      <c r="DL94">
        <v>252.42780282607899</v>
      </c>
      <c r="DM94">
        <v>252.11727754611701</v>
      </c>
      <c r="DN94">
        <v>252.166561893346</v>
      </c>
      <c r="DO94">
        <v>252.30391269304801</v>
      </c>
      <c r="DP94">
        <v>252.46894751997499</v>
      </c>
      <c r="DQ94">
        <v>252.05737628300599</v>
      </c>
      <c r="DR94">
        <v>252.73032243542801</v>
      </c>
    </row>
    <row r="95" spans="1:122" x14ac:dyDescent="0.25">
      <c r="A95">
        <v>1.04819114862856</v>
      </c>
      <c r="B95">
        <v>250.36944324215</v>
      </c>
      <c r="C95">
        <v>249.80882391002899</v>
      </c>
      <c r="D95">
        <v>250.61892938209201</v>
      </c>
      <c r="E95">
        <v>249.90104183141</v>
      </c>
      <c r="F95">
        <v>250.82288904180501</v>
      </c>
      <c r="G95">
        <v>249.47660073278701</v>
      </c>
      <c r="H95">
        <v>250.127327299862</v>
      </c>
      <c r="I95">
        <v>249.56892544893</v>
      </c>
      <c r="J95">
        <v>247.323696653181</v>
      </c>
      <c r="K95">
        <v>242.718435596056</v>
      </c>
      <c r="L95">
        <v>242.44576179227701</v>
      </c>
      <c r="M95">
        <v>243.230280082158</v>
      </c>
      <c r="N95">
        <v>242.590564149171</v>
      </c>
      <c r="O95">
        <v>241.634399801169</v>
      </c>
      <c r="P95">
        <v>241.52488226836701</v>
      </c>
      <c r="Q95">
        <v>241.01223851699899</v>
      </c>
      <c r="R95">
        <v>242.32757157349801</v>
      </c>
      <c r="S95">
        <v>242.59372165787201</v>
      </c>
      <c r="T95">
        <v>241.88092388738201</v>
      </c>
      <c r="U95">
        <v>241.720603869976</v>
      </c>
      <c r="V95">
        <v>242.27171991671099</v>
      </c>
      <c r="W95">
        <v>241.85660584443599</v>
      </c>
      <c r="X95">
        <v>241.93708261411899</v>
      </c>
      <c r="Y95">
        <v>242.416881353392</v>
      </c>
      <c r="Z95">
        <v>241.928850422702</v>
      </c>
      <c r="AA95">
        <v>241.59441475700001</v>
      </c>
      <c r="AB95">
        <v>241.69948634103599</v>
      </c>
      <c r="AC95">
        <v>242.61677668624699</v>
      </c>
      <c r="AD95">
        <v>242.00318313356499</v>
      </c>
      <c r="AE95">
        <v>242.09549402763599</v>
      </c>
      <c r="AF95">
        <v>241.98371598102</v>
      </c>
      <c r="AG95">
        <v>243.12829014336799</v>
      </c>
      <c r="AH95">
        <v>243.36354210360699</v>
      </c>
      <c r="AI95">
        <v>243.79029615632399</v>
      </c>
      <c r="AJ95">
        <v>243.47757894294401</v>
      </c>
      <c r="AK95">
        <v>237.47268169947199</v>
      </c>
      <c r="AL95">
        <v>239.30931250338901</v>
      </c>
      <c r="AM95">
        <v>245.126702057279</v>
      </c>
      <c r="AN95">
        <v>245.257779612517</v>
      </c>
      <c r="AO95">
        <v>244.50229101204599</v>
      </c>
      <c r="AP95">
        <v>245.40299260881301</v>
      </c>
      <c r="AQ95">
        <v>245.61153504587699</v>
      </c>
      <c r="AR95">
        <v>244.77715573637701</v>
      </c>
      <c r="AS95">
        <v>245.439499197054</v>
      </c>
      <c r="AT95">
        <v>245.03082418083801</v>
      </c>
      <c r="AU95">
        <v>245.00129295847401</v>
      </c>
      <c r="AV95">
        <v>244.26787682313301</v>
      </c>
      <c r="AW95">
        <v>244.983136132488</v>
      </c>
      <c r="AX95">
        <v>245.384240607706</v>
      </c>
      <c r="AY95">
        <v>244.43266246830001</v>
      </c>
      <c r="AZ95">
        <v>245.119889918854</v>
      </c>
      <c r="BA95">
        <v>244.77978279596999</v>
      </c>
      <c r="BB95">
        <v>245.74861263787699</v>
      </c>
      <c r="BC95">
        <v>244.707948865757</v>
      </c>
      <c r="BD95">
        <v>244.28080080873701</v>
      </c>
      <c r="BE95">
        <v>244.80432595217499</v>
      </c>
      <c r="BF95">
        <v>244.344958383445</v>
      </c>
      <c r="BG95">
        <v>245.15157466347</v>
      </c>
      <c r="BH95">
        <v>245.264717119029</v>
      </c>
      <c r="BI95">
        <v>245.50362818794201</v>
      </c>
      <c r="BJ95">
        <v>244.55704659468199</v>
      </c>
      <c r="BK95">
        <v>245.139431772546</v>
      </c>
      <c r="BL95">
        <v>245.328544483982</v>
      </c>
      <c r="BM95">
        <v>245.13691042431699</v>
      </c>
      <c r="BN95">
        <v>245.33347154606</v>
      </c>
      <c r="BO95">
        <v>245.44041311738599</v>
      </c>
      <c r="BP95">
        <v>245.641295620714</v>
      </c>
      <c r="BQ95">
        <v>245.215910017027</v>
      </c>
      <c r="BR95">
        <v>246.35397367571099</v>
      </c>
      <c r="BS95">
        <v>245.36169829312999</v>
      </c>
      <c r="BT95">
        <v>246.07227976066099</v>
      </c>
      <c r="BU95">
        <v>245.67454781850699</v>
      </c>
      <c r="BV95">
        <v>247.02598758408899</v>
      </c>
      <c r="BW95">
        <v>245.600188555107</v>
      </c>
      <c r="BX95">
        <v>245.80863667843499</v>
      </c>
      <c r="BY95">
        <v>246.17262891577701</v>
      </c>
      <c r="BZ95">
        <v>244.71451167514999</v>
      </c>
      <c r="CA95">
        <v>244.57564159241801</v>
      </c>
      <c r="CB95">
        <v>245.83686902655401</v>
      </c>
      <c r="CC95">
        <v>246.34046333095401</v>
      </c>
      <c r="CD95">
        <v>244.86635773623601</v>
      </c>
      <c r="CE95">
        <v>245.26680752787601</v>
      </c>
      <c r="CF95">
        <v>245.54480052467699</v>
      </c>
      <c r="CG95">
        <v>245.428756865389</v>
      </c>
      <c r="CH95">
        <v>245.61353249642201</v>
      </c>
      <c r="CI95">
        <v>245.192871831204</v>
      </c>
      <c r="CJ95">
        <v>245.22507804779201</v>
      </c>
      <c r="CK95">
        <v>245.68498284422401</v>
      </c>
      <c r="CL95">
        <v>245.96900388508101</v>
      </c>
      <c r="CM95">
        <v>245.31541668232401</v>
      </c>
      <c r="CN95">
        <v>245.270280630347</v>
      </c>
      <c r="CO95">
        <v>244.330485342938</v>
      </c>
      <c r="CP95">
        <v>244.28429459293201</v>
      </c>
      <c r="CQ95">
        <v>245.05679357317501</v>
      </c>
      <c r="CR95">
        <v>244.630074666686</v>
      </c>
      <c r="CS95">
        <v>245.32537484793599</v>
      </c>
      <c r="CT95">
        <v>245.746571853294</v>
      </c>
      <c r="CU95">
        <v>243.51632701225699</v>
      </c>
      <c r="CV95">
        <v>244.45321809091899</v>
      </c>
      <c r="CW95">
        <v>247.76337596403599</v>
      </c>
      <c r="CX95">
        <v>250.48721415409599</v>
      </c>
      <c r="CY95">
        <v>249.971498267481</v>
      </c>
      <c r="CZ95">
        <v>250.193100317355</v>
      </c>
      <c r="DA95">
        <v>250.278941869486</v>
      </c>
      <c r="DB95">
        <v>250.11446954116599</v>
      </c>
      <c r="DC95">
        <v>251.70468643045999</v>
      </c>
      <c r="DD95">
        <v>249.77222560932</v>
      </c>
      <c r="DE95">
        <v>250.53836702065999</v>
      </c>
      <c r="DF95">
        <v>250.48383416999499</v>
      </c>
      <c r="DG95">
        <v>251.585539527984</v>
      </c>
      <c r="DH95">
        <v>250.94919988352399</v>
      </c>
      <c r="DI95">
        <v>251.16400353048601</v>
      </c>
      <c r="DJ95">
        <v>250.64509040259301</v>
      </c>
      <c r="DK95">
        <v>249.97422988998301</v>
      </c>
      <c r="DL95">
        <v>250.11816975973099</v>
      </c>
      <c r="DM95">
        <v>250.68156659787601</v>
      </c>
      <c r="DN95">
        <v>250.66755881986001</v>
      </c>
      <c r="DO95">
        <v>250.158681732123</v>
      </c>
      <c r="DP95">
        <v>250.27313040750599</v>
      </c>
      <c r="DQ95">
        <v>250.66155136294799</v>
      </c>
      <c r="DR95">
        <v>250.444197252322</v>
      </c>
    </row>
    <row r="96" spans="1:122" x14ac:dyDescent="0.25">
      <c r="A96">
        <v>1.0576330104850999</v>
      </c>
      <c r="B96">
        <v>248.48198331410799</v>
      </c>
      <c r="C96">
        <v>248.162407431985</v>
      </c>
      <c r="D96">
        <v>247.38887396257201</v>
      </c>
      <c r="E96">
        <v>248.815779922697</v>
      </c>
      <c r="F96">
        <v>248.262604746731</v>
      </c>
      <c r="G96">
        <v>248.21709603460599</v>
      </c>
      <c r="H96">
        <v>247.784395610247</v>
      </c>
      <c r="I96">
        <v>247.933603201523</v>
      </c>
      <c r="J96">
        <v>246.03151021853</v>
      </c>
      <c r="K96">
        <v>240.832414052357</v>
      </c>
      <c r="L96">
        <v>240.49594826319401</v>
      </c>
      <c r="M96">
        <v>241.49526053391199</v>
      </c>
      <c r="N96">
        <v>241.27353409557</v>
      </c>
      <c r="O96">
        <v>240.379500521594</v>
      </c>
      <c r="P96">
        <v>240.601065440246</v>
      </c>
      <c r="Q96">
        <v>241.14972744075499</v>
      </c>
      <c r="R96">
        <v>239.695683880676</v>
      </c>
      <c r="S96">
        <v>241.20072207110101</v>
      </c>
      <c r="T96">
        <v>239.792480594268</v>
      </c>
      <c r="U96">
        <v>240.02128452550099</v>
      </c>
      <c r="V96">
        <v>240.95183993433</v>
      </c>
      <c r="W96">
        <v>240.173244250035</v>
      </c>
      <c r="X96">
        <v>239.65806116456201</v>
      </c>
      <c r="Y96">
        <v>240.329273661603</v>
      </c>
      <c r="Z96">
        <v>239.992422118241</v>
      </c>
      <c r="AA96">
        <v>239.94584026695199</v>
      </c>
      <c r="AB96">
        <v>239.83826205642001</v>
      </c>
      <c r="AC96">
        <v>240.29762934266401</v>
      </c>
      <c r="AD96">
        <v>240.68420538688099</v>
      </c>
      <c r="AE96">
        <v>240.18392544122599</v>
      </c>
      <c r="AF96">
        <v>240.35621318833199</v>
      </c>
      <c r="AG96">
        <v>241.80262864658201</v>
      </c>
      <c r="AH96">
        <v>241.15405855265601</v>
      </c>
      <c r="AI96">
        <v>242.508830550075</v>
      </c>
      <c r="AJ96">
        <v>240.996543146622</v>
      </c>
      <c r="AK96">
        <v>235.97264902661399</v>
      </c>
      <c r="AL96">
        <v>238.38377423790499</v>
      </c>
      <c r="AM96">
        <v>243.608898765167</v>
      </c>
      <c r="AN96">
        <v>243.876454478993</v>
      </c>
      <c r="AO96">
        <v>242.69526628650101</v>
      </c>
      <c r="AP96">
        <v>242.598084398503</v>
      </c>
      <c r="AQ96">
        <v>243.39494229871599</v>
      </c>
      <c r="AR96">
        <v>243.17753970997501</v>
      </c>
      <c r="AS96">
        <v>242.52541616521901</v>
      </c>
      <c r="AT96">
        <v>243.21806549547799</v>
      </c>
      <c r="AU96">
        <v>242.665393472354</v>
      </c>
      <c r="AV96">
        <v>243.42741052873799</v>
      </c>
      <c r="AW96">
        <v>243.409640090881</v>
      </c>
      <c r="AX96">
        <v>243.56957247290001</v>
      </c>
      <c r="AY96">
        <v>242.80486302152499</v>
      </c>
      <c r="AZ96">
        <v>243.044746010936</v>
      </c>
      <c r="BA96">
        <v>243.04031432683001</v>
      </c>
      <c r="BB96">
        <v>242.85388997735799</v>
      </c>
      <c r="BC96">
        <v>243.49442323480901</v>
      </c>
      <c r="BD96">
        <v>242.651478767816</v>
      </c>
      <c r="BE96">
        <v>242.84051517310499</v>
      </c>
      <c r="BF96">
        <v>243.21458878874699</v>
      </c>
      <c r="BG96">
        <v>242.87986001912299</v>
      </c>
      <c r="BH96">
        <v>243.540953096507</v>
      </c>
      <c r="BI96">
        <v>243.14875801349501</v>
      </c>
      <c r="BJ96">
        <v>242.796764530199</v>
      </c>
      <c r="BK96">
        <v>243.78718190194601</v>
      </c>
      <c r="BL96">
        <v>243.80687271014801</v>
      </c>
      <c r="BM96">
        <v>243.41428598664601</v>
      </c>
      <c r="BN96">
        <v>244.42800487386299</v>
      </c>
      <c r="BO96">
        <v>243.523045204244</v>
      </c>
      <c r="BP96">
        <v>243.70898038205701</v>
      </c>
      <c r="BQ96">
        <v>243.97414994267999</v>
      </c>
      <c r="BR96">
        <v>243.44706773164901</v>
      </c>
      <c r="BS96">
        <v>243.803030423313</v>
      </c>
      <c r="BT96">
        <v>243.882875236616</v>
      </c>
      <c r="BU96">
        <v>244.147066195321</v>
      </c>
      <c r="BV96">
        <v>244.90480023088099</v>
      </c>
      <c r="BW96">
        <v>244.44108409970499</v>
      </c>
      <c r="BX96">
        <v>244.09152977605501</v>
      </c>
      <c r="BY96">
        <v>242.95214026518499</v>
      </c>
      <c r="BZ96">
        <v>243.64406882150899</v>
      </c>
      <c r="CA96">
        <v>243.85838633235801</v>
      </c>
      <c r="CB96">
        <v>244.81140199026001</v>
      </c>
      <c r="CC96">
        <v>244.611203576337</v>
      </c>
      <c r="CD96">
        <v>243.18853453049999</v>
      </c>
      <c r="CE96">
        <v>244.237595924668</v>
      </c>
      <c r="CF96">
        <v>243.40569119084</v>
      </c>
      <c r="CG96">
        <v>243.99575040332999</v>
      </c>
      <c r="CH96">
        <v>244.80620015381001</v>
      </c>
      <c r="CI96">
        <v>243.734660494358</v>
      </c>
      <c r="CJ96">
        <v>243.41025947161799</v>
      </c>
      <c r="CK96">
        <v>243.862589949403</v>
      </c>
      <c r="CL96">
        <v>243.52163935114999</v>
      </c>
      <c r="CM96">
        <v>243.680496807228</v>
      </c>
      <c r="CN96">
        <v>243.377697778288</v>
      </c>
      <c r="CO96">
        <v>243.55120174121299</v>
      </c>
      <c r="CP96">
        <v>243.10853854596601</v>
      </c>
      <c r="CQ96">
        <v>243.21882626586401</v>
      </c>
      <c r="CR96">
        <v>242.766007389501</v>
      </c>
      <c r="CS96">
        <v>243.08755646135501</v>
      </c>
      <c r="CT96">
        <v>243.65491209331299</v>
      </c>
      <c r="CU96">
        <v>241.35056969413799</v>
      </c>
      <c r="CV96">
        <v>242.669767883552</v>
      </c>
      <c r="CW96">
        <v>246.64184932688499</v>
      </c>
      <c r="CX96">
        <v>248.440015510931</v>
      </c>
      <c r="CY96">
        <v>248.78273208834699</v>
      </c>
      <c r="CZ96">
        <v>250.03783509196299</v>
      </c>
      <c r="DA96">
        <v>248.238983881069</v>
      </c>
      <c r="DB96">
        <v>249.492321216655</v>
      </c>
      <c r="DC96">
        <v>249.109412014546</v>
      </c>
      <c r="DD96">
        <v>248.34920570270299</v>
      </c>
      <c r="DE96">
        <v>249.09761009157901</v>
      </c>
      <c r="DF96">
        <v>249.02168057840001</v>
      </c>
      <c r="DG96">
        <v>249.573734060015</v>
      </c>
      <c r="DH96">
        <v>249.35808579309699</v>
      </c>
      <c r="DI96">
        <v>248.43962655895101</v>
      </c>
      <c r="DJ96">
        <v>248.82725530588701</v>
      </c>
      <c r="DK96">
        <v>249.015382002405</v>
      </c>
      <c r="DL96">
        <v>248.41776675730401</v>
      </c>
      <c r="DM96">
        <v>248.99823588256601</v>
      </c>
      <c r="DN96">
        <v>249.217547923007</v>
      </c>
      <c r="DO96">
        <v>248.10910060231501</v>
      </c>
      <c r="DP96">
        <v>248.77148615442201</v>
      </c>
      <c r="DQ96">
        <v>249.47670627493301</v>
      </c>
      <c r="DR96">
        <v>248.66499383716899</v>
      </c>
    </row>
    <row r="97" spans="1:122" x14ac:dyDescent="0.25">
      <c r="A97">
        <v>1.0670748723416399</v>
      </c>
      <c r="B97">
        <v>246.768529708541</v>
      </c>
      <c r="C97">
        <v>246.249202148085</v>
      </c>
      <c r="D97">
        <v>246.725611946459</v>
      </c>
      <c r="E97">
        <v>246.58677676936799</v>
      </c>
      <c r="F97">
        <v>246.220454943503</v>
      </c>
      <c r="G97">
        <v>246.42900116178899</v>
      </c>
      <c r="H97">
        <v>247.159667324456</v>
      </c>
      <c r="I97">
        <v>247.54932550737499</v>
      </c>
      <c r="J97">
        <v>244.38212358296599</v>
      </c>
      <c r="K97">
        <v>239.276882381197</v>
      </c>
      <c r="L97">
        <v>239.169121873634</v>
      </c>
      <c r="M97">
        <v>240.16434006636899</v>
      </c>
      <c r="N97">
        <v>239.527086522014</v>
      </c>
      <c r="O97">
        <v>238.93612915801799</v>
      </c>
      <c r="P97">
        <v>239.38944732483</v>
      </c>
      <c r="Q97">
        <v>239.16287335221301</v>
      </c>
      <c r="R97">
        <v>238.037753717073</v>
      </c>
      <c r="S97">
        <v>238.645448934879</v>
      </c>
      <c r="T97">
        <v>238.50146409581501</v>
      </c>
      <c r="U97">
        <v>239.403135718095</v>
      </c>
      <c r="V97">
        <v>239.06284516984101</v>
      </c>
      <c r="W97">
        <v>238.27518615204801</v>
      </c>
      <c r="X97">
        <v>239.29893460855499</v>
      </c>
      <c r="Y97">
        <v>239.00035069329101</v>
      </c>
      <c r="Z97">
        <v>239.16120146461299</v>
      </c>
      <c r="AA97">
        <v>239.254925368502</v>
      </c>
      <c r="AB97">
        <v>238.33454131558801</v>
      </c>
      <c r="AC97">
        <v>238.407322806232</v>
      </c>
      <c r="AD97">
        <v>238.68255131177901</v>
      </c>
      <c r="AE97">
        <v>239.06753164006801</v>
      </c>
      <c r="AF97">
        <v>238.06775146577999</v>
      </c>
      <c r="AG97">
        <v>238.98366600498599</v>
      </c>
      <c r="AH97">
        <v>239.99534269923501</v>
      </c>
      <c r="AI97">
        <v>239.78661029934699</v>
      </c>
      <c r="AJ97">
        <v>239.26704960487999</v>
      </c>
      <c r="AK97">
        <v>235.432497119354</v>
      </c>
      <c r="AL97">
        <v>237.44030580896799</v>
      </c>
      <c r="AM97">
        <v>241.89198591702001</v>
      </c>
      <c r="AN97">
        <v>241.254407788832</v>
      </c>
      <c r="AO97">
        <v>240.74544627851299</v>
      </c>
      <c r="AP97">
        <v>241.67177409169599</v>
      </c>
      <c r="AQ97">
        <v>240.98790452373899</v>
      </c>
      <c r="AR97">
        <v>240.882587073205</v>
      </c>
      <c r="AS97">
        <v>241.229784492649</v>
      </c>
      <c r="AT97">
        <v>241.62616314437901</v>
      </c>
      <c r="AU97">
        <v>240.841976508638</v>
      </c>
      <c r="AV97">
        <v>242.056121395952</v>
      </c>
      <c r="AW97">
        <v>241.38783386198301</v>
      </c>
      <c r="AX97">
        <v>241.73302478456699</v>
      </c>
      <c r="AY97">
        <v>241.22118555926599</v>
      </c>
      <c r="AZ97">
        <v>241.396301576539</v>
      </c>
      <c r="BA97">
        <v>241.78668518535099</v>
      </c>
      <c r="BB97">
        <v>241.856724074754</v>
      </c>
      <c r="BC97">
        <v>242.12291985061901</v>
      </c>
      <c r="BD97">
        <v>241.92105997331601</v>
      </c>
      <c r="BE97">
        <v>240.818020880201</v>
      </c>
      <c r="BF97">
        <v>242.322584752621</v>
      </c>
      <c r="BG97">
        <v>241.46448686543499</v>
      </c>
      <c r="BH97">
        <v>242.00346842326701</v>
      </c>
      <c r="BI97">
        <v>242.580170294087</v>
      </c>
      <c r="BJ97">
        <v>241.65713616930401</v>
      </c>
      <c r="BK97">
        <v>241.67045696674001</v>
      </c>
      <c r="BL97">
        <v>241.64049606243799</v>
      </c>
      <c r="BM97">
        <v>242.061785173879</v>
      </c>
      <c r="BN97">
        <v>241.56443373513599</v>
      </c>
      <c r="BO97">
        <v>241.64317566240001</v>
      </c>
      <c r="BP97">
        <v>241.48571923530901</v>
      </c>
      <c r="BQ97">
        <v>242.77365930525801</v>
      </c>
      <c r="BR97">
        <v>242.23614019419199</v>
      </c>
      <c r="BS97">
        <v>241.61773503331901</v>
      </c>
      <c r="BT97">
        <v>242.39223230268101</v>
      </c>
      <c r="BU97">
        <v>242.423867709722</v>
      </c>
      <c r="BV97">
        <v>242.90282293705201</v>
      </c>
      <c r="BW97">
        <v>242.553491537398</v>
      </c>
      <c r="BX97">
        <v>243.007212021165</v>
      </c>
      <c r="BY97">
        <v>241.402789349562</v>
      </c>
      <c r="BZ97">
        <v>242.02723535763499</v>
      </c>
      <c r="CA97">
        <v>242.04160521495101</v>
      </c>
      <c r="CB97">
        <v>243.21390274957099</v>
      </c>
      <c r="CC97">
        <v>241.88352114514299</v>
      </c>
      <c r="CD97">
        <v>242.055428771046</v>
      </c>
      <c r="CE97">
        <v>241.791680409462</v>
      </c>
      <c r="CF97">
        <v>241.98269997302901</v>
      </c>
      <c r="CG97">
        <v>243.11683417015399</v>
      </c>
      <c r="CH97">
        <v>242.90763307914199</v>
      </c>
      <c r="CI97">
        <v>241.46188753891701</v>
      </c>
      <c r="CJ97">
        <v>241.679611400189</v>
      </c>
      <c r="CK97">
        <v>241.99570216659501</v>
      </c>
      <c r="CL97">
        <v>241.438384729077</v>
      </c>
      <c r="CM97">
        <v>241.620079141611</v>
      </c>
      <c r="CN97">
        <v>242.21669010552699</v>
      </c>
      <c r="CO97">
        <v>241.31213671322001</v>
      </c>
      <c r="CP97">
        <v>241.698065698622</v>
      </c>
      <c r="CQ97">
        <v>241.93599934863701</v>
      </c>
      <c r="CR97">
        <v>241.440032369661</v>
      </c>
      <c r="CS97">
        <v>241.17486103607499</v>
      </c>
      <c r="CT97">
        <v>241.82086004918099</v>
      </c>
      <c r="CU97">
        <v>240.43839780875899</v>
      </c>
      <c r="CV97">
        <v>241.278462358555</v>
      </c>
      <c r="CW97">
        <v>245.34578410415401</v>
      </c>
      <c r="CX97">
        <v>246.66227610002099</v>
      </c>
      <c r="CY97">
        <v>247.36886372732599</v>
      </c>
      <c r="CZ97">
        <v>248.27392979115999</v>
      </c>
      <c r="DA97">
        <v>246.07899383799699</v>
      </c>
      <c r="DB97">
        <v>247.40396978861901</v>
      </c>
      <c r="DC97">
        <v>246.95799438211299</v>
      </c>
      <c r="DD97">
        <v>247.71698190512799</v>
      </c>
      <c r="DE97">
        <v>247.822368229782</v>
      </c>
      <c r="DF97">
        <v>247.45860575277399</v>
      </c>
      <c r="DG97">
        <v>247.48626644456999</v>
      </c>
      <c r="DH97">
        <v>247.27698919453701</v>
      </c>
      <c r="DI97">
        <v>247.007760152326</v>
      </c>
      <c r="DJ97">
        <v>247.23778934427401</v>
      </c>
      <c r="DK97">
        <v>246.255480613629</v>
      </c>
      <c r="DL97">
        <v>247.71808760369399</v>
      </c>
      <c r="DM97">
        <v>247.58676727185201</v>
      </c>
      <c r="DN97">
        <v>247.68345612416999</v>
      </c>
      <c r="DO97">
        <v>247.69778168698301</v>
      </c>
      <c r="DP97">
        <v>247.22768750988701</v>
      </c>
      <c r="DQ97">
        <v>247.77578001187601</v>
      </c>
      <c r="DR97">
        <v>247.84492545372899</v>
      </c>
    </row>
    <row r="98" spans="1:122" x14ac:dyDescent="0.25">
      <c r="A98">
        <v>1.0765167341981801</v>
      </c>
      <c r="B98">
        <v>245.20647614568</v>
      </c>
      <c r="C98">
        <v>245.17879144921901</v>
      </c>
      <c r="D98">
        <v>245.35021259097999</v>
      </c>
      <c r="E98">
        <v>244.430275389869</v>
      </c>
      <c r="F98">
        <v>244.72090568815401</v>
      </c>
      <c r="G98">
        <v>245.09663087669699</v>
      </c>
      <c r="H98">
        <v>245.14272018535601</v>
      </c>
      <c r="I98">
        <v>246.0318702527</v>
      </c>
      <c r="J98">
        <v>241.93230055777801</v>
      </c>
      <c r="K98">
        <v>237.11541611014701</v>
      </c>
      <c r="L98">
        <v>236.833742583251</v>
      </c>
      <c r="M98">
        <v>237.09091787634199</v>
      </c>
      <c r="N98">
        <v>236.987828170131</v>
      </c>
      <c r="O98">
        <v>237.639064116611</v>
      </c>
      <c r="P98">
        <v>236.97767232382401</v>
      </c>
      <c r="Q98">
        <v>236.84753363695299</v>
      </c>
      <c r="R98">
        <v>237.81772646787999</v>
      </c>
      <c r="S98">
        <v>236.96465001912799</v>
      </c>
      <c r="T98">
        <v>237.030117359439</v>
      </c>
      <c r="U98">
        <v>237.246717788566</v>
      </c>
      <c r="V98">
        <v>237.83682930360101</v>
      </c>
      <c r="W98">
        <v>237.65540934040399</v>
      </c>
      <c r="X98">
        <v>238.24096121948801</v>
      </c>
      <c r="Y98">
        <v>237.844844113741</v>
      </c>
      <c r="Z98">
        <v>237.208210307098</v>
      </c>
      <c r="AA98">
        <v>238.362545542259</v>
      </c>
      <c r="AB98">
        <v>237.42759777705601</v>
      </c>
      <c r="AC98">
        <v>236.572940999537</v>
      </c>
      <c r="AD98">
        <v>237.24587244548599</v>
      </c>
      <c r="AE98">
        <v>237.60263551567101</v>
      </c>
      <c r="AF98">
        <v>236.05750028030701</v>
      </c>
      <c r="AG98">
        <v>237.26985319715399</v>
      </c>
      <c r="AH98">
        <v>238.18313828731499</v>
      </c>
      <c r="AI98">
        <v>237.840747513975</v>
      </c>
      <c r="AJ98">
        <v>238.03167776459799</v>
      </c>
      <c r="AK98">
        <v>233.30088120357101</v>
      </c>
      <c r="AL98">
        <v>235.55782752733799</v>
      </c>
      <c r="AM98">
        <v>240.24644516142101</v>
      </c>
      <c r="AN98">
        <v>240.58976568380899</v>
      </c>
      <c r="AO98">
        <v>239.48321575454301</v>
      </c>
      <c r="AP98">
        <v>239.742707096754</v>
      </c>
      <c r="AQ98">
        <v>239.72770765473601</v>
      </c>
      <c r="AR98">
        <v>239.91975324177301</v>
      </c>
      <c r="AS98">
        <v>239.880096112107</v>
      </c>
      <c r="AT98">
        <v>240.32154324656801</v>
      </c>
      <c r="AU98">
        <v>239.39818567799799</v>
      </c>
      <c r="AV98">
        <v>240.14429546986099</v>
      </c>
      <c r="AW98">
        <v>240.21788110490101</v>
      </c>
      <c r="AX98">
        <v>239.66882973875701</v>
      </c>
      <c r="AY98">
        <v>239.92969731821</v>
      </c>
      <c r="AZ98">
        <v>239.96872731055399</v>
      </c>
      <c r="BA98">
        <v>239.50672781692001</v>
      </c>
      <c r="BB98">
        <v>240.187179561367</v>
      </c>
      <c r="BC98">
        <v>240.37220089042299</v>
      </c>
      <c r="BD98">
        <v>240.15946521383401</v>
      </c>
      <c r="BE98">
        <v>240.004247956982</v>
      </c>
      <c r="BF98">
        <v>240.688009500936</v>
      </c>
      <c r="BG98">
        <v>240.517611131324</v>
      </c>
      <c r="BH98">
        <v>240.87217866006401</v>
      </c>
      <c r="BI98">
        <v>240.47346990208899</v>
      </c>
      <c r="BJ98">
        <v>240.55364206117801</v>
      </c>
      <c r="BK98">
        <v>239.390646971927</v>
      </c>
      <c r="BL98">
        <v>240.23724092030699</v>
      </c>
      <c r="BM98">
        <v>239.97076397701099</v>
      </c>
      <c r="BN98">
        <v>239.42470245843401</v>
      </c>
      <c r="BO98">
        <v>239.611151036471</v>
      </c>
      <c r="BP98">
        <v>239.94344833876499</v>
      </c>
      <c r="BQ98">
        <v>240.75283361288399</v>
      </c>
      <c r="BR98">
        <v>240.084164904766</v>
      </c>
      <c r="BS98">
        <v>239.90328390347199</v>
      </c>
      <c r="BT98">
        <v>240.29484146676899</v>
      </c>
      <c r="BU98">
        <v>240.486497811937</v>
      </c>
      <c r="BV98">
        <v>240.82051510751501</v>
      </c>
      <c r="BW98">
        <v>241.101507116427</v>
      </c>
      <c r="BX98">
        <v>240.87450726112601</v>
      </c>
      <c r="BY98">
        <v>239.404729177505</v>
      </c>
      <c r="BZ98">
        <v>240.569954301232</v>
      </c>
      <c r="CA98">
        <v>240.38763590610401</v>
      </c>
      <c r="CB98">
        <v>241.69524085220201</v>
      </c>
      <c r="CC98">
        <v>241.31935322010199</v>
      </c>
      <c r="CD98">
        <v>240.418093960812</v>
      </c>
      <c r="CE98">
        <v>240.96486753076701</v>
      </c>
      <c r="CF98">
        <v>240.50358360270599</v>
      </c>
      <c r="CG98">
        <v>241.311662720486</v>
      </c>
      <c r="CH98">
        <v>241.04841163874801</v>
      </c>
      <c r="CI98">
        <v>240.19184518368499</v>
      </c>
      <c r="CJ98">
        <v>239.91144116772199</v>
      </c>
      <c r="CK98">
        <v>239.80010110408699</v>
      </c>
      <c r="CL98">
        <v>239.754094983291</v>
      </c>
      <c r="CM98">
        <v>241.53698433990999</v>
      </c>
      <c r="CN98">
        <v>240.86338891978599</v>
      </c>
      <c r="CO98">
        <v>240.16230267269299</v>
      </c>
      <c r="CP98">
        <v>240.05426575349199</v>
      </c>
      <c r="CQ98">
        <v>240.02239723211301</v>
      </c>
      <c r="CR98">
        <v>240.17742517489199</v>
      </c>
      <c r="CS98">
        <v>239.016542104786</v>
      </c>
      <c r="CT98">
        <v>240.13084814518899</v>
      </c>
      <c r="CU98">
        <v>239.15656038385001</v>
      </c>
      <c r="CV98">
        <v>240.01492226949901</v>
      </c>
      <c r="CW98">
        <v>243.06410887150901</v>
      </c>
      <c r="CX98">
        <v>245.81576674718701</v>
      </c>
      <c r="CY98">
        <v>245.81213613166801</v>
      </c>
      <c r="CZ98">
        <v>245.831557035457</v>
      </c>
      <c r="DA98">
        <v>243.89290971014401</v>
      </c>
      <c r="DB98">
        <v>245.14602250785001</v>
      </c>
      <c r="DC98">
        <v>245.49611978373599</v>
      </c>
      <c r="DD98">
        <v>246.87892166687001</v>
      </c>
      <c r="DE98">
        <v>245.886001423077</v>
      </c>
      <c r="DF98">
        <v>245.73718076491301</v>
      </c>
      <c r="DG98">
        <v>247.10699890009599</v>
      </c>
      <c r="DH98">
        <v>244.82586489658399</v>
      </c>
      <c r="DI98">
        <v>245.465319248014</v>
      </c>
      <c r="DJ98">
        <v>245.34428803147901</v>
      </c>
      <c r="DK98">
        <v>244.79869553651301</v>
      </c>
      <c r="DL98">
        <v>246.535832805338</v>
      </c>
      <c r="DM98">
        <v>246.06568708047499</v>
      </c>
      <c r="DN98">
        <v>245.94976486434001</v>
      </c>
      <c r="DO98">
        <v>245.51903846956199</v>
      </c>
      <c r="DP98">
        <v>246.07548404509899</v>
      </c>
      <c r="DQ98">
        <v>245.37593694072399</v>
      </c>
      <c r="DR98">
        <v>245.70951051745701</v>
      </c>
    </row>
    <row r="99" spans="1:122" x14ac:dyDescent="0.25">
      <c r="A99">
        <v>1.08595859605472</v>
      </c>
      <c r="B99">
        <v>243.563905296196</v>
      </c>
      <c r="C99">
        <v>243.94919552959399</v>
      </c>
      <c r="D99">
        <v>243.850719340127</v>
      </c>
      <c r="E99">
        <v>243.48059012144799</v>
      </c>
      <c r="F99">
        <v>243.646968618367</v>
      </c>
      <c r="G99">
        <v>243.67968483443499</v>
      </c>
      <c r="H99">
        <v>243.809389068592</v>
      </c>
      <c r="I99">
        <v>243.57844142560799</v>
      </c>
      <c r="J99">
        <v>240.52409379200299</v>
      </c>
      <c r="K99">
        <v>235.86020293072099</v>
      </c>
      <c r="L99">
        <v>235.19578126917199</v>
      </c>
      <c r="M99">
        <v>235.53073914261799</v>
      </c>
      <c r="N99">
        <v>235.118785610516</v>
      </c>
      <c r="O99">
        <v>235.06979370662799</v>
      </c>
      <c r="P99">
        <v>235.84985162992299</v>
      </c>
      <c r="Q99">
        <v>234.96391058416799</v>
      </c>
      <c r="R99">
        <v>236.20755510145</v>
      </c>
      <c r="S99">
        <v>235.772945387281</v>
      </c>
      <c r="T99">
        <v>235.745543544187</v>
      </c>
      <c r="U99">
        <v>235.35339672127401</v>
      </c>
      <c r="V99">
        <v>236.13790259413599</v>
      </c>
      <c r="W99">
        <v>235.79126230124501</v>
      </c>
      <c r="X99">
        <v>235.830857098585</v>
      </c>
      <c r="Y99">
        <v>236.06384861550299</v>
      </c>
      <c r="Z99">
        <v>235.06450804344999</v>
      </c>
      <c r="AA99">
        <v>235.629766936865</v>
      </c>
      <c r="AB99">
        <v>236.14140256456801</v>
      </c>
      <c r="AC99">
        <v>235.307164457515</v>
      </c>
      <c r="AD99">
        <v>235.644545224518</v>
      </c>
      <c r="AE99">
        <v>235.632503858175</v>
      </c>
      <c r="AF99">
        <v>235.153213383501</v>
      </c>
      <c r="AG99">
        <v>235.55893173336</v>
      </c>
      <c r="AH99">
        <v>235.69932104210201</v>
      </c>
      <c r="AI99">
        <v>236.65116298880201</v>
      </c>
      <c r="AJ99">
        <v>236.314870728475</v>
      </c>
      <c r="AK99">
        <v>231.44399643250401</v>
      </c>
      <c r="AL99">
        <v>233.684971698097</v>
      </c>
      <c r="AM99">
        <v>239.008132250546</v>
      </c>
      <c r="AN99">
        <v>238.69727039205</v>
      </c>
      <c r="AO99">
        <v>237.182463364944</v>
      </c>
      <c r="AP99">
        <v>238.14807703028501</v>
      </c>
      <c r="AQ99">
        <v>237.76762455126499</v>
      </c>
      <c r="AR99">
        <v>238.22173380378101</v>
      </c>
      <c r="AS99">
        <v>238.13706357971299</v>
      </c>
      <c r="AT99">
        <v>239.00376713459701</v>
      </c>
      <c r="AU99">
        <v>238.01499081695201</v>
      </c>
      <c r="AV99">
        <v>237.803753582083</v>
      </c>
      <c r="AW99">
        <v>238.142012681117</v>
      </c>
      <c r="AX99">
        <v>237.79259891435001</v>
      </c>
      <c r="AY99">
        <v>238.06651212836499</v>
      </c>
      <c r="AZ99">
        <v>238.78834082194399</v>
      </c>
      <c r="BA99">
        <v>238.48502196838601</v>
      </c>
      <c r="BB99">
        <v>239.011058396317</v>
      </c>
      <c r="BC99">
        <v>239.10011287274</v>
      </c>
      <c r="BD99">
        <v>237.91824179733601</v>
      </c>
      <c r="BE99">
        <v>237.97584418209701</v>
      </c>
      <c r="BF99">
        <v>238.37598527459701</v>
      </c>
      <c r="BG99">
        <v>239.28722699465899</v>
      </c>
      <c r="BH99">
        <v>237.61489315</v>
      </c>
      <c r="BI99">
        <v>237.70935629207301</v>
      </c>
      <c r="BJ99">
        <v>238.73195473169599</v>
      </c>
      <c r="BK99">
        <v>237.73595081716201</v>
      </c>
      <c r="BL99">
        <v>238.577343065176</v>
      </c>
      <c r="BM99">
        <v>238.190887696689</v>
      </c>
      <c r="BN99">
        <v>238.22869015234301</v>
      </c>
      <c r="BO99">
        <v>237.91800377878201</v>
      </c>
      <c r="BP99">
        <v>238.76893824486501</v>
      </c>
      <c r="BQ99">
        <v>238.31837952491401</v>
      </c>
      <c r="BR99">
        <v>239.235834777061</v>
      </c>
      <c r="BS99">
        <v>239.19295207298799</v>
      </c>
      <c r="BT99">
        <v>237.83764310941299</v>
      </c>
      <c r="BU99">
        <v>238.17885766411601</v>
      </c>
      <c r="BV99">
        <v>239.585051685976</v>
      </c>
      <c r="BW99">
        <v>239.48398182624601</v>
      </c>
      <c r="BX99">
        <v>239.21025895655299</v>
      </c>
      <c r="BY99">
        <v>238.319579460988</v>
      </c>
      <c r="BZ99">
        <v>239.31131172138601</v>
      </c>
      <c r="CA99">
        <v>238.51017539292999</v>
      </c>
      <c r="CB99">
        <v>239.67154615608601</v>
      </c>
      <c r="CC99">
        <v>239.65701725924501</v>
      </c>
      <c r="CD99">
        <v>238.82462997774499</v>
      </c>
      <c r="CE99">
        <v>239.13100841738</v>
      </c>
      <c r="CF99">
        <v>239.24849561077099</v>
      </c>
      <c r="CG99">
        <v>238.40759270629101</v>
      </c>
      <c r="CH99">
        <v>238.90317188409301</v>
      </c>
      <c r="CI99">
        <v>238.63728714092099</v>
      </c>
      <c r="CJ99">
        <v>237.41093513438801</v>
      </c>
      <c r="CK99">
        <v>238.779720266813</v>
      </c>
      <c r="CL99">
        <v>238.20416605766999</v>
      </c>
      <c r="CM99">
        <v>238.876579581421</v>
      </c>
      <c r="CN99">
        <v>239.38272432931601</v>
      </c>
      <c r="CO99">
        <v>238.51397027607601</v>
      </c>
      <c r="CP99">
        <v>238.59506071241299</v>
      </c>
      <c r="CQ99">
        <v>238.32890436118001</v>
      </c>
      <c r="CR99">
        <v>238.01809676557099</v>
      </c>
      <c r="CS99">
        <v>237.75536927503299</v>
      </c>
      <c r="CT99">
        <v>238.03723687810401</v>
      </c>
      <c r="CU99">
        <v>237.89353084381801</v>
      </c>
      <c r="CV99">
        <v>238.039853848387</v>
      </c>
      <c r="CW99">
        <v>240.39350335705799</v>
      </c>
      <c r="CX99">
        <v>243.974765832011</v>
      </c>
      <c r="CY99">
        <v>243.67297107259699</v>
      </c>
      <c r="CZ99">
        <v>244.92074299699499</v>
      </c>
      <c r="DA99">
        <v>242.68284213532499</v>
      </c>
      <c r="DB99">
        <v>243.75377470213601</v>
      </c>
      <c r="DC99">
        <v>243.89223115892301</v>
      </c>
      <c r="DD99">
        <v>244.50086634825399</v>
      </c>
      <c r="DE99">
        <v>244.498864859077</v>
      </c>
      <c r="DF99">
        <v>243.38519625498799</v>
      </c>
      <c r="DG99">
        <v>244.56728777981601</v>
      </c>
      <c r="DH99">
        <v>243.46755654991199</v>
      </c>
      <c r="DI99">
        <v>243.202288327622</v>
      </c>
      <c r="DJ99">
        <v>243.386544261241</v>
      </c>
      <c r="DK99">
        <v>243.82617497037299</v>
      </c>
      <c r="DL99">
        <v>244.85714482998901</v>
      </c>
      <c r="DM99">
        <v>243.51988933289601</v>
      </c>
      <c r="DN99">
        <v>244.10103829067501</v>
      </c>
      <c r="DO99">
        <v>243.78749840827899</v>
      </c>
      <c r="DP99">
        <v>244.05778749573199</v>
      </c>
      <c r="DQ99">
        <v>243.89288617278601</v>
      </c>
      <c r="DR99">
        <v>244.31886587461901</v>
      </c>
    </row>
    <row r="100" spans="1:122" x14ac:dyDescent="0.25">
      <c r="A100">
        <v>1.09540045791126</v>
      </c>
      <c r="B100">
        <v>241.78797751961</v>
      </c>
      <c r="C100">
        <v>241.77171588642599</v>
      </c>
      <c r="D100">
        <v>242.061695940698</v>
      </c>
      <c r="E100">
        <v>242.002489556862</v>
      </c>
      <c r="F100">
        <v>241.57020670803101</v>
      </c>
      <c r="G100">
        <v>242.01750137986301</v>
      </c>
      <c r="H100">
        <v>242.53040197974701</v>
      </c>
      <c r="I100">
        <v>242.20056014734601</v>
      </c>
      <c r="J100">
        <v>239.105859538039</v>
      </c>
      <c r="K100">
        <v>234.97419161854299</v>
      </c>
      <c r="L100">
        <v>234.196596392267</v>
      </c>
      <c r="M100">
        <v>234.29839879246401</v>
      </c>
      <c r="N100">
        <v>233.84023850438899</v>
      </c>
      <c r="O100">
        <v>233.496418092336</v>
      </c>
      <c r="P100">
        <v>234.08869743750699</v>
      </c>
      <c r="Q100">
        <v>233.77708159494401</v>
      </c>
      <c r="R100">
        <v>234.194772247147</v>
      </c>
      <c r="S100">
        <v>233.85575217948801</v>
      </c>
      <c r="T100">
        <v>233.95918494500799</v>
      </c>
      <c r="U100">
        <v>233.796737500745</v>
      </c>
      <c r="V100">
        <v>234.571061020321</v>
      </c>
      <c r="W100">
        <v>234.38838725692901</v>
      </c>
      <c r="X100">
        <v>233.28947384539899</v>
      </c>
      <c r="Y100">
        <v>234.891673279781</v>
      </c>
      <c r="Z100">
        <v>233.72106246784401</v>
      </c>
      <c r="AA100">
        <v>233.784634816954</v>
      </c>
      <c r="AB100">
        <v>234.044232960953</v>
      </c>
      <c r="AC100">
        <v>234.286718632213</v>
      </c>
      <c r="AD100">
        <v>233.77820089568499</v>
      </c>
      <c r="AE100">
        <v>234.40480714161501</v>
      </c>
      <c r="AF100">
        <v>233.68351709226599</v>
      </c>
      <c r="AG100">
        <v>234.13966282305299</v>
      </c>
      <c r="AH100">
        <v>234.50059574388999</v>
      </c>
      <c r="AI100">
        <v>234.3978391471</v>
      </c>
      <c r="AJ100">
        <v>234.714597450827</v>
      </c>
      <c r="AK100">
        <v>229.51824697341101</v>
      </c>
      <c r="AL100">
        <v>231.60527253644</v>
      </c>
      <c r="AM100">
        <v>236.90433109745601</v>
      </c>
      <c r="AN100">
        <v>236.811602478308</v>
      </c>
      <c r="AO100">
        <v>235.00978324623699</v>
      </c>
      <c r="AP100">
        <v>236.361091118894</v>
      </c>
      <c r="AQ100">
        <v>235.802923918597</v>
      </c>
      <c r="AR100">
        <v>236.716479672492</v>
      </c>
      <c r="AS100">
        <v>235.53235931811699</v>
      </c>
      <c r="AT100">
        <v>237.27815798203801</v>
      </c>
      <c r="AU100">
        <v>235.88707053591199</v>
      </c>
      <c r="AV100">
        <v>236.33088105359201</v>
      </c>
      <c r="AW100">
        <v>236.12585465176599</v>
      </c>
      <c r="AX100">
        <v>235.60890435813499</v>
      </c>
      <c r="AY100">
        <v>235.952916897405</v>
      </c>
      <c r="AZ100">
        <v>236.817833548632</v>
      </c>
      <c r="BA100">
        <v>236.312341341891</v>
      </c>
      <c r="BB100">
        <v>237.02044496593399</v>
      </c>
      <c r="BC100">
        <v>237.16447200278299</v>
      </c>
      <c r="BD100">
        <v>236.588412302585</v>
      </c>
      <c r="BE100">
        <v>235.91496257732399</v>
      </c>
      <c r="BF100">
        <v>236.21361780228</v>
      </c>
      <c r="BG100">
        <v>236.94764611855999</v>
      </c>
      <c r="BH100">
        <v>236.515975076556</v>
      </c>
      <c r="BI100">
        <v>236.47140871040801</v>
      </c>
      <c r="BJ100">
        <v>236.487359249181</v>
      </c>
      <c r="BK100">
        <v>236.54971343515999</v>
      </c>
      <c r="BL100">
        <v>237.56713567554499</v>
      </c>
      <c r="BM100">
        <v>236.288995659791</v>
      </c>
      <c r="BN100">
        <v>237.41264875092401</v>
      </c>
      <c r="BO100">
        <v>236.57567598620801</v>
      </c>
      <c r="BP100">
        <v>237.33381545971599</v>
      </c>
      <c r="BQ100">
        <v>237.132148725549</v>
      </c>
      <c r="BR100">
        <v>236.79715463168401</v>
      </c>
      <c r="BS100">
        <v>236.67264004922299</v>
      </c>
      <c r="BT100">
        <v>236.34279545525601</v>
      </c>
      <c r="BU100">
        <v>237.17898288861599</v>
      </c>
      <c r="BV100">
        <v>238.388471286461</v>
      </c>
      <c r="BW100">
        <v>237.806197556851</v>
      </c>
      <c r="BX100">
        <v>237.276939715575</v>
      </c>
      <c r="BY100">
        <v>236.967055682769</v>
      </c>
      <c r="BZ100">
        <v>238.001632931454</v>
      </c>
      <c r="CA100">
        <v>236.61866748703099</v>
      </c>
      <c r="CB100">
        <v>237.497663827823</v>
      </c>
      <c r="CC100">
        <v>237.76388461537701</v>
      </c>
      <c r="CD100">
        <v>238.21521737529901</v>
      </c>
      <c r="CE100">
        <v>237.15414859030599</v>
      </c>
      <c r="CF100">
        <v>236.849964670839</v>
      </c>
      <c r="CG100">
        <v>236.58814021580099</v>
      </c>
      <c r="CH100">
        <v>236.62351813754</v>
      </c>
      <c r="CI100">
        <v>237.064314858551</v>
      </c>
      <c r="CJ100">
        <v>235.85034598791401</v>
      </c>
      <c r="CK100">
        <v>236.65396757200901</v>
      </c>
      <c r="CL100">
        <v>236.613616679817</v>
      </c>
      <c r="CM100">
        <v>236.45319488825101</v>
      </c>
      <c r="CN100">
        <v>237.69514677625901</v>
      </c>
      <c r="CO100">
        <v>237.510726664412</v>
      </c>
      <c r="CP100">
        <v>237.37300677719901</v>
      </c>
      <c r="CQ100">
        <v>237.04481870570501</v>
      </c>
      <c r="CR100">
        <v>236.69890475551099</v>
      </c>
      <c r="CS100">
        <v>236.18799131684901</v>
      </c>
      <c r="CT100">
        <v>236.66507127813199</v>
      </c>
      <c r="CU100">
        <v>236.265343670965</v>
      </c>
      <c r="CV100">
        <v>236.298155815477</v>
      </c>
      <c r="CW100">
        <v>239.124056952236</v>
      </c>
      <c r="CX100">
        <v>241.69994089890099</v>
      </c>
      <c r="CY100">
        <v>242.407708793041</v>
      </c>
      <c r="CZ100">
        <v>242.807173827486</v>
      </c>
      <c r="DA100">
        <v>240.90034747828</v>
      </c>
      <c r="DB100">
        <v>242.76837363614601</v>
      </c>
      <c r="DC100">
        <v>242.81477599304301</v>
      </c>
      <c r="DD100">
        <v>242.53998225023901</v>
      </c>
      <c r="DE100">
        <v>242.43515547597201</v>
      </c>
      <c r="DF100">
        <v>241.174841006116</v>
      </c>
      <c r="DG100">
        <v>242.810350710552</v>
      </c>
      <c r="DH100">
        <v>241.859624113921</v>
      </c>
      <c r="DI100">
        <v>242.278425228212</v>
      </c>
      <c r="DJ100">
        <v>242.14012469636401</v>
      </c>
      <c r="DK100">
        <v>242.107125023354</v>
      </c>
      <c r="DL100">
        <v>243.02002899995199</v>
      </c>
      <c r="DM100">
        <v>242.34378668462799</v>
      </c>
      <c r="DN100">
        <v>241.93562499184199</v>
      </c>
      <c r="DO100">
        <v>241.85008935322401</v>
      </c>
      <c r="DP100">
        <v>241.84704596004701</v>
      </c>
      <c r="DQ100">
        <v>242.56951843185999</v>
      </c>
      <c r="DR100">
        <v>241.93154792924801</v>
      </c>
    </row>
    <row r="101" spans="1:122" x14ac:dyDescent="0.25">
      <c r="A101">
        <v>1.1048423197677999</v>
      </c>
      <c r="B101">
        <v>240.16885074281799</v>
      </c>
      <c r="C101">
        <v>241.11348961823799</v>
      </c>
      <c r="D101">
        <v>240.04980585037799</v>
      </c>
      <c r="E101">
        <v>240.623736624815</v>
      </c>
      <c r="F101">
        <v>240.424312951296</v>
      </c>
      <c r="G101">
        <v>240.84371660888999</v>
      </c>
      <c r="H101">
        <v>241.249840514092</v>
      </c>
      <c r="I101">
        <v>239.71210442195499</v>
      </c>
      <c r="J101">
        <v>237.87906436694999</v>
      </c>
      <c r="K101">
        <v>233.21394380718999</v>
      </c>
      <c r="L101">
        <v>232.80121643547901</v>
      </c>
      <c r="M101">
        <v>232.731916633286</v>
      </c>
      <c r="N101">
        <v>232.16218947731301</v>
      </c>
      <c r="O101">
        <v>232.673119014771</v>
      </c>
      <c r="P101">
        <v>232.62237976533001</v>
      </c>
      <c r="Q101">
        <v>232.63007127588</v>
      </c>
      <c r="R101">
        <v>232.700674827927</v>
      </c>
      <c r="S101">
        <v>232.301374676156</v>
      </c>
      <c r="T101">
        <v>232.619916957074</v>
      </c>
      <c r="U101">
        <v>231.985510832523</v>
      </c>
      <c r="V101">
        <v>233.874155458677</v>
      </c>
      <c r="W101">
        <v>233.205536501762</v>
      </c>
      <c r="X101">
        <v>232.68736501179799</v>
      </c>
      <c r="Y101">
        <v>232.65159390207</v>
      </c>
      <c r="Z101">
        <v>232.18996780825699</v>
      </c>
      <c r="AA101">
        <v>231.99074714583799</v>
      </c>
      <c r="AB101">
        <v>232.439678773753</v>
      </c>
      <c r="AC101">
        <v>232.92108388478101</v>
      </c>
      <c r="AD101">
        <v>232.546318253127</v>
      </c>
      <c r="AE101">
        <v>232.33445103071699</v>
      </c>
      <c r="AF101">
        <v>232.81225708563099</v>
      </c>
      <c r="AG101">
        <v>232.89928737436401</v>
      </c>
      <c r="AH101">
        <v>233.48410156564</v>
      </c>
      <c r="AI101">
        <v>233.11996345430799</v>
      </c>
      <c r="AJ101">
        <v>232.92610895836199</v>
      </c>
      <c r="AK101">
        <v>227.84352702602899</v>
      </c>
      <c r="AL101">
        <v>230.67101949830601</v>
      </c>
      <c r="AM101">
        <v>234.61293387732701</v>
      </c>
      <c r="AN101">
        <v>234.89439799948801</v>
      </c>
      <c r="AO101">
        <v>234.52758673547501</v>
      </c>
      <c r="AP101">
        <v>234.192732408642</v>
      </c>
      <c r="AQ101">
        <v>233.56783632455401</v>
      </c>
      <c r="AR101">
        <v>235.499506218379</v>
      </c>
      <c r="AS101">
        <v>235.084968636372</v>
      </c>
      <c r="AT101">
        <v>234.934053295241</v>
      </c>
      <c r="AU101">
        <v>233.73050251498901</v>
      </c>
      <c r="AV101">
        <v>235.41522194466901</v>
      </c>
      <c r="AW101">
        <v>234.87665400040399</v>
      </c>
      <c r="AX101">
        <v>234.45429643398899</v>
      </c>
      <c r="AY101">
        <v>234.841187822194</v>
      </c>
      <c r="AZ101">
        <v>234.837287457646</v>
      </c>
      <c r="BA101">
        <v>235.368130227992</v>
      </c>
      <c r="BB101">
        <v>234.35349835610501</v>
      </c>
      <c r="BC101">
        <v>235.258595514326</v>
      </c>
      <c r="BD101">
        <v>235.01829553588101</v>
      </c>
      <c r="BE101">
        <v>234.79830104980201</v>
      </c>
      <c r="BF101">
        <v>234.711840917529</v>
      </c>
      <c r="BG101">
        <v>234.71435541133201</v>
      </c>
      <c r="BH101">
        <v>234.99577082958899</v>
      </c>
      <c r="BI101">
        <v>235.599758241725</v>
      </c>
      <c r="BJ101">
        <v>235.646384725541</v>
      </c>
      <c r="BK101">
        <v>234.85677362460299</v>
      </c>
      <c r="BL101">
        <v>235.828885814692</v>
      </c>
      <c r="BM101">
        <v>234.91155555610499</v>
      </c>
      <c r="BN101">
        <v>235.64520182841301</v>
      </c>
      <c r="BO101">
        <v>235.785315479605</v>
      </c>
      <c r="BP101">
        <v>235.25906821586801</v>
      </c>
      <c r="BQ101">
        <v>236.16354838295501</v>
      </c>
      <c r="BR101">
        <v>236.61388767870801</v>
      </c>
      <c r="BS101">
        <v>234.474611758039</v>
      </c>
      <c r="BT101">
        <v>235.22772986552201</v>
      </c>
      <c r="BU101">
        <v>235.60267755457599</v>
      </c>
      <c r="BV101">
        <v>237.00322918028601</v>
      </c>
      <c r="BW101">
        <v>236.258849045548</v>
      </c>
      <c r="BX101">
        <v>236.06686573451799</v>
      </c>
      <c r="BY101">
        <v>235.280372525388</v>
      </c>
      <c r="BZ101">
        <v>236.212716099988</v>
      </c>
      <c r="CA101">
        <v>235.14328440065501</v>
      </c>
      <c r="CB101">
        <v>235.81379541739</v>
      </c>
      <c r="CC101">
        <v>236.103899463787</v>
      </c>
      <c r="CD101">
        <v>236.62934955130299</v>
      </c>
      <c r="CE101">
        <v>236.103696665282</v>
      </c>
      <c r="CF101">
        <v>235.04052449605999</v>
      </c>
      <c r="CG101">
        <v>235.261623712866</v>
      </c>
      <c r="CH101">
        <v>235.758325354021</v>
      </c>
      <c r="CI101">
        <v>236.38186489680001</v>
      </c>
      <c r="CJ101">
        <v>235.33699761925001</v>
      </c>
      <c r="CK101">
        <v>235.10109314904801</v>
      </c>
      <c r="CL101">
        <v>236.09343027365099</v>
      </c>
      <c r="CM101">
        <v>234.910675678231</v>
      </c>
      <c r="CN101">
        <v>235.110954630641</v>
      </c>
      <c r="CO101">
        <v>235.78502943414</v>
      </c>
      <c r="CP101">
        <v>235.910663170535</v>
      </c>
      <c r="CQ101">
        <v>235.124339963343</v>
      </c>
      <c r="CR101">
        <v>235.86372149764301</v>
      </c>
      <c r="CS101">
        <v>234.958170836656</v>
      </c>
      <c r="CT101">
        <v>235.129699447897</v>
      </c>
      <c r="CU101">
        <v>234.75548339298101</v>
      </c>
      <c r="CV101">
        <v>234.89591072932299</v>
      </c>
      <c r="CW101">
        <v>238.08627092415</v>
      </c>
      <c r="CX101">
        <v>240.19798844291401</v>
      </c>
      <c r="CY101">
        <v>240.61535372767099</v>
      </c>
      <c r="CZ101">
        <v>240.971501936001</v>
      </c>
      <c r="DA101">
        <v>239.38253424318799</v>
      </c>
      <c r="DB101">
        <v>240.70383684305699</v>
      </c>
      <c r="DC101">
        <v>241.045279134444</v>
      </c>
      <c r="DD101">
        <v>240.65859921816801</v>
      </c>
      <c r="DE101">
        <v>240.59158095476499</v>
      </c>
      <c r="DF101">
        <v>240.93033594650601</v>
      </c>
      <c r="DG101">
        <v>241.03802034965901</v>
      </c>
      <c r="DH101">
        <v>241.16038308860101</v>
      </c>
      <c r="DI101">
        <v>240.364351525861</v>
      </c>
      <c r="DJ101">
        <v>241.05442070918301</v>
      </c>
      <c r="DK101">
        <v>240.19584450254499</v>
      </c>
      <c r="DL101">
        <v>240.626620162569</v>
      </c>
      <c r="DM101">
        <v>240.551990825887</v>
      </c>
      <c r="DN101">
        <v>239.815193095328</v>
      </c>
      <c r="DO101">
        <v>239.89230685562001</v>
      </c>
      <c r="DP101">
        <v>240.28320411496401</v>
      </c>
      <c r="DQ101">
        <v>240.89519277391199</v>
      </c>
      <c r="DR101">
        <v>240.84465678770201</v>
      </c>
    </row>
    <row r="102" spans="1:122" x14ac:dyDescent="0.25">
      <c r="A102">
        <v>1.1142841816243401</v>
      </c>
      <c r="B102">
        <v>238.21230184950301</v>
      </c>
      <c r="C102">
        <v>239.01450201063099</v>
      </c>
      <c r="D102">
        <v>238.89526039403</v>
      </c>
      <c r="E102">
        <v>239.183271038425</v>
      </c>
      <c r="F102">
        <v>238.705367850062</v>
      </c>
      <c r="G102">
        <v>238.46117582453101</v>
      </c>
      <c r="H102">
        <v>238.71515664783399</v>
      </c>
      <c r="I102">
        <v>238.25186068024601</v>
      </c>
      <c r="J102">
        <v>235.816251746327</v>
      </c>
      <c r="K102">
        <v>231.91865110175999</v>
      </c>
      <c r="L102">
        <v>231.59836280247299</v>
      </c>
      <c r="M102">
        <v>231.75393871781401</v>
      </c>
      <c r="N102">
        <v>230.94278971727499</v>
      </c>
      <c r="O102">
        <v>231.176404055875</v>
      </c>
      <c r="P102">
        <v>231.470923839596</v>
      </c>
      <c r="Q102">
        <v>230.86189640584499</v>
      </c>
      <c r="R102">
        <v>231.80040874880501</v>
      </c>
      <c r="S102">
        <v>231.11569685399201</v>
      </c>
      <c r="T102">
        <v>230.953405150214</v>
      </c>
      <c r="U102">
        <v>230.96703653228801</v>
      </c>
      <c r="V102">
        <v>231.785499939103</v>
      </c>
      <c r="W102">
        <v>231.477242263443</v>
      </c>
      <c r="X102">
        <v>231.42831863033899</v>
      </c>
      <c r="Y102">
        <v>230.452387540834</v>
      </c>
      <c r="Z102">
        <v>230.993578720903</v>
      </c>
      <c r="AA102">
        <v>230.926132075596</v>
      </c>
      <c r="AB102">
        <v>232.46807817105599</v>
      </c>
      <c r="AC102">
        <v>231.038799377994</v>
      </c>
      <c r="AD102">
        <v>231.664119087812</v>
      </c>
      <c r="AE102">
        <v>230.84432571736099</v>
      </c>
      <c r="AF102">
        <v>231.09936647383199</v>
      </c>
      <c r="AG102">
        <v>230.77313030240899</v>
      </c>
      <c r="AH102">
        <v>231.55866650177799</v>
      </c>
      <c r="AI102">
        <v>232.357554674607</v>
      </c>
      <c r="AJ102">
        <v>231.82623288909599</v>
      </c>
      <c r="AK102">
        <v>226.63222592028001</v>
      </c>
      <c r="AL102">
        <v>228.58191136475699</v>
      </c>
      <c r="AM102">
        <v>233.796389559001</v>
      </c>
      <c r="AN102">
        <v>234.166047271151</v>
      </c>
      <c r="AO102">
        <v>234.06159987594901</v>
      </c>
      <c r="AP102">
        <v>232.48672253615601</v>
      </c>
      <c r="AQ102">
        <v>232.90854615172901</v>
      </c>
      <c r="AR102">
        <v>233.557162785966</v>
      </c>
      <c r="AS102">
        <v>233.216304542583</v>
      </c>
      <c r="AT102">
        <v>232.657031468171</v>
      </c>
      <c r="AU102">
        <v>232.90807162024399</v>
      </c>
      <c r="AV102">
        <v>233.78278061427301</v>
      </c>
      <c r="AW102">
        <v>233.51305171382799</v>
      </c>
      <c r="AX102">
        <v>234.097708004135</v>
      </c>
      <c r="AY102">
        <v>233.517144715245</v>
      </c>
      <c r="AZ102">
        <v>233.64198151340199</v>
      </c>
      <c r="BA102">
        <v>234.13123777819999</v>
      </c>
      <c r="BB102">
        <v>233.75912145566801</v>
      </c>
      <c r="BC102">
        <v>233.97118563265099</v>
      </c>
      <c r="BD102">
        <v>234.67062463771299</v>
      </c>
      <c r="BE102">
        <v>233.48819465941301</v>
      </c>
      <c r="BF102">
        <v>233.25613616681301</v>
      </c>
      <c r="BG102">
        <v>232.92642900323699</v>
      </c>
      <c r="BH102">
        <v>233.04680243281101</v>
      </c>
      <c r="BI102">
        <v>233.72820534885699</v>
      </c>
      <c r="BJ102">
        <v>234.158966798308</v>
      </c>
      <c r="BK102">
        <v>234.17036373031101</v>
      </c>
      <c r="BL102">
        <v>233.90946849305001</v>
      </c>
      <c r="BM102">
        <v>232.964402317826</v>
      </c>
      <c r="BN102">
        <v>233.74382469979699</v>
      </c>
      <c r="BO102">
        <v>234.389724570585</v>
      </c>
      <c r="BP102">
        <v>234.51966519453401</v>
      </c>
      <c r="BQ102">
        <v>233.77195881922401</v>
      </c>
      <c r="BR102">
        <v>234.577550078868</v>
      </c>
      <c r="BS102">
        <v>234.06636163214199</v>
      </c>
      <c r="BT102">
        <v>234.48240609671899</v>
      </c>
      <c r="BU102">
        <v>234.32605903363901</v>
      </c>
      <c r="BV102">
        <v>235.115993030722</v>
      </c>
      <c r="BW102">
        <v>235.02017048662699</v>
      </c>
      <c r="BX102">
        <v>234.73341360583399</v>
      </c>
      <c r="BY102">
        <v>233.393989768252</v>
      </c>
      <c r="BZ102">
        <v>234.38398193279301</v>
      </c>
      <c r="CA102">
        <v>233.83428264816899</v>
      </c>
      <c r="CB102">
        <v>234.697188763882</v>
      </c>
      <c r="CC102">
        <v>234.25129881557299</v>
      </c>
      <c r="CD102">
        <v>234.30373059052201</v>
      </c>
      <c r="CE102">
        <v>234.295702901932</v>
      </c>
      <c r="CF102">
        <v>233.98869999736499</v>
      </c>
      <c r="CG102">
        <v>234.10182045038499</v>
      </c>
      <c r="CH102">
        <v>234.452272051525</v>
      </c>
      <c r="CI102">
        <v>233.69282857396701</v>
      </c>
      <c r="CJ102">
        <v>233.87529535986499</v>
      </c>
      <c r="CK102">
        <v>233.71369488885799</v>
      </c>
      <c r="CL102">
        <v>234.52642973414001</v>
      </c>
      <c r="CM102">
        <v>232.952294547625</v>
      </c>
      <c r="CN102">
        <v>234.57158309958299</v>
      </c>
      <c r="CO102">
        <v>233.51124340958799</v>
      </c>
      <c r="CP102">
        <v>233.76697352343299</v>
      </c>
      <c r="CQ102">
        <v>234.042557113058</v>
      </c>
      <c r="CR102">
        <v>233.88604677376</v>
      </c>
      <c r="CS102">
        <v>233.45906332976799</v>
      </c>
      <c r="CT102">
        <v>234.06802789338701</v>
      </c>
      <c r="CU102">
        <v>233.29794025958401</v>
      </c>
      <c r="CV102">
        <v>233.673603659452</v>
      </c>
      <c r="CW102">
        <v>236.21051066291801</v>
      </c>
      <c r="CX102">
        <v>238.970281397863</v>
      </c>
      <c r="CY102">
        <v>238.33650607108001</v>
      </c>
      <c r="CZ102">
        <v>239.35520266004801</v>
      </c>
      <c r="DA102">
        <v>237.61822004982201</v>
      </c>
      <c r="DB102">
        <v>239.11441403605801</v>
      </c>
      <c r="DC102">
        <v>239.373640646533</v>
      </c>
      <c r="DD102">
        <v>238.813423569728</v>
      </c>
      <c r="DE102">
        <v>239.69743272867601</v>
      </c>
      <c r="DF102">
        <v>239.25110790283401</v>
      </c>
      <c r="DG102">
        <v>239.85663554103101</v>
      </c>
      <c r="DH102">
        <v>238.958049260873</v>
      </c>
      <c r="DI102">
        <v>239.01518510205301</v>
      </c>
      <c r="DJ102">
        <v>238.69926314071299</v>
      </c>
      <c r="DK102">
        <v>238.229163379494</v>
      </c>
      <c r="DL102">
        <v>238.64343229232699</v>
      </c>
      <c r="DM102">
        <v>238.42768807170501</v>
      </c>
      <c r="DN102">
        <v>238.55339653728799</v>
      </c>
      <c r="DO102">
        <v>238.94425791738701</v>
      </c>
      <c r="DP102">
        <v>239.26968301497499</v>
      </c>
      <c r="DQ102">
        <v>239.068558660604</v>
      </c>
      <c r="DR102">
        <v>239.46312395018001</v>
      </c>
    </row>
    <row r="103" spans="1:122" x14ac:dyDescent="0.25">
      <c r="A103">
        <v>1.12372604348087</v>
      </c>
      <c r="B103">
        <v>237.72201270340801</v>
      </c>
      <c r="C103">
        <v>237.46166866752699</v>
      </c>
      <c r="D103">
        <v>237.09968112673999</v>
      </c>
      <c r="E103">
        <v>237.20824028259599</v>
      </c>
      <c r="F103">
        <v>237.132038436481</v>
      </c>
      <c r="G103">
        <v>236.813097096928</v>
      </c>
      <c r="H103">
        <v>237.41953446193199</v>
      </c>
      <c r="I103">
        <v>236.95093430084901</v>
      </c>
      <c r="J103">
        <v>234.07381530354701</v>
      </c>
      <c r="K103">
        <v>229.51328019483699</v>
      </c>
      <c r="L103">
        <v>230.105542553052</v>
      </c>
      <c r="M103">
        <v>229.69332297374299</v>
      </c>
      <c r="N103">
        <v>229.548486062427</v>
      </c>
      <c r="O103">
        <v>230.34782797248101</v>
      </c>
      <c r="P103">
        <v>229.74075061906501</v>
      </c>
      <c r="Q103">
        <v>229.71091596882201</v>
      </c>
      <c r="R103">
        <v>230.04681581443401</v>
      </c>
      <c r="S103">
        <v>229.73374868633499</v>
      </c>
      <c r="T103">
        <v>229.770291476523</v>
      </c>
      <c r="U103">
        <v>229.416572449028</v>
      </c>
      <c r="V103">
        <v>230.443924999003</v>
      </c>
      <c r="W103">
        <v>230.449936538576</v>
      </c>
      <c r="X103">
        <v>230.63509745704701</v>
      </c>
      <c r="Y103">
        <v>230.021944429564</v>
      </c>
      <c r="Z103">
        <v>229.564161711228</v>
      </c>
      <c r="AA103">
        <v>230.253292265727</v>
      </c>
      <c r="AB103">
        <v>230.027110935557</v>
      </c>
      <c r="AC103">
        <v>230.122586219087</v>
      </c>
      <c r="AD103">
        <v>230.47062720885199</v>
      </c>
      <c r="AE103">
        <v>229.932795351804</v>
      </c>
      <c r="AF103">
        <v>229.65896928737001</v>
      </c>
      <c r="AG103">
        <v>229.73996919696299</v>
      </c>
      <c r="AH103">
        <v>230.16507532991099</v>
      </c>
      <c r="AI103">
        <v>230.609819389406</v>
      </c>
      <c r="AJ103">
        <v>230.01486685934901</v>
      </c>
      <c r="AK103">
        <v>225.22772900221401</v>
      </c>
      <c r="AL103">
        <v>226.75207469640699</v>
      </c>
      <c r="AM103">
        <v>232.12274420172901</v>
      </c>
      <c r="AN103">
        <v>232.16048535982799</v>
      </c>
      <c r="AO103">
        <v>232.34055121106201</v>
      </c>
      <c r="AP103">
        <v>231.29324450503699</v>
      </c>
      <c r="AQ103">
        <v>232.20765378617099</v>
      </c>
      <c r="AR103">
        <v>231.651047613548</v>
      </c>
      <c r="AS103">
        <v>231.79550401087599</v>
      </c>
      <c r="AT103">
        <v>231.407035747766</v>
      </c>
      <c r="AU103">
        <v>232.23485856336401</v>
      </c>
      <c r="AV103">
        <v>231.837293147591</v>
      </c>
      <c r="AW103">
        <v>231.82721332045401</v>
      </c>
      <c r="AX103">
        <v>232.70249608989701</v>
      </c>
      <c r="AY103">
        <v>232.402800157721</v>
      </c>
      <c r="AZ103">
        <v>232.13085393112101</v>
      </c>
      <c r="BA103">
        <v>232.14573840178701</v>
      </c>
      <c r="BB103">
        <v>232.08380035171601</v>
      </c>
      <c r="BC103">
        <v>232.412002274201</v>
      </c>
      <c r="BD103">
        <v>232.850318419697</v>
      </c>
      <c r="BE103">
        <v>232.20337600734601</v>
      </c>
      <c r="BF103">
        <v>232.89827885062499</v>
      </c>
      <c r="BG103">
        <v>232.54756741950399</v>
      </c>
      <c r="BH103">
        <v>231.99719177995101</v>
      </c>
      <c r="BI103">
        <v>232.27038858647299</v>
      </c>
      <c r="BJ103">
        <v>231.85018821583799</v>
      </c>
      <c r="BK103">
        <v>232.53575858142599</v>
      </c>
      <c r="BL103">
        <v>232.463099216774</v>
      </c>
      <c r="BM103">
        <v>231.522178274808</v>
      </c>
      <c r="BN103">
        <v>232.25021925016699</v>
      </c>
      <c r="BO103">
        <v>231.988726862074</v>
      </c>
      <c r="BP103">
        <v>231.73123917906801</v>
      </c>
      <c r="BQ103">
        <v>232.12197540427101</v>
      </c>
      <c r="BR103">
        <v>232.13524435100999</v>
      </c>
      <c r="BS103">
        <v>231.977345888103</v>
      </c>
      <c r="BT103">
        <v>233.37290251028901</v>
      </c>
      <c r="BU103">
        <v>232.97474947902199</v>
      </c>
      <c r="BV103">
        <v>233.45480787158399</v>
      </c>
      <c r="BW103">
        <v>232.89864394294699</v>
      </c>
      <c r="BX103">
        <v>233.21656172290901</v>
      </c>
      <c r="BY103">
        <v>231.65804497784501</v>
      </c>
      <c r="BZ103">
        <v>232.794670027622</v>
      </c>
      <c r="CA103">
        <v>233.244083067616</v>
      </c>
      <c r="CB103">
        <v>232.152553598937</v>
      </c>
      <c r="CC103">
        <v>234.03443151156</v>
      </c>
      <c r="CD103">
        <v>233.374923302349</v>
      </c>
      <c r="CE103">
        <v>232.162366629703</v>
      </c>
      <c r="CF103">
        <v>232.53311802542601</v>
      </c>
      <c r="CG103">
        <v>232.61528598922399</v>
      </c>
      <c r="CH103">
        <v>232.843098667264</v>
      </c>
      <c r="CI103">
        <v>232.03390403778499</v>
      </c>
      <c r="CJ103">
        <v>232.07264685532601</v>
      </c>
      <c r="CK103">
        <v>232.493963864645</v>
      </c>
      <c r="CL103">
        <v>232.81757711144701</v>
      </c>
      <c r="CM103">
        <v>231.21349594515999</v>
      </c>
      <c r="CN103">
        <v>233.17132031584299</v>
      </c>
      <c r="CO103">
        <v>232.02226350407801</v>
      </c>
      <c r="CP103">
        <v>232.123239113528</v>
      </c>
      <c r="CQ103">
        <v>232.37773584568299</v>
      </c>
      <c r="CR103">
        <v>232.99458965354799</v>
      </c>
      <c r="CS103">
        <v>232.52735424511101</v>
      </c>
      <c r="CT103">
        <v>231.91458051798199</v>
      </c>
      <c r="CU103">
        <v>231.18722661461101</v>
      </c>
      <c r="CV103">
        <v>231.726716248792</v>
      </c>
      <c r="CW103">
        <v>234.662814325422</v>
      </c>
      <c r="CX103">
        <v>237.62034150842101</v>
      </c>
      <c r="CY103">
        <v>237.84782378285499</v>
      </c>
      <c r="CZ103">
        <v>237.976524479571</v>
      </c>
      <c r="DA103">
        <v>236.18441698642701</v>
      </c>
      <c r="DB103">
        <v>237.298100533672</v>
      </c>
      <c r="DC103">
        <v>237.786363504261</v>
      </c>
      <c r="DD103">
        <v>237.473481340218</v>
      </c>
      <c r="DE103">
        <v>238.19122254666999</v>
      </c>
      <c r="DF103">
        <v>237.85644494837601</v>
      </c>
      <c r="DG103">
        <v>237.70064360006199</v>
      </c>
      <c r="DH103">
        <v>237.768667743572</v>
      </c>
      <c r="DI103">
        <v>237.028017745884</v>
      </c>
      <c r="DJ103">
        <v>237.376948247402</v>
      </c>
      <c r="DK103">
        <v>237.375096229169</v>
      </c>
      <c r="DL103">
        <v>238.32964248681199</v>
      </c>
      <c r="DM103">
        <v>237.67388634668899</v>
      </c>
      <c r="DN103">
        <v>237.64843950381899</v>
      </c>
      <c r="DO103">
        <v>236.759499909189</v>
      </c>
      <c r="DP103">
        <v>238.24538580077601</v>
      </c>
      <c r="DQ103">
        <v>237.15067961217699</v>
      </c>
      <c r="DR103">
        <v>237.20720673061399</v>
      </c>
    </row>
    <row r="104" spans="1:122" x14ac:dyDescent="0.25">
      <c r="A104">
        <v>1.13316790533741</v>
      </c>
      <c r="B104">
        <v>235.03716002121001</v>
      </c>
      <c r="C104">
        <v>236.42713570553599</v>
      </c>
      <c r="D104">
        <v>235.93174470020199</v>
      </c>
      <c r="E104">
        <v>235.762301199951</v>
      </c>
      <c r="F104">
        <v>236.88481415254199</v>
      </c>
      <c r="G104">
        <v>234.49799020899701</v>
      </c>
      <c r="H104">
        <v>236.56922607267799</v>
      </c>
      <c r="I104">
        <v>235.15756321920699</v>
      </c>
      <c r="J104">
        <v>233.017852250056</v>
      </c>
      <c r="K104">
        <v>228.53441790865801</v>
      </c>
      <c r="L104">
        <v>228.358862534454</v>
      </c>
      <c r="M104">
        <v>228.238355467757</v>
      </c>
      <c r="N104">
        <v>228.148907139051</v>
      </c>
      <c r="O104">
        <v>228.43367828318199</v>
      </c>
      <c r="P104">
        <v>229.304739941576</v>
      </c>
      <c r="Q104">
        <v>227.812099317037</v>
      </c>
      <c r="R104">
        <v>228.704352492585</v>
      </c>
      <c r="S104">
        <v>228.66831018203101</v>
      </c>
      <c r="T104">
        <v>228.09889028742199</v>
      </c>
      <c r="U104">
        <v>228.49326427938499</v>
      </c>
      <c r="V104">
        <v>229.19275594227099</v>
      </c>
      <c r="W104">
        <v>228.50727614655599</v>
      </c>
      <c r="X104">
        <v>229.05979643183801</v>
      </c>
      <c r="Y104">
        <v>228.78115925349601</v>
      </c>
      <c r="Z104">
        <v>228.48056714156499</v>
      </c>
      <c r="AA104">
        <v>228.956368512458</v>
      </c>
      <c r="AB104">
        <v>228.372174020914</v>
      </c>
      <c r="AC104">
        <v>228.763985933546</v>
      </c>
      <c r="AD104">
        <v>229.13660266871099</v>
      </c>
      <c r="AE104">
        <v>228.92003481062699</v>
      </c>
      <c r="AF104">
        <v>228.67726972115</v>
      </c>
      <c r="AG104">
        <v>227.843245328509</v>
      </c>
      <c r="AH104">
        <v>228.798035630322</v>
      </c>
      <c r="AI104">
        <v>229.63953573092701</v>
      </c>
      <c r="AJ104">
        <v>228.46487120069301</v>
      </c>
      <c r="AK104">
        <v>224.50220211629599</v>
      </c>
      <c r="AL104">
        <v>225.68128052759201</v>
      </c>
      <c r="AM104">
        <v>230.75727543044101</v>
      </c>
      <c r="AN104">
        <v>230.42517944635401</v>
      </c>
      <c r="AO104">
        <v>230.85933743482499</v>
      </c>
      <c r="AP104">
        <v>229.84763679148199</v>
      </c>
      <c r="AQ104">
        <v>230.595434408458</v>
      </c>
      <c r="AR104">
        <v>231.001842668168</v>
      </c>
      <c r="AS104">
        <v>230.50472321554801</v>
      </c>
      <c r="AT104">
        <v>230.200801793485</v>
      </c>
      <c r="AU104">
        <v>230.101880218502</v>
      </c>
      <c r="AV104">
        <v>229.951906612805</v>
      </c>
      <c r="AW104">
        <v>230.386894481241</v>
      </c>
      <c r="AX104">
        <v>231.33740565180599</v>
      </c>
      <c r="AY104">
        <v>230.64573980236099</v>
      </c>
      <c r="AZ104">
        <v>229.96687659189601</v>
      </c>
      <c r="BA104">
        <v>230.58577315051801</v>
      </c>
      <c r="BB104">
        <v>230.53279301223199</v>
      </c>
      <c r="BC104">
        <v>231.154079789337</v>
      </c>
      <c r="BD104">
        <v>230.22416443435301</v>
      </c>
      <c r="BE104">
        <v>231.16410097830399</v>
      </c>
      <c r="BF104">
        <v>230.717040103518</v>
      </c>
      <c r="BG104">
        <v>231.741285360928</v>
      </c>
      <c r="BH104">
        <v>230.88789206174999</v>
      </c>
      <c r="BI104">
        <v>230.49658330778499</v>
      </c>
      <c r="BJ104">
        <v>229.83189770958401</v>
      </c>
      <c r="BK104">
        <v>230.78386718283701</v>
      </c>
      <c r="BL104">
        <v>231.353010111202</v>
      </c>
      <c r="BM104">
        <v>230.91212424484101</v>
      </c>
      <c r="BN104">
        <v>231.09580552077099</v>
      </c>
      <c r="BO104">
        <v>230.58162818228399</v>
      </c>
      <c r="BP104">
        <v>231.46741867848601</v>
      </c>
      <c r="BQ104">
        <v>231.170273740467</v>
      </c>
      <c r="BR104">
        <v>230.852206004794</v>
      </c>
      <c r="BS104">
        <v>230.958159061955</v>
      </c>
      <c r="BT104">
        <v>231.623639573601</v>
      </c>
      <c r="BU104">
        <v>231.51617764416599</v>
      </c>
      <c r="BV104">
        <v>231.38204842315801</v>
      </c>
      <c r="BW104">
        <v>231.12231074211201</v>
      </c>
      <c r="BX104">
        <v>231.78870499140899</v>
      </c>
      <c r="BY104">
        <v>230.12858887269601</v>
      </c>
      <c r="BZ104">
        <v>230.989304430787</v>
      </c>
      <c r="CA104">
        <v>231.47041463659201</v>
      </c>
      <c r="CB104">
        <v>231.15027141018001</v>
      </c>
      <c r="CC104">
        <v>232.83810458146999</v>
      </c>
      <c r="CD104">
        <v>231.473290866166</v>
      </c>
      <c r="CE104">
        <v>230.87167375041199</v>
      </c>
      <c r="CF104">
        <v>231.63125751885099</v>
      </c>
      <c r="CG104">
        <v>231.36365306032101</v>
      </c>
      <c r="CH104">
        <v>231.45741843458401</v>
      </c>
      <c r="CI104">
        <v>230.919459499601</v>
      </c>
      <c r="CJ104">
        <v>230.41459219978</v>
      </c>
      <c r="CK104">
        <v>230.90519089017801</v>
      </c>
      <c r="CL104">
        <v>231.076024912892</v>
      </c>
      <c r="CM104">
        <v>230.108472636036</v>
      </c>
      <c r="CN104">
        <v>231.38963859213899</v>
      </c>
      <c r="CO104">
        <v>231.02074767167099</v>
      </c>
      <c r="CP104">
        <v>231.49415472372399</v>
      </c>
      <c r="CQ104">
        <v>231.025869660551</v>
      </c>
      <c r="CR104">
        <v>231.63112643356001</v>
      </c>
      <c r="CS104">
        <v>231.254316199252</v>
      </c>
      <c r="CT104">
        <v>230.738094782198</v>
      </c>
      <c r="CU104">
        <v>230.483296797778</v>
      </c>
      <c r="CV104">
        <v>230.18459921287601</v>
      </c>
      <c r="CW104">
        <v>233.43517527180001</v>
      </c>
      <c r="CX104">
        <v>235.17385722258501</v>
      </c>
      <c r="CY104">
        <v>235.90325005365099</v>
      </c>
      <c r="CZ104">
        <v>235.92920562648499</v>
      </c>
      <c r="DA104">
        <v>235.380644377632</v>
      </c>
      <c r="DB104">
        <v>235.62042908610101</v>
      </c>
      <c r="DC104">
        <v>235.66737705744799</v>
      </c>
      <c r="DD104">
        <v>235.92241232549901</v>
      </c>
      <c r="DE104">
        <v>236.86018769199401</v>
      </c>
      <c r="DF104">
        <v>236.22446134261401</v>
      </c>
      <c r="DG104">
        <v>236.63385102018799</v>
      </c>
      <c r="DH104">
        <v>235.85185388219401</v>
      </c>
      <c r="DI104">
        <v>236.31182634126699</v>
      </c>
      <c r="DJ104">
        <v>236.43925344339499</v>
      </c>
      <c r="DK104">
        <v>235.88626357151</v>
      </c>
      <c r="DL104">
        <v>236.03200617443699</v>
      </c>
      <c r="DM104">
        <v>236.564676511286</v>
      </c>
      <c r="DN104">
        <v>235.69913999995299</v>
      </c>
      <c r="DO104">
        <v>235.92264419934199</v>
      </c>
      <c r="DP104">
        <v>236.387550069517</v>
      </c>
      <c r="DQ104">
        <v>235.67472660333399</v>
      </c>
      <c r="DR104">
        <v>235.927182959807</v>
      </c>
    </row>
    <row r="105" spans="1:122" x14ac:dyDescent="0.25">
      <c r="A105">
        <v>1.1426097671939499</v>
      </c>
      <c r="B105">
        <v>233.58448169322699</v>
      </c>
      <c r="C105">
        <v>234.05198211507999</v>
      </c>
      <c r="D105">
        <v>234.86204727546499</v>
      </c>
      <c r="E105">
        <v>234.53602084156799</v>
      </c>
      <c r="F105">
        <v>234.60928579180401</v>
      </c>
      <c r="G105">
        <v>233.75065736635801</v>
      </c>
      <c r="H105">
        <v>234.53391734324501</v>
      </c>
      <c r="I105">
        <v>233.999626415151</v>
      </c>
      <c r="J105">
        <v>231.92283041578099</v>
      </c>
      <c r="K105">
        <v>227.46124256141499</v>
      </c>
      <c r="L105">
        <v>227.12477687121901</v>
      </c>
      <c r="M105">
        <v>227.43153091508199</v>
      </c>
      <c r="N105">
        <v>226.425679407285</v>
      </c>
      <c r="O105">
        <v>226.76827591015001</v>
      </c>
      <c r="P105">
        <v>227.30821879349301</v>
      </c>
      <c r="Q105">
        <v>226.44647353800801</v>
      </c>
      <c r="R105">
        <v>227.802197222937</v>
      </c>
      <c r="S105">
        <v>227.845640222181</v>
      </c>
      <c r="T105">
        <v>227.708644291837</v>
      </c>
      <c r="U105">
        <v>227.39406958589899</v>
      </c>
      <c r="V105">
        <v>227.12977583761</v>
      </c>
      <c r="W105">
        <v>227.52886087813499</v>
      </c>
      <c r="X105">
        <v>227.37637937062499</v>
      </c>
      <c r="Y105">
        <v>226.94139255327099</v>
      </c>
      <c r="Z105">
        <v>227.367309424562</v>
      </c>
      <c r="AA105">
        <v>227.37679158988999</v>
      </c>
      <c r="AB105">
        <v>227.343762929051</v>
      </c>
      <c r="AC105">
        <v>226.87457537347299</v>
      </c>
      <c r="AD105">
        <v>227.907513962677</v>
      </c>
      <c r="AE105">
        <v>228.05160565165201</v>
      </c>
      <c r="AF105">
        <v>226.547919381507</v>
      </c>
      <c r="AG105">
        <v>226.88470093810699</v>
      </c>
      <c r="AH105">
        <v>227.19171521282601</v>
      </c>
      <c r="AI105">
        <v>228.15099187352399</v>
      </c>
      <c r="AJ105">
        <v>227.46583922089201</v>
      </c>
      <c r="AK105">
        <v>223.099937335671</v>
      </c>
      <c r="AL105">
        <v>224.94646214707601</v>
      </c>
      <c r="AM105">
        <v>229.51277158390201</v>
      </c>
      <c r="AN105">
        <v>229.46137356805801</v>
      </c>
      <c r="AO105">
        <v>229.04702980301499</v>
      </c>
      <c r="AP105">
        <v>229.18478082034099</v>
      </c>
      <c r="AQ105">
        <v>228.87311404860401</v>
      </c>
      <c r="AR105">
        <v>229.72499150477401</v>
      </c>
      <c r="AS105">
        <v>229.76510617512201</v>
      </c>
      <c r="AT105">
        <v>229.14509236111999</v>
      </c>
      <c r="AU105">
        <v>228.31431628814499</v>
      </c>
      <c r="AV105">
        <v>229.30255499414801</v>
      </c>
      <c r="AW105">
        <v>229.51795984236901</v>
      </c>
      <c r="AX105">
        <v>229.50824692498699</v>
      </c>
      <c r="AY105">
        <v>229.500639192146</v>
      </c>
      <c r="AZ105">
        <v>228.763497559337</v>
      </c>
      <c r="BA105">
        <v>229.59308990648401</v>
      </c>
      <c r="BB105">
        <v>228.84610957116899</v>
      </c>
      <c r="BC105">
        <v>229.353933682411</v>
      </c>
      <c r="BD105">
        <v>228.93751729754001</v>
      </c>
      <c r="BE105">
        <v>228.67528735578901</v>
      </c>
      <c r="BF105">
        <v>229.83811558493801</v>
      </c>
      <c r="BG105">
        <v>229.90030005749901</v>
      </c>
      <c r="BH105">
        <v>229.00528011198</v>
      </c>
      <c r="BI105">
        <v>229.080251259991</v>
      </c>
      <c r="BJ105">
        <v>229.07780739312</v>
      </c>
      <c r="BK105">
        <v>229.53947033598899</v>
      </c>
      <c r="BL105">
        <v>229.72904860174</v>
      </c>
      <c r="BM105">
        <v>229.740438306611</v>
      </c>
      <c r="BN105">
        <v>229.46163089150599</v>
      </c>
      <c r="BO105">
        <v>229.43851640583699</v>
      </c>
      <c r="BP105">
        <v>230.30905009153599</v>
      </c>
      <c r="BQ105">
        <v>229.821639477828</v>
      </c>
      <c r="BR105">
        <v>229.661070775719</v>
      </c>
      <c r="BS105">
        <v>229.720285337246</v>
      </c>
      <c r="BT105">
        <v>230.06519926271801</v>
      </c>
      <c r="BU105">
        <v>229.99126390168399</v>
      </c>
      <c r="BV105">
        <v>230.67444008949201</v>
      </c>
      <c r="BW105">
        <v>229.873193396874</v>
      </c>
      <c r="BX105">
        <v>230.63396547676001</v>
      </c>
      <c r="BY105">
        <v>228.754013462399</v>
      </c>
      <c r="BZ105">
        <v>229.81864302951399</v>
      </c>
      <c r="CA105">
        <v>229.69696763806999</v>
      </c>
      <c r="CB105">
        <v>230.308795140119</v>
      </c>
      <c r="CC105">
        <v>230.34638243932801</v>
      </c>
      <c r="CD105">
        <v>229.48028612772501</v>
      </c>
      <c r="CE105">
        <v>229.871404005952</v>
      </c>
      <c r="CF105">
        <v>229.838182756311</v>
      </c>
      <c r="CG105">
        <v>230.00528009960399</v>
      </c>
      <c r="CH105">
        <v>229.413688688592</v>
      </c>
      <c r="CI105">
        <v>229.40460011674699</v>
      </c>
      <c r="CJ105">
        <v>229.51802009951999</v>
      </c>
      <c r="CK105">
        <v>229.813942949048</v>
      </c>
      <c r="CL105">
        <v>229.52071804227299</v>
      </c>
      <c r="CM105">
        <v>228.751964290698</v>
      </c>
      <c r="CN105">
        <v>230.621120296627</v>
      </c>
      <c r="CO105">
        <v>228.98258821777901</v>
      </c>
      <c r="CP105">
        <v>229.64833338228701</v>
      </c>
      <c r="CQ105">
        <v>229.34785653764499</v>
      </c>
      <c r="CR105">
        <v>230.04719982139301</v>
      </c>
      <c r="CS105">
        <v>229.64801593555299</v>
      </c>
      <c r="CT105">
        <v>229.02151824727801</v>
      </c>
      <c r="CU105">
        <v>229.43870349163001</v>
      </c>
      <c r="CV105">
        <v>228.811114685701</v>
      </c>
      <c r="CW105">
        <v>231.41582923765401</v>
      </c>
      <c r="CX105">
        <v>234.24923175185199</v>
      </c>
      <c r="CY105">
        <v>234.85019751986101</v>
      </c>
      <c r="CZ105">
        <v>234.309843128848</v>
      </c>
      <c r="DA105">
        <v>233.132073041513</v>
      </c>
      <c r="DB105">
        <v>234.43287514470299</v>
      </c>
      <c r="DC105">
        <v>233.88387981001401</v>
      </c>
      <c r="DD105">
        <v>234.306689781427</v>
      </c>
      <c r="DE105">
        <v>235.61779867007999</v>
      </c>
      <c r="DF105">
        <v>234.07107841518501</v>
      </c>
      <c r="DG105">
        <v>235.03800642919799</v>
      </c>
      <c r="DH105">
        <v>234.573910585292</v>
      </c>
      <c r="DI105">
        <v>234.15667369673801</v>
      </c>
      <c r="DJ105">
        <v>234.34646220460399</v>
      </c>
      <c r="DK105">
        <v>234.41792646469</v>
      </c>
      <c r="DL105">
        <v>233.917349852798</v>
      </c>
      <c r="DM105">
        <v>235.04052874823199</v>
      </c>
      <c r="DN105">
        <v>234.32602227554099</v>
      </c>
      <c r="DO105">
        <v>234.60439601695501</v>
      </c>
      <c r="DP105">
        <v>233.88937838233801</v>
      </c>
      <c r="DQ105">
        <v>234.707877166603</v>
      </c>
      <c r="DR105">
        <v>234.38409177822999</v>
      </c>
    </row>
    <row r="106" spans="1:122" x14ac:dyDescent="0.25">
      <c r="A106">
        <v>1.1520516290504901</v>
      </c>
      <c r="B106">
        <v>232.71194030072499</v>
      </c>
      <c r="C106">
        <v>232.52569705858701</v>
      </c>
      <c r="D106">
        <v>232.73830958259299</v>
      </c>
      <c r="E106">
        <v>233.19998780114801</v>
      </c>
      <c r="F106">
        <v>232.26570327332701</v>
      </c>
      <c r="G106">
        <v>233.34361028243899</v>
      </c>
      <c r="H106">
        <v>232.79728160149099</v>
      </c>
      <c r="I106">
        <v>232.422583172776</v>
      </c>
      <c r="J106">
        <v>231.14234021391499</v>
      </c>
      <c r="K106">
        <v>226.10292157259599</v>
      </c>
      <c r="L106">
        <v>226.03674538729501</v>
      </c>
      <c r="M106">
        <v>225.82489051957</v>
      </c>
      <c r="N106">
        <v>226.074778896862</v>
      </c>
      <c r="O106">
        <v>225.229062358433</v>
      </c>
      <c r="P106">
        <v>225.58777646134899</v>
      </c>
      <c r="Q106">
        <v>226.29181606077</v>
      </c>
      <c r="R106">
        <v>226.439224596824</v>
      </c>
      <c r="S106">
        <v>226.17954963842999</v>
      </c>
      <c r="T106">
        <v>226.73674774440099</v>
      </c>
      <c r="U106">
        <v>225.802150568234</v>
      </c>
      <c r="V106">
        <v>226.741292849736</v>
      </c>
      <c r="W106">
        <v>225.87560349924399</v>
      </c>
      <c r="X106">
        <v>226.63418732063499</v>
      </c>
      <c r="Y106">
        <v>226.39276943094401</v>
      </c>
      <c r="Z106">
        <v>225.98391492288101</v>
      </c>
      <c r="AA106">
        <v>226.17493840300901</v>
      </c>
      <c r="AB106">
        <v>225.70867235131001</v>
      </c>
      <c r="AC106">
        <v>225.81966308326599</v>
      </c>
      <c r="AD106">
        <v>225.88519373772701</v>
      </c>
      <c r="AE106">
        <v>226.28648815397801</v>
      </c>
      <c r="AF106">
        <v>225.28103155746601</v>
      </c>
      <c r="AG106">
        <v>226.36106767708401</v>
      </c>
      <c r="AH106">
        <v>225.799284724968</v>
      </c>
      <c r="AI106">
        <v>226.54149525895201</v>
      </c>
      <c r="AJ106">
        <v>226.40041561220801</v>
      </c>
      <c r="AK106">
        <v>221.951855891376</v>
      </c>
      <c r="AL106">
        <v>223.73584381482999</v>
      </c>
      <c r="AM106">
        <v>228.03486340742</v>
      </c>
      <c r="AN106">
        <v>228.33598693568899</v>
      </c>
      <c r="AO106">
        <v>228.457524932339</v>
      </c>
      <c r="AP106">
        <v>228.825087146556</v>
      </c>
      <c r="AQ106">
        <v>227.54316437167799</v>
      </c>
      <c r="AR106">
        <v>227.469914296713</v>
      </c>
      <c r="AS106">
        <v>228.40386479863801</v>
      </c>
      <c r="AT106">
        <v>227.368668673299</v>
      </c>
      <c r="AU106">
        <v>227.371668488485</v>
      </c>
      <c r="AV106">
        <v>227.26400877125201</v>
      </c>
      <c r="AW106">
        <v>227.647928730242</v>
      </c>
      <c r="AX106">
        <v>228.18838700690901</v>
      </c>
      <c r="AY106">
        <v>227.77555009553899</v>
      </c>
      <c r="AZ106">
        <v>227.92292039558001</v>
      </c>
      <c r="BA106">
        <v>228.07554608238101</v>
      </c>
      <c r="BB106">
        <v>227.42234499627301</v>
      </c>
      <c r="BC106">
        <v>228.20710739782399</v>
      </c>
      <c r="BD106">
        <v>227.61459706727501</v>
      </c>
      <c r="BE106">
        <v>228.26652907686801</v>
      </c>
      <c r="BF106">
        <v>228.74210601442201</v>
      </c>
      <c r="BG106">
        <v>227.66063016792401</v>
      </c>
      <c r="BH106">
        <v>227.962576892019</v>
      </c>
      <c r="BI106">
        <v>228.35265069301599</v>
      </c>
      <c r="BJ106">
        <v>228.387342746635</v>
      </c>
      <c r="BK106">
        <v>227.61477767324899</v>
      </c>
      <c r="BL106">
        <v>228.83931268459801</v>
      </c>
      <c r="BM106">
        <v>228.362353087564</v>
      </c>
      <c r="BN106">
        <v>228.57132300789999</v>
      </c>
      <c r="BO106">
        <v>227.84910817178701</v>
      </c>
      <c r="BP106">
        <v>228.93038714589801</v>
      </c>
      <c r="BQ106">
        <v>228.89174854710799</v>
      </c>
      <c r="BR106">
        <v>227.84613829084299</v>
      </c>
      <c r="BS106">
        <v>228.58285757067199</v>
      </c>
      <c r="BT106">
        <v>228.45753671852199</v>
      </c>
      <c r="BU106">
        <v>228.009988738776</v>
      </c>
      <c r="BV106">
        <v>229.65953540417601</v>
      </c>
      <c r="BW106">
        <v>228.212318650876</v>
      </c>
      <c r="BX106">
        <v>228.66145519372799</v>
      </c>
      <c r="BY106">
        <v>228.07604269916499</v>
      </c>
      <c r="BZ106">
        <v>228.93399544298299</v>
      </c>
      <c r="CA106">
        <v>227.79834212184201</v>
      </c>
      <c r="CB106">
        <v>228.92763011957501</v>
      </c>
      <c r="CC106">
        <v>229.02596339581399</v>
      </c>
      <c r="CD106">
        <v>228.65324054952501</v>
      </c>
      <c r="CE106">
        <v>228.57283273171799</v>
      </c>
      <c r="CF106">
        <v>228.47175581131401</v>
      </c>
      <c r="CG106">
        <v>228.724832292451</v>
      </c>
      <c r="CH106">
        <v>228.23766387655601</v>
      </c>
      <c r="CI106">
        <v>228.210541572963</v>
      </c>
      <c r="CJ106">
        <v>228.929095072091</v>
      </c>
      <c r="CK106">
        <v>228.56617299829301</v>
      </c>
      <c r="CL106">
        <v>228.08380852033699</v>
      </c>
      <c r="CM106">
        <v>228.21765109621899</v>
      </c>
      <c r="CN106">
        <v>228.966256667153</v>
      </c>
      <c r="CO106">
        <v>227.82873532277901</v>
      </c>
      <c r="CP106">
        <v>227.91870704918401</v>
      </c>
      <c r="CQ106">
        <v>227.984810308606</v>
      </c>
      <c r="CR106">
        <v>229.049795053537</v>
      </c>
      <c r="CS106">
        <v>227.82506638903601</v>
      </c>
      <c r="CT106">
        <v>227.88099559932499</v>
      </c>
      <c r="CU106">
        <v>227.60643243386701</v>
      </c>
      <c r="CV106">
        <v>227.08744588412301</v>
      </c>
      <c r="CW106">
        <v>230.540254876738</v>
      </c>
      <c r="CX106">
        <v>232.54073512047299</v>
      </c>
      <c r="CY106">
        <v>233.02422048106999</v>
      </c>
      <c r="CZ106">
        <v>232.72953456262999</v>
      </c>
      <c r="DA106">
        <v>231.571253462833</v>
      </c>
      <c r="DB106">
        <v>233.04285375571899</v>
      </c>
      <c r="DC106">
        <v>232.99281544777401</v>
      </c>
      <c r="DD106">
        <v>233.059799405766</v>
      </c>
      <c r="DE106">
        <v>233.71899204440601</v>
      </c>
      <c r="DF106">
        <v>233.32870424452301</v>
      </c>
      <c r="DG106">
        <v>233.297502746909</v>
      </c>
      <c r="DH106">
        <v>232.65335906426199</v>
      </c>
      <c r="DI106">
        <v>233.358063504992</v>
      </c>
      <c r="DJ106">
        <v>231.83305324565799</v>
      </c>
      <c r="DK106">
        <v>233.788096409887</v>
      </c>
      <c r="DL106">
        <v>233.49480896502899</v>
      </c>
      <c r="DM106">
        <v>233.85485313727401</v>
      </c>
      <c r="DN106">
        <v>233.475771150144</v>
      </c>
      <c r="DO106">
        <v>232.88684099563</v>
      </c>
      <c r="DP106">
        <v>233.23544767932501</v>
      </c>
      <c r="DQ106">
        <v>233.113918376524</v>
      </c>
      <c r="DR106">
        <v>232.321114036127</v>
      </c>
    </row>
    <row r="107" spans="1:122" x14ac:dyDescent="0.25">
      <c r="A107">
        <v>1.16149349090703</v>
      </c>
      <c r="B107">
        <v>231.64380183685799</v>
      </c>
      <c r="C107">
        <v>231.64069528748999</v>
      </c>
      <c r="D107">
        <v>230.80965825109399</v>
      </c>
      <c r="E107">
        <v>231.31181645698601</v>
      </c>
      <c r="F107">
        <v>230.13542809342101</v>
      </c>
      <c r="G107">
        <v>231.89431831372599</v>
      </c>
      <c r="H107">
        <v>230.711113802516</v>
      </c>
      <c r="I107">
        <v>231.567948283486</v>
      </c>
      <c r="J107">
        <v>229.49338994854901</v>
      </c>
      <c r="K107">
        <v>225.42276318565899</v>
      </c>
      <c r="L107">
        <v>224.21745511800299</v>
      </c>
      <c r="M107">
        <v>224.68733863156899</v>
      </c>
      <c r="N107">
        <v>224.535710273631</v>
      </c>
      <c r="O107">
        <v>224.30056325107901</v>
      </c>
      <c r="P107">
        <v>224.37277406408001</v>
      </c>
      <c r="Q107">
        <v>224.65298235513501</v>
      </c>
      <c r="R107">
        <v>224.384622570734</v>
      </c>
      <c r="S107">
        <v>224.6862458164</v>
      </c>
      <c r="T107">
        <v>224.62280039925301</v>
      </c>
      <c r="U107">
        <v>224.94271811103499</v>
      </c>
      <c r="V107">
        <v>225.434697436341</v>
      </c>
      <c r="W107">
        <v>225.08724644666799</v>
      </c>
      <c r="X107">
        <v>225.24829163044501</v>
      </c>
      <c r="Y107">
        <v>226.05209967266001</v>
      </c>
      <c r="Z107">
        <v>224.84946058873101</v>
      </c>
      <c r="AA107">
        <v>224.31489718493299</v>
      </c>
      <c r="AB107">
        <v>224.73254192481099</v>
      </c>
      <c r="AC107">
        <v>223.99003552066799</v>
      </c>
      <c r="AD107">
        <v>223.885393120895</v>
      </c>
      <c r="AE107">
        <v>224.24142931268599</v>
      </c>
      <c r="AF107">
        <v>224.44605058182901</v>
      </c>
      <c r="AG107">
        <v>225.090815796074</v>
      </c>
      <c r="AH107">
        <v>225.310410254549</v>
      </c>
      <c r="AI107">
        <v>225.08635776959099</v>
      </c>
      <c r="AJ107">
        <v>225.30850037998101</v>
      </c>
      <c r="AK107">
        <v>220.81207839444099</v>
      </c>
      <c r="AL107">
        <v>222.21042020109701</v>
      </c>
      <c r="AM107">
        <v>226.73173231656</v>
      </c>
      <c r="AN107">
        <v>227.11025659509301</v>
      </c>
      <c r="AO107">
        <v>227.10155782555299</v>
      </c>
      <c r="AP107">
        <v>226.646307230697</v>
      </c>
      <c r="AQ107">
        <v>225.812507357188</v>
      </c>
      <c r="AR107">
        <v>225.97350028035399</v>
      </c>
      <c r="AS107">
        <v>227.014903852549</v>
      </c>
      <c r="AT107">
        <v>225.78417736848999</v>
      </c>
      <c r="AU107">
        <v>226.41056993399599</v>
      </c>
      <c r="AV107">
        <v>226.373833875017</v>
      </c>
      <c r="AW107">
        <v>225.69039527399201</v>
      </c>
      <c r="AX107">
        <v>226.19545264068299</v>
      </c>
      <c r="AY107">
        <v>226.41383127869</v>
      </c>
      <c r="AZ107">
        <v>226.91552256865299</v>
      </c>
      <c r="BA107">
        <v>225.969618487769</v>
      </c>
      <c r="BB107">
        <v>227.01418936956799</v>
      </c>
      <c r="BC107">
        <v>226.861319152698</v>
      </c>
      <c r="BD107">
        <v>226.77763935091099</v>
      </c>
      <c r="BE107">
        <v>227.06841989708499</v>
      </c>
      <c r="BF107">
        <v>226.887550421816</v>
      </c>
      <c r="BG107">
        <v>226.64243935213199</v>
      </c>
      <c r="BH107">
        <v>227.22390483505501</v>
      </c>
      <c r="BI107">
        <v>226.69838295491999</v>
      </c>
      <c r="BJ107">
        <v>226.562842670702</v>
      </c>
      <c r="BK107">
        <v>226.43898048774599</v>
      </c>
      <c r="BL107">
        <v>227.03932128806099</v>
      </c>
      <c r="BM107">
        <v>227.05374246863701</v>
      </c>
      <c r="BN107">
        <v>227.318631340769</v>
      </c>
      <c r="BO107">
        <v>227.238813242817</v>
      </c>
      <c r="BP107">
        <v>226.88335516391001</v>
      </c>
      <c r="BQ107">
        <v>228.00306903390199</v>
      </c>
      <c r="BR107">
        <v>226.96011750465101</v>
      </c>
      <c r="BS107">
        <v>226.433325778528</v>
      </c>
      <c r="BT107">
        <v>227.352275524335</v>
      </c>
      <c r="BU107">
        <v>226.946822320443</v>
      </c>
      <c r="BV107">
        <v>227.90041731810999</v>
      </c>
      <c r="BW107">
        <v>227.61979588970399</v>
      </c>
      <c r="BX107">
        <v>226.575650378191</v>
      </c>
      <c r="BY107">
        <v>227.25886215759201</v>
      </c>
      <c r="BZ107">
        <v>227.586622428108</v>
      </c>
      <c r="CA107">
        <v>226.358784197826</v>
      </c>
      <c r="CB107">
        <v>227.63558467545499</v>
      </c>
      <c r="CC107">
        <v>227.73462745585701</v>
      </c>
      <c r="CD107">
        <v>226.79701538534499</v>
      </c>
      <c r="CE107">
        <v>226.99897443880701</v>
      </c>
      <c r="CF107">
        <v>227.47323541182701</v>
      </c>
      <c r="CG107">
        <v>226.852291092017</v>
      </c>
      <c r="CH107">
        <v>227.575813819974</v>
      </c>
      <c r="CI107">
        <v>226.42086632510001</v>
      </c>
      <c r="CJ107">
        <v>227.215994799247</v>
      </c>
      <c r="CK107">
        <v>226.788968489452</v>
      </c>
      <c r="CL107">
        <v>226.92907873903201</v>
      </c>
      <c r="CM107">
        <v>227.09799436109799</v>
      </c>
      <c r="CN107">
        <v>226.780396514367</v>
      </c>
      <c r="CO107">
        <v>227.364972134868</v>
      </c>
      <c r="CP107">
        <v>226.247842388696</v>
      </c>
      <c r="CQ107">
        <v>226.18082293512199</v>
      </c>
      <c r="CR107">
        <v>227.05207834818401</v>
      </c>
      <c r="CS107">
        <v>226.505004535892</v>
      </c>
      <c r="CT107">
        <v>226.856682775883</v>
      </c>
      <c r="CU107">
        <v>225.70605801282099</v>
      </c>
      <c r="CV107">
        <v>226.12033879277999</v>
      </c>
      <c r="CW107">
        <v>229.59429734638601</v>
      </c>
      <c r="CX107">
        <v>231.264421746403</v>
      </c>
      <c r="CY107">
        <v>232.08116711378199</v>
      </c>
      <c r="CZ107">
        <v>231.40214699946699</v>
      </c>
      <c r="DA107">
        <v>231.34281409518499</v>
      </c>
      <c r="DB107">
        <v>232.30455970812901</v>
      </c>
      <c r="DC107">
        <v>231.12212756714899</v>
      </c>
      <c r="DD107">
        <v>231.75737548582001</v>
      </c>
      <c r="DE107">
        <v>231.846277193953</v>
      </c>
      <c r="DF107">
        <v>231.81462958424501</v>
      </c>
      <c r="DG107">
        <v>232.21995053249199</v>
      </c>
      <c r="DH107">
        <v>231.109354126901</v>
      </c>
      <c r="DI107">
        <v>231.959270962901</v>
      </c>
      <c r="DJ107">
        <v>232.05773300040499</v>
      </c>
      <c r="DK107">
        <v>232.28887981746001</v>
      </c>
      <c r="DL107">
        <v>231.94900859979799</v>
      </c>
      <c r="DM107">
        <v>232.029651751106</v>
      </c>
      <c r="DN107">
        <v>231.292254299262</v>
      </c>
      <c r="DO107">
        <v>231.88435991756299</v>
      </c>
      <c r="DP107">
        <v>231.422217709412</v>
      </c>
      <c r="DQ107">
        <v>231.55473066759001</v>
      </c>
      <c r="DR107">
        <v>231.04194492846699</v>
      </c>
    </row>
    <row r="108" spans="1:122" x14ac:dyDescent="0.25">
      <c r="A108">
        <v>1.17093535276357</v>
      </c>
      <c r="B108">
        <v>230.40122560325</v>
      </c>
      <c r="C108">
        <v>230.66050146152099</v>
      </c>
      <c r="D108">
        <v>230.168807544994</v>
      </c>
      <c r="E108">
        <v>230.54614581852601</v>
      </c>
      <c r="F108">
        <v>229.26543434511299</v>
      </c>
      <c r="G108">
        <v>230.34804171812701</v>
      </c>
      <c r="H108">
        <v>229.71202034824699</v>
      </c>
      <c r="I108">
        <v>230.44557087906301</v>
      </c>
      <c r="J108">
        <v>227.89270170897899</v>
      </c>
      <c r="K108">
        <v>224.425400134683</v>
      </c>
      <c r="L108">
        <v>223.93928579097101</v>
      </c>
      <c r="M108">
        <v>223.44709284722001</v>
      </c>
      <c r="N108">
        <v>222.725180513705</v>
      </c>
      <c r="O108">
        <v>223.646443061779</v>
      </c>
      <c r="P108">
        <v>223.24069749958801</v>
      </c>
      <c r="Q108">
        <v>223.47464794539499</v>
      </c>
      <c r="R108">
        <v>223.50980234592799</v>
      </c>
      <c r="S108">
        <v>223.93970309335</v>
      </c>
      <c r="T108">
        <v>223.886591929909</v>
      </c>
      <c r="U108">
        <v>223.94645247274201</v>
      </c>
      <c r="V108">
        <v>223.776722208508</v>
      </c>
      <c r="W108">
        <v>223.88693324338101</v>
      </c>
      <c r="X108">
        <v>224.09340646015599</v>
      </c>
      <c r="Y108">
        <v>224.66935402673801</v>
      </c>
      <c r="Z108">
        <v>223.48461990162099</v>
      </c>
      <c r="AA108">
        <v>223.81204345953901</v>
      </c>
      <c r="AB108">
        <v>223.59400252847001</v>
      </c>
      <c r="AC108">
        <v>223.184357295925</v>
      </c>
      <c r="AD108">
        <v>223.237364390056</v>
      </c>
      <c r="AE108">
        <v>223.00768584463</v>
      </c>
      <c r="AF108">
        <v>223.29972017757399</v>
      </c>
      <c r="AG108">
        <v>223.73833300828599</v>
      </c>
      <c r="AH108">
        <v>224.23432242676699</v>
      </c>
      <c r="AI108">
        <v>224.021759244327</v>
      </c>
      <c r="AJ108">
        <v>224.638045239333</v>
      </c>
      <c r="AK108">
        <v>219.96559347480201</v>
      </c>
      <c r="AL108">
        <v>221.66622659764599</v>
      </c>
      <c r="AM108">
        <v>225.62125500609099</v>
      </c>
      <c r="AN108">
        <v>224.462160769061</v>
      </c>
      <c r="AO108">
        <v>225.189650407112</v>
      </c>
      <c r="AP108">
        <v>224.566494504758</v>
      </c>
      <c r="AQ108">
        <v>225.09724518684399</v>
      </c>
      <c r="AR108">
        <v>225.12863486441401</v>
      </c>
      <c r="AS108">
        <v>226.20906355055001</v>
      </c>
      <c r="AT108">
        <v>224.70576854295601</v>
      </c>
      <c r="AU108">
        <v>224.90513099870199</v>
      </c>
      <c r="AV108">
        <v>224.991719297434</v>
      </c>
      <c r="AW108">
        <v>225.246470437396</v>
      </c>
      <c r="AX108">
        <v>225.19546726156099</v>
      </c>
      <c r="AY108">
        <v>225.63970327027201</v>
      </c>
      <c r="AZ108">
        <v>225.58908026524401</v>
      </c>
      <c r="BA108">
        <v>224.983472869389</v>
      </c>
      <c r="BB108">
        <v>226.05821719265401</v>
      </c>
      <c r="BC108">
        <v>225.551702404363</v>
      </c>
      <c r="BD108">
        <v>225.99313678688199</v>
      </c>
      <c r="BE108">
        <v>225.764651372229</v>
      </c>
      <c r="BF108">
        <v>225.218747665514</v>
      </c>
      <c r="BG108">
        <v>225.23106583545001</v>
      </c>
      <c r="BH108">
        <v>225.49891872946699</v>
      </c>
      <c r="BI108">
        <v>225.49094974973099</v>
      </c>
      <c r="BJ108">
        <v>225.38969288871101</v>
      </c>
      <c r="BK108">
        <v>224.93762061794101</v>
      </c>
      <c r="BL108">
        <v>226.42651136942001</v>
      </c>
      <c r="BM108">
        <v>225.50188075609799</v>
      </c>
      <c r="BN108">
        <v>225.91591026075301</v>
      </c>
      <c r="BO108">
        <v>225.98546568814001</v>
      </c>
      <c r="BP108">
        <v>225.85033885790699</v>
      </c>
      <c r="BQ108">
        <v>226.55186485743701</v>
      </c>
      <c r="BR108">
        <v>226.341968468451</v>
      </c>
      <c r="BS108">
        <v>225.894382098721</v>
      </c>
      <c r="BT108">
        <v>226.14813110890699</v>
      </c>
      <c r="BU108">
        <v>225.639085631954</v>
      </c>
      <c r="BV108">
        <v>226.381845167487</v>
      </c>
      <c r="BW108">
        <v>225.843445108889</v>
      </c>
      <c r="BX108">
        <v>225.98817984021201</v>
      </c>
      <c r="BY108">
        <v>224.87863130229701</v>
      </c>
      <c r="BZ108">
        <v>226.38208799526399</v>
      </c>
      <c r="CA108">
        <v>225.21786002563601</v>
      </c>
      <c r="CB108">
        <v>226.299962924542</v>
      </c>
      <c r="CC108">
        <v>227.100654701</v>
      </c>
      <c r="CD108">
        <v>226.59726774488001</v>
      </c>
      <c r="CE108">
        <v>226.24759172085299</v>
      </c>
      <c r="CF108">
        <v>226.50282900538099</v>
      </c>
      <c r="CG108">
        <v>225.64644994236099</v>
      </c>
      <c r="CH108">
        <v>226.26207234753301</v>
      </c>
      <c r="CI108">
        <v>225.10121904317199</v>
      </c>
      <c r="CJ108">
        <v>226.11623054806199</v>
      </c>
      <c r="CK108">
        <v>225.105441566097</v>
      </c>
      <c r="CL108">
        <v>226.29805187957601</v>
      </c>
      <c r="CM108">
        <v>226.05528760003401</v>
      </c>
      <c r="CN108">
        <v>225.269029226816</v>
      </c>
      <c r="CO108">
        <v>225.83621358107399</v>
      </c>
      <c r="CP108">
        <v>225.30255519101701</v>
      </c>
      <c r="CQ108">
        <v>225.168224932073</v>
      </c>
      <c r="CR108">
        <v>225.453534519973</v>
      </c>
      <c r="CS108">
        <v>225.789088137947</v>
      </c>
      <c r="CT108">
        <v>225.316638116181</v>
      </c>
      <c r="CU108">
        <v>224.35801509563299</v>
      </c>
      <c r="CV108">
        <v>225.52778837226199</v>
      </c>
      <c r="CW108">
        <v>228.08246739236401</v>
      </c>
      <c r="CX108">
        <v>229.61684332991399</v>
      </c>
      <c r="CY108">
        <v>229.96004542847299</v>
      </c>
      <c r="CZ108">
        <v>229.574377533849</v>
      </c>
      <c r="DA108">
        <v>230.17632033237501</v>
      </c>
      <c r="DB108">
        <v>230.11901278439899</v>
      </c>
      <c r="DC108">
        <v>229.413969740976</v>
      </c>
      <c r="DD108">
        <v>230.404821531924</v>
      </c>
      <c r="DE108">
        <v>230.866946860192</v>
      </c>
      <c r="DF108">
        <v>229.315697996604</v>
      </c>
      <c r="DG108">
        <v>230.114721921692</v>
      </c>
      <c r="DH108">
        <v>230.038867076852</v>
      </c>
      <c r="DI108">
        <v>229.843378083749</v>
      </c>
      <c r="DJ108">
        <v>230.71657897556801</v>
      </c>
      <c r="DK108">
        <v>230.48158944442201</v>
      </c>
      <c r="DL108">
        <v>230.28545291411999</v>
      </c>
      <c r="DM108">
        <v>230.41721167816999</v>
      </c>
      <c r="DN108">
        <v>229.242693457271</v>
      </c>
      <c r="DO108">
        <v>230.92797157015201</v>
      </c>
      <c r="DP108">
        <v>229.51175904520201</v>
      </c>
      <c r="DQ108">
        <v>231.06197362512299</v>
      </c>
      <c r="DR108">
        <v>229.433761800247</v>
      </c>
    </row>
    <row r="109" spans="1:122" x14ac:dyDescent="0.25">
      <c r="A109">
        <v>1.1803772146201099</v>
      </c>
      <c r="B109">
        <v>228.47100328525801</v>
      </c>
      <c r="C109">
        <v>228.98062422930801</v>
      </c>
      <c r="D109">
        <v>229.04062701413901</v>
      </c>
      <c r="E109">
        <v>229.32173760557399</v>
      </c>
      <c r="F109">
        <v>228.78597419382299</v>
      </c>
      <c r="G109">
        <v>229.179863185133</v>
      </c>
      <c r="H109">
        <v>228.126573291472</v>
      </c>
      <c r="I109">
        <v>229.03515473221501</v>
      </c>
      <c r="J109">
        <v>226.25074597746701</v>
      </c>
      <c r="K109">
        <v>222.986232045024</v>
      </c>
      <c r="L109">
        <v>222.80019542198201</v>
      </c>
      <c r="M109">
        <v>222.75981355489</v>
      </c>
      <c r="N109">
        <v>221.81487657528501</v>
      </c>
      <c r="O109">
        <v>222.552881670678</v>
      </c>
      <c r="P109">
        <v>222.61740544976499</v>
      </c>
      <c r="Q109">
        <v>223.053514440393</v>
      </c>
      <c r="R109">
        <v>222.54162655161201</v>
      </c>
      <c r="S109">
        <v>222.591313476094</v>
      </c>
      <c r="T109">
        <v>222.30691724928599</v>
      </c>
      <c r="U109">
        <v>222.22136698898001</v>
      </c>
      <c r="V109">
        <v>222.64203319267801</v>
      </c>
      <c r="W109">
        <v>221.96864351723801</v>
      </c>
      <c r="X109">
        <v>223.11304426272901</v>
      </c>
      <c r="Y109">
        <v>223.15316607499599</v>
      </c>
      <c r="Z109">
        <v>222.48328897523999</v>
      </c>
      <c r="AA109">
        <v>222.96550753554101</v>
      </c>
      <c r="AB109">
        <v>222.60594781959</v>
      </c>
      <c r="AC109">
        <v>222.173091757869</v>
      </c>
      <c r="AD109">
        <v>222.33490942443399</v>
      </c>
      <c r="AE109">
        <v>222.626597107181</v>
      </c>
      <c r="AF109">
        <v>221.951599024107</v>
      </c>
      <c r="AG109">
        <v>222.652192428397</v>
      </c>
      <c r="AH109">
        <v>222.65674144808301</v>
      </c>
      <c r="AI109">
        <v>223.204059482265</v>
      </c>
      <c r="AJ109">
        <v>223.643535671161</v>
      </c>
      <c r="AK109">
        <v>218.61873345571701</v>
      </c>
      <c r="AL109">
        <v>221.2937653594</v>
      </c>
      <c r="AM109">
        <v>224.45971506746599</v>
      </c>
      <c r="AN109">
        <v>224.00196674922299</v>
      </c>
      <c r="AO109">
        <v>223.88016740756299</v>
      </c>
      <c r="AP109">
        <v>223.83525741531099</v>
      </c>
      <c r="AQ109">
        <v>224.33081320391</v>
      </c>
      <c r="AR109">
        <v>224.33478598627701</v>
      </c>
      <c r="AS109">
        <v>224.25593269217501</v>
      </c>
      <c r="AT109">
        <v>223.43744226705999</v>
      </c>
      <c r="AU109">
        <v>223.498062773637</v>
      </c>
      <c r="AV109">
        <v>224.331415544382</v>
      </c>
      <c r="AW109">
        <v>224.57185946833599</v>
      </c>
      <c r="AX109">
        <v>224.20617120967501</v>
      </c>
      <c r="AY109">
        <v>224.10581559865</v>
      </c>
      <c r="AZ109">
        <v>224.30883032557199</v>
      </c>
      <c r="BA109">
        <v>223.528352941728</v>
      </c>
      <c r="BB109">
        <v>225.168079365365</v>
      </c>
      <c r="BC109">
        <v>225.301815138731</v>
      </c>
      <c r="BD109">
        <v>223.985000261491</v>
      </c>
      <c r="BE109">
        <v>224.854928874921</v>
      </c>
      <c r="BF109">
        <v>224.219015740331</v>
      </c>
      <c r="BG109">
        <v>224.05807524207901</v>
      </c>
      <c r="BH109">
        <v>224.26839423087301</v>
      </c>
      <c r="BI109">
        <v>224.89535175082099</v>
      </c>
      <c r="BJ109">
        <v>224.98642997406199</v>
      </c>
      <c r="BK109">
        <v>224.31090447530701</v>
      </c>
      <c r="BL109">
        <v>224.67698760975301</v>
      </c>
      <c r="BM109">
        <v>224.03156157289899</v>
      </c>
      <c r="BN109">
        <v>224.59657597326401</v>
      </c>
      <c r="BO109">
        <v>224.75775772604501</v>
      </c>
      <c r="BP109">
        <v>225.12545528566</v>
      </c>
      <c r="BQ109">
        <v>225.11138338348701</v>
      </c>
      <c r="BR109">
        <v>225.14458860178601</v>
      </c>
      <c r="BS109">
        <v>225.266937570713</v>
      </c>
      <c r="BT109">
        <v>224.38492403142899</v>
      </c>
      <c r="BU109">
        <v>224.37204490698599</v>
      </c>
      <c r="BV109">
        <v>225.325772451814</v>
      </c>
      <c r="BW109">
        <v>224.905641948349</v>
      </c>
      <c r="BX109">
        <v>224.33687020855999</v>
      </c>
      <c r="BY109">
        <v>224.23954683871199</v>
      </c>
      <c r="BZ109">
        <v>225.36109358609599</v>
      </c>
      <c r="CA109">
        <v>224.63389190993999</v>
      </c>
      <c r="CB109">
        <v>225.744452512994</v>
      </c>
      <c r="CC109">
        <v>225.32776192912499</v>
      </c>
      <c r="CD109">
        <v>224.83224145592101</v>
      </c>
      <c r="CE109">
        <v>224.76480113130299</v>
      </c>
      <c r="CF109">
        <v>224.918558338682</v>
      </c>
      <c r="CG109">
        <v>224.75291616237001</v>
      </c>
      <c r="CH109">
        <v>225.017235691058</v>
      </c>
      <c r="CI109">
        <v>224.47975306461899</v>
      </c>
      <c r="CJ109">
        <v>224.94966079491499</v>
      </c>
      <c r="CK109">
        <v>223.78320538631101</v>
      </c>
      <c r="CL109">
        <v>224.43270156590401</v>
      </c>
      <c r="CM109">
        <v>224.90383462643999</v>
      </c>
      <c r="CN109">
        <v>224.76964252114499</v>
      </c>
      <c r="CO109">
        <v>224.019653426259</v>
      </c>
      <c r="CP109">
        <v>224.44640062563599</v>
      </c>
      <c r="CQ109">
        <v>224.782222663216</v>
      </c>
      <c r="CR109">
        <v>224.58818263206501</v>
      </c>
      <c r="CS109">
        <v>224.63766817824799</v>
      </c>
      <c r="CT109">
        <v>224.917647533684</v>
      </c>
      <c r="CU109">
        <v>224.29489977419399</v>
      </c>
      <c r="CV109">
        <v>224.59095408285901</v>
      </c>
      <c r="CW109">
        <v>226.97285012532001</v>
      </c>
      <c r="CX109">
        <v>229.01108763673699</v>
      </c>
      <c r="CY109">
        <v>228.38487855827299</v>
      </c>
      <c r="CZ109">
        <v>228.63168310681101</v>
      </c>
      <c r="DA109">
        <v>228.75436052892201</v>
      </c>
      <c r="DB109">
        <v>229.07952376502101</v>
      </c>
      <c r="DC109">
        <v>229.43280644521101</v>
      </c>
      <c r="DD109">
        <v>229.47666951981</v>
      </c>
      <c r="DE109">
        <v>229.52015921234801</v>
      </c>
      <c r="DF109">
        <v>228.560373463025</v>
      </c>
      <c r="DG109">
        <v>228.746987358767</v>
      </c>
      <c r="DH109">
        <v>228.21837609125001</v>
      </c>
      <c r="DI109">
        <v>228.83348085593499</v>
      </c>
      <c r="DJ109">
        <v>229.44201400825801</v>
      </c>
      <c r="DK109">
        <v>229.135310392593</v>
      </c>
      <c r="DL109">
        <v>229.262690311873</v>
      </c>
      <c r="DM109">
        <v>229.391653478824</v>
      </c>
      <c r="DN109">
        <v>228.07485974666099</v>
      </c>
      <c r="DO109">
        <v>229.68321795256699</v>
      </c>
      <c r="DP109">
        <v>228.915762599175</v>
      </c>
      <c r="DQ109">
        <v>229.78324204941401</v>
      </c>
      <c r="DR109">
        <v>228.62710742319399</v>
      </c>
    </row>
    <row r="110" spans="1:122" x14ac:dyDescent="0.25">
      <c r="A110">
        <v>1.1898190764766501</v>
      </c>
      <c r="B110">
        <v>227.049466346771</v>
      </c>
      <c r="C110">
        <v>227.618939934282</v>
      </c>
      <c r="D110">
        <v>227.26987438470999</v>
      </c>
      <c r="E110">
        <v>227.11022731596799</v>
      </c>
      <c r="F110">
        <v>226.59754732292799</v>
      </c>
      <c r="G110">
        <v>226.735800612291</v>
      </c>
      <c r="H110">
        <v>227.71451078071499</v>
      </c>
      <c r="I110">
        <v>227.35560864780101</v>
      </c>
      <c r="J110">
        <v>224.77889890951701</v>
      </c>
      <c r="K110">
        <v>221.37044028681899</v>
      </c>
      <c r="L110">
        <v>221.27533206481101</v>
      </c>
      <c r="M110">
        <v>221.22535766807101</v>
      </c>
      <c r="N110">
        <v>221.204161317603</v>
      </c>
      <c r="O110">
        <v>220.836979486404</v>
      </c>
      <c r="P110">
        <v>221.85727426895201</v>
      </c>
      <c r="Q110">
        <v>221.74011246009701</v>
      </c>
      <c r="R110">
        <v>221.51169636811301</v>
      </c>
      <c r="S110">
        <v>222.36018709286199</v>
      </c>
      <c r="T110">
        <v>221.35591458141701</v>
      </c>
      <c r="U110">
        <v>220.970393442057</v>
      </c>
      <c r="V110">
        <v>222.06628809496499</v>
      </c>
      <c r="W110">
        <v>221.50584180751699</v>
      </c>
      <c r="X110">
        <v>223.42869084427801</v>
      </c>
      <c r="Y110">
        <v>221.83662128073999</v>
      </c>
      <c r="Z110">
        <v>221.33628916181701</v>
      </c>
      <c r="AA110">
        <v>222.01974556342699</v>
      </c>
      <c r="AB110">
        <v>221.992401833701</v>
      </c>
      <c r="AC110">
        <v>221.40516068146101</v>
      </c>
      <c r="AD110">
        <v>221.15175385394599</v>
      </c>
      <c r="AE110">
        <v>221.323734536134</v>
      </c>
      <c r="AF110">
        <v>220.36444134518399</v>
      </c>
      <c r="AG110">
        <v>221.697158361546</v>
      </c>
      <c r="AH110">
        <v>221.23821888833101</v>
      </c>
      <c r="AI110">
        <v>222.4204872736</v>
      </c>
      <c r="AJ110">
        <v>221.97364801287199</v>
      </c>
      <c r="AK110">
        <v>218.92502455934101</v>
      </c>
      <c r="AL110">
        <v>220.762856069593</v>
      </c>
      <c r="AM110">
        <v>223.462075763386</v>
      </c>
      <c r="AN110">
        <v>223.93695630927601</v>
      </c>
      <c r="AO110">
        <v>223.37589112528099</v>
      </c>
      <c r="AP110">
        <v>222.696159882611</v>
      </c>
      <c r="AQ110">
        <v>223.26044659241001</v>
      </c>
      <c r="AR110">
        <v>223.225367673265</v>
      </c>
      <c r="AS110">
        <v>222.44656643663299</v>
      </c>
      <c r="AT110">
        <v>222.953212659347</v>
      </c>
      <c r="AU110">
        <v>222.588342333046</v>
      </c>
      <c r="AV110">
        <v>223.686759441368</v>
      </c>
      <c r="AW110">
        <v>223.67437596672099</v>
      </c>
      <c r="AX110">
        <v>223.49351784354499</v>
      </c>
      <c r="AY110">
        <v>223.127990915249</v>
      </c>
      <c r="AZ110">
        <v>223.20669869679799</v>
      </c>
      <c r="BA110">
        <v>223.188483331421</v>
      </c>
      <c r="BB110">
        <v>223.64376176733401</v>
      </c>
      <c r="BC110">
        <v>223.38598410765499</v>
      </c>
      <c r="BD110">
        <v>222.651481669585</v>
      </c>
      <c r="BE110">
        <v>223.29285905228599</v>
      </c>
      <c r="BF110">
        <v>222.887254321352</v>
      </c>
      <c r="BG110">
        <v>222.63634313800901</v>
      </c>
      <c r="BH110">
        <v>223.354635805969</v>
      </c>
      <c r="BI110">
        <v>223.97559187599299</v>
      </c>
      <c r="BJ110">
        <v>224.03168605159499</v>
      </c>
      <c r="BK110">
        <v>223.138144946555</v>
      </c>
      <c r="BL110">
        <v>223.243445303615</v>
      </c>
      <c r="BM110">
        <v>223.42882756807001</v>
      </c>
      <c r="BN110">
        <v>223.64678803076001</v>
      </c>
      <c r="BO110">
        <v>223.85706311889101</v>
      </c>
      <c r="BP110">
        <v>224.04371395770701</v>
      </c>
      <c r="BQ110">
        <v>223.56205645633901</v>
      </c>
      <c r="BR110">
        <v>223.231766478449</v>
      </c>
      <c r="BS110">
        <v>224.04666219067099</v>
      </c>
      <c r="BT110">
        <v>223.30472441471699</v>
      </c>
      <c r="BU110">
        <v>222.86019162608699</v>
      </c>
      <c r="BV110">
        <v>224.525541010175</v>
      </c>
      <c r="BW110">
        <v>223.67488866252401</v>
      </c>
      <c r="BX110">
        <v>223.67461023609701</v>
      </c>
      <c r="BY110">
        <v>223.644917271688</v>
      </c>
      <c r="BZ110">
        <v>223.81004331102699</v>
      </c>
      <c r="CA110">
        <v>223.323249356708</v>
      </c>
      <c r="CB110">
        <v>224.65726475869701</v>
      </c>
      <c r="CC110">
        <v>224.59751429232901</v>
      </c>
      <c r="CD110">
        <v>223.69465636046101</v>
      </c>
      <c r="CE110">
        <v>223.54313704615899</v>
      </c>
      <c r="CF110">
        <v>223.611010004815</v>
      </c>
      <c r="CG110">
        <v>223.32890599687201</v>
      </c>
      <c r="CH110">
        <v>223.95265024817499</v>
      </c>
      <c r="CI110">
        <v>223.24133071930899</v>
      </c>
      <c r="CJ110">
        <v>223.67410985928601</v>
      </c>
      <c r="CK110">
        <v>223.19122456296401</v>
      </c>
      <c r="CL110">
        <v>223.511608378311</v>
      </c>
      <c r="CM110">
        <v>223.35346849040801</v>
      </c>
      <c r="CN110">
        <v>224.12530846414899</v>
      </c>
      <c r="CO110">
        <v>222.957334356422</v>
      </c>
      <c r="CP110">
        <v>223.29682614739301</v>
      </c>
      <c r="CQ110">
        <v>223.58127597710799</v>
      </c>
      <c r="CR110">
        <v>223.769403401369</v>
      </c>
      <c r="CS110">
        <v>224.07358445144101</v>
      </c>
      <c r="CT110">
        <v>222.94669776801601</v>
      </c>
      <c r="CU110">
        <v>223.19655543494</v>
      </c>
      <c r="CV110">
        <v>222.964091034782</v>
      </c>
      <c r="CW110">
        <v>225.311816497786</v>
      </c>
      <c r="CX110">
        <v>227.648732839339</v>
      </c>
      <c r="CY110">
        <v>227.29344755431401</v>
      </c>
      <c r="CZ110">
        <v>228.264502963946</v>
      </c>
      <c r="DA110">
        <v>226.92405078850399</v>
      </c>
      <c r="DB110">
        <v>227.94178600857001</v>
      </c>
      <c r="DC110">
        <v>227.40661414322301</v>
      </c>
      <c r="DD110">
        <v>227.58472175069599</v>
      </c>
      <c r="DE110">
        <v>228.93485326157401</v>
      </c>
      <c r="DF110">
        <v>227.592073632373</v>
      </c>
      <c r="DG110">
        <v>227.50357456372399</v>
      </c>
      <c r="DH110">
        <v>227.52216026555499</v>
      </c>
      <c r="DI110">
        <v>227.339003461972</v>
      </c>
      <c r="DJ110">
        <v>227.67011877460499</v>
      </c>
      <c r="DK110">
        <v>227.54411279989901</v>
      </c>
      <c r="DL110">
        <v>228.36331897955799</v>
      </c>
      <c r="DM110">
        <v>228.16409795135601</v>
      </c>
      <c r="DN110">
        <v>227.57068540821899</v>
      </c>
      <c r="DO110">
        <v>227.367182969048</v>
      </c>
      <c r="DP110">
        <v>227.91788784106799</v>
      </c>
      <c r="DQ110">
        <v>227.674287873304</v>
      </c>
      <c r="DR110">
        <v>227.37485300362599</v>
      </c>
    </row>
    <row r="111" spans="1:122" x14ac:dyDescent="0.25">
      <c r="A111">
        <v>1.19926093833319</v>
      </c>
      <c r="B111">
        <v>225.84565899354899</v>
      </c>
      <c r="C111">
        <v>225.47989533865501</v>
      </c>
      <c r="D111">
        <v>226.338019139643</v>
      </c>
      <c r="E111">
        <v>226.141379678438</v>
      </c>
      <c r="F111">
        <v>225.50121160096501</v>
      </c>
      <c r="G111">
        <v>226.61564950045999</v>
      </c>
      <c r="H111">
        <v>226.403745298823</v>
      </c>
      <c r="I111">
        <v>226.23731027147099</v>
      </c>
      <c r="J111">
        <v>223.84480735595699</v>
      </c>
      <c r="K111">
        <v>221.443497868695</v>
      </c>
      <c r="L111">
        <v>220.50372117792</v>
      </c>
      <c r="M111">
        <v>220.017475340158</v>
      </c>
      <c r="N111">
        <v>220.56886803482001</v>
      </c>
      <c r="O111">
        <v>220.04135212090401</v>
      </c>
      <c r="P111">
        <v>220.76145227426801</v>
      </c>
      <c r="Q111">
        <v>219.79369493249101</v>
      </c>
      <c r="R111">
        <v>220.259656564583</v>
      </c>
      <c r="S111">
        <v>221.059124857558</v>
      </c>
      <c r="T111">
        <v>220.566497889663</v>
      </c>
      <c r="U111">
        <v>220.53144126419599</v>
      </c>
      <c r="V111">
        <v>220.76526517232099</v>
      </c>
      <c r="W111">
        <v>220.990516998663</v>
      </c>
      <c r="X111">
        <v>221.058535175896</v>
      </c>
      <c r="Y111">
        <v>220.58941780506501</v>
      </c>
      <c r="Z111">
        <v>220.256839616642</v>
      </c>
      <c r="AA111">
        <v>221.23523739079499</v>
      </c>
      <c r="AB111">
        <v>220.97802419319001</v>
      </c>
      <c r="AC111">
        <v>220.630338354033</v>
      </c>
      <c r="AD111">
        <v>219.733145730247</v>
      </c>
      <c r="AE111">
        <v>220.566904865124</v>
      </c>
      <c r="AF111">
        <v>220.45908308334299</v>
      </c>
      <c r="AG111">
        <v>219.96475491975701</v>
      </c>
      <c r="AH111">
        <v>219.73760520299001</v>
      </c>
      <c r="AI111">
        <v>220.71389804831301</v>
      </c>
      <c r="AJ111">
        <v>220.21281493072999</v>
      </c>
      <c r="AK111">
        <v>217.684771163542</v>
      </c>
      <c r="AL111">
        <v>219.41034243127001</v>
      </c>
      <c r="AM111">
        <v>222.589108954582</v>
      </c>
      <c r="AN111">
        <v>222.390442328901</v>
      </c>
      <c r="AO111">
        <v>222.37194605507401</v>
      </c>
      <c r="AP111">
        <v>221.47340042103201</v>
      </c>
      <c r="AQ111">
        <v>221.40581754398801</v>
      </c>
      <c r="AR111">
        <v>221.82406871089901</v>
      </c>
      <c r="AS111">
        <v>221.76212920987601</v>
      </c>
      <c r="AT111">
        <v>222.04593433539799</v>
      </c>
      <c r="AU111">
        <v>221.80325930078899</v>
      </c>
      <c r="AV111">
        <v>222.08858636733001</v>
      </c>
      <c r="AW111">
        <v>222.05526278673</v>
      </c>
      <c r="AX111">
        <v>221.66178921842001</v>
      </c>
      <c r="AY111">
        <v>221.98954931838901</v>
      </c>
      <c r="AZ111">
        <v>222.35628735517901</v>
      </c>
      <c r="BA111">
        <v>222.12919271559201</v>
      </c>
      <c r="BB111">
        <v>222.322427330523</v>
      </c>
      <c r="BC111">
        <v>222.53832795065901</v>
      </c>
      <c r="BD111">
        <v>222.26755727665801</v>
      </c>
      <c r="BE111">
        <v>221.739092884207</v>
      </c>
      <c r="BF111">
        <v>221.82041546985201</v>
      </c>
      <c r="BG111">
        <v>221.65780969769301</v>
      </c>
      <c r="BH111">
        <v>221.84864440320999</v>
      </c>
      <c r="BI111">
        <v>222.526254694107</v>
      </c>
      <c r="BJ111">
        <v>222.660285370521</v>
      </c>
      <c r="BK111">
        <v>221.62535974503601</v>
      </c>
      <c r="BL111">
        <v>222.898370069457</v>
      </c>
      <c r="BM111">
        <v>222.86053997534401</v>
      </c>
      <c r="BN111">
        <v>222.69931634388101</v>
      </c>
      <c r="BO111">
        <v>222.302579057993</v>
      </c>
      <c r="BP111">
        <v>222.67909780504101</v>
      </c>
      <c r="BQ111">
        <v>223.25010120015901</v>
      </c>
      <c r="BR111">
        <v>222.75599392405701</v>
      </c>
      <c r="BS111">
        <v>222.672587551915</v>
      </c>
      <c r="BT111">
        <v>222.71940165668099</v>
      </c>
      <c r="BU111">
        <v>221.77066851846701</v>
      </c>
      <c r="BV111">
        <v>223.24152909001899</v>
      </c>
      <c r="BW111">
        <v>222.64101634102701</v>
      </c>
      <c r="BX111">
        <v>222.643574908273</v>
      </c>
      <c r="BY111">
        <v>221.96274334891001</v>
      </c>
      <c r="BZ111">
        <v>223.32261444457799</v>
      </c>
      <c r="CA111">
        <v>221.681172837585</v>
      </c>
      <c r="CB111">
        <v>223.28810597644301</v>
      </c>
      <c r="CC111">
        <v>222.84193859452901</v>
      </c>
      <c r="CD111">
        <v>223.22240732868499</v>
      </c>
      <c r="CE111">
        <v>221.917428034659</v>
      </c>
      <c r="CF111">
        <v>222.89186992821001</v>
      </c>
      <c r="CG111">
        <v>221.64341075931799</v>
      </c>
      <c r="CH111">
        <v>222.72688022395499</v>
      </c>
      <c r="CI111">
        <v>222.77804071566399</v>
      </c>
      <c r="CJ111">
        <v>222.14355793376501</v>
      </c>
      <c r="CK111">
        <v>222.468420018431</v>
      </c>
      <c r="CL111">
        <v>223.295453077671</v>
      </c>
      <c r="CM111">
        <v>221.85460919903599</v>
      </c>
      <c r="CN111">
        <v>222.64243953941201</v>
      </c>
      <c r="CO111">
        <v>221.76089267802399</v>
      </c>
      <c r="CP111">
        <v>222.18447753629999</v>
      </c>
      <c r="CQ111">
        <v>221.87149644406</v>
      </c>
      <c r="CR111">
        <v>222.599153387314</v>
      </c>
      <c r="CS111">
        <v>222.52139257983299</v>
      </c>
      <c r="CT111">
        <v>221.78275004759499</v>
      </c>
      <c r="CU111">
        <v>222.29050190425599</v>
      </c>
      <c r="CV111">
        <v>220.83322146428</v>
      </c>
      <c r="CW111">
        <v>223.752864049767</v>
      </c>
      <c r="CX111">
        <v>225.44462447427</v>
      </c>
      <c r="CY111">
        <v>226.317575325664</v>
      </c>
      <c r="CZ111">
        <v>227.24358578577599</v>
      </c>
      <c r="DA111">
        <v>225.83464599233201</v>
      </c>
      <c r="DB111">
        <v>226.64086763912701</v>
      </c>
      <c r="DC111">
        <v>225.38582955812799</v>
      </c>
      <c r="DD111">
        <v>226.47679233840299</v>
      </c>
      <c r="DE111">
        <v>227.12470062830201</v>
      </c>
      <c r="DF111">
        <v>226.53964970501099</v>
      </c>
      <c r="DG111">
        <v>226.71368847511499</v>
      </c>
      <c r="DH111">
        <v>226.38146636216999</v>
      </c>
      <c r="DI111">
        <v>225.976335091447</v>
      </c>
      <c r="DJ111">
        <v>226.43621970489201</v>
      </c>
      <c r="DK111">
        <v>226.95759133977</v>
      </c>
      <c r="DL111">
        <v>227.157951745313</v>
      </c>
      <c r="DM111">
        <v>226.13136651167301</v>
      </c>
      <c r="DN111">
        <v>226.41666182500001</v>
      </c>
      <c r="DO111">
        <v>226.17220498591601</v>
      </c>
      <c r="DP111">
        <v>226.62915396704801</v>
      </c>
      <c r="DQ111">
        <v>226.39275092712799</v>
      </c>
      <c r="DR111">
        <v>226.31084124031699</v>
      </c>
    </row>
    <row r="112" spans="1:122" x14ac:dyDescent="0.25">
      <c r="A112">
        <v>1.20870280018972</v>
      </c>
      <c r="B112">
        <v>225.441772396913</v>
      </c>
      <c r="C112">
        <v>224.46515535537199</v>
      </c>
      <c r="D112">
        <v>225.38659641513701</v>
      </c>
      <c r="E112">
        <v>224.44409330508901</v>
      </c>
      <c r="F112">
        <v>223.924813962016</v>
      </c>
      <c r="G112">
        <v>225.886893155519</v>
      </c>
      <c r="H112">
        <v>225.00709113202501</v>
      </c>
      <c r="I112">
        <v>224.787056947536</v>
      </c>
      <c r="J112">
        <v>223.30990412435801</v>
      </c>
      <c r="K112">
        <v>220.269986469005</v>
      </c>
      <c r="L112">
        <v>219.558959024746</v>
      </c>
      <c r="M112">
        <v>220.11324546172099</v>
      </c>
      <c r="N112">
        <v>219.26180440770199</v>
      </c>
      <c r="O112">
        <v>219.30040628499799</v>
      </c>
      <c r="P112">
        <v>219.96844201366699</v>
      </c>
      <c r="Q112">
        <v>219.15478796021401</v>
      </c>
      <c r="R112">
        <v>219.01475202389801</v>
      </c>
      <c r="S112">
        <v>219.50253017821501</v>
      </c>
      <c r="T112">
        <v>219.523766272854</v>
      </c>
      <c r="U112">
        <v>220.05678608096599</v>
      </c>
      <c r="V112">
        <v>219.41604784754</v>
      </c>
      <c r="W112">
        <v>220.25980373148599</v>
      </c>
      <c r="X112">
        <v>219.52027846460399</v>
      </c>
      <c r="Y112">
        <v>219.88721557655199</v>
      </c>
      <c r="Z112">
        <v>219.36083243468701</v>
      </c>
      <c r="AA112">
        <v>220.228404269115</v>
      </c>
      <c r="AB112">
        <v>220.25406737374001</v>
      </c>
      <c r="AC112">
        <v>218.80344342606099</v>
      </c>
      <c r="AD112">
        <v>219.22468717516799</v>
      </c>
      <c r="AE112">
        <v>219.94494473250199</v>
      </c>
      <c r="AF112">
        <v>219.29977110993801</v>
      </c>
      <c r="AG112">
        <v>219.78269588974101</v>
      </c>
      <c r="AH112">
        <v>219.88425680763601</v>
      </c>
      <c r="AI112">
        <v>219.87408747651099</v>
      </c>
      <c r="AJ112">
        <v>219.920339930723</v>
      </c>
      <c r="AK112">
        <v>216.769655615782</v>
      </c>
      <c r="AL112">
        <v>218.21679677164201</v>
      </c>
      <c r="AM112">
        <v>221.01863693472299</v>
      </c>
      <c r="AN112">
        <v>221.56120555071701</v>
      </c>
      <c r="AO112">
        <v>220.96102716276499</v>
      </c>
      <c r="AP112">
        <v>220.13070647086701</v>
      </c>
      <c r="AQ112">
        <v>220.43149941329901</v>
      </c>
      <c r="AR112">
        <v>221.65434326807701</v>
      </c>
      <c r="AS112">
        <v>220.55409599574</v>
      </c>
      <c r="AT112">
        <v>220.967518652856</v>
      </c>
      <c r="AU112">
        <v>221.437542713011</v>
      </c>
      <c r="AV112">
        <v>220.7970631954</v>
      </c>
      <c r="AW112">
        <v>220.77665348906299</v>
      </c>
      <c r="AX112">
        <v>220.95905089081899</v>
      </c>
      <c r="AY112">
        <v>220.81970230784799</v>
      </c>
      <c r="AZ112">
        <v>221.09376423071299</v>
      </c>
      <c r="BA112">
        <v>221.11866477048599</v>
      </c>
      <c r="BB112">
        <v>221.09719365341999</v>
      </c>
      <c r="BC112">
        <v>221.19290932354099</v>
      </c>
      <c r="BD112">
        <v>221.064659001292</v>
      </c>
      <c r="BE112">
        <v>220.953752367455</v>
      </c>
      <c r="BF112">
        <v>221.11422945009201</v>
      </c>
      <c r="BG112">
        <v>221.16582104936299</v>
      </c>
      <c r="BH112">
        <v>221.384012038072</v>
      </c>
      <c r="BI112">
        <v>221.261008088262</v>
      </c>
      <c r="BJ112">
        <v>222.37655765046199</v>
      </c>
      <c r="BK112">
        <v>221.09443995881199</v>
      </c>
      <c r="BL112">
        <v>221.574293110962</v>
      </c>
      <c r="BM112">
        <v>221.77678941574601</v>
      </c>
      <c r="BN112">
        <v>221.178267211536</v>
      </c>
      <c r="BO112">
        <v>221.52507212982701</v>
      </c>
      <c r="BP112">
        <v>220.97420504144301</v>
      </c>
      <c r="BQ112">
        <v>221.652291460854</v>
      </c>
      <c r="BR112">
        <v>221.51494165575801</v>
      </c>
      <c r="BS112">
        <v>221.833089718596</v>
      </c>
      <c r="BT112">
        <v>221.28982539747599</v>
      </c>
      <c r="BU112">
        <v>220.968370616421</v>
      </c>
      <c r="BV112">
        <v>221.41639817937201</v>
      </c>
      <c r="BW112">
        <v>222.27496100195901</v>
      </c>
      <c r="BX112">
        <v>221.77728533506399</v>
      </c>
      <c r="BY112">
        <v>220.47571002353899</v>
      </c>
      <c r="BZ112">
        <v>222.27578227896399</v>
      </c>
      <c r="CA112">
        <v>221.364341173567</v>
      </c>
      <c r="CB112">
        <v>221.951569713845</v>
      </c>
      <c r="CC112">
        <v>221.56862892035201</v>
      </c>
      <c r="CD112">
        <v>221.755503702206</v>
      </c>
      <c r="CE112">
        <v>221.62072061861201</v>
      </c>
      <c r="CF112">
        <v>221.591132980683</v>
      </c>
      <c r="CG112">
        <v>221.437331509774</v>
      </c>
      <c r="CH112">
        <v>221.64132999264299</v>
      </c>
      <c r="CI112">
        <v>220.99535908475201</v>
      </c>
      <c r="CJ112">
        <v>221.33816133545301</v>
      </c>
      <c r="CK112">
        <v>221.050765028759</v>
      </c>
      <c r="CL112">
        <v>221.17275157866399</v>
      </c>
      <c r="CM112">
        <v>220.810501386364</v>
      </c>
      <c r="CN112">
        <v>221.78926132549699</v>
      </c>
      <c r="CO112">
        <v>220.91213895562001</v>
      </c>
      <c r="CP112">
        <v>221.50146253081601</v>
      </c>
      <c r="CQ112">
        <v>221.11990389596701</v>
      </c>
      <c r="CR112">
        <v>221.55448511768799</v>
      </c>
      <c r="CS112">
        <v>221.466856081976</v>
      </c>
      <c r="CT112">
        <v>220.89315334134801</v>
      </c>
      <c r="CU112">
        <v>220.513343835661</v>
      </c>
      <c r="CV112">
        <v>220.359598733452</v>
      </c>
      <c r="CW112">
        <v>222.249224290435</v>
      </c>
      <c r="CX112">
        <v>224.716529024441</v>
      </c>
      <c r="CY112">
        <v>225.13483586384399</v>
      </c>
      <c r="CZ112">
        <v>225.775603000845</v>
      </c>
      <c r="DA112">
        <v>224.883757831585</v>
      </c>
      <c r="DB112">
        <v>225.19960809723599</v>
      </c>
      <c r="DC112">
        <v>224.99344882502601</v>
      </c>
      <c r="DD112">
        <v>225.279572327539</v>
      </c>
      <c r="DE112">
        <v>225.46025044141399</v>
      </c>
      <c r="DF112">
        <v>224.926057310564</v>
      </c>
      <c r="DG112">
        <v>224.89133556071499</v>
      </c>
      <c r="DH112">
        <v>224.92644890995501</v>
      </c>
      <c r="DI112">
        <v>224.649065065521</v>
      </c>
      <c r="DJ112">
        <v>225.90294437067601</v>
      </c>
      <c r="DK112">
        <v>225.044939705356</v>
      </c>
      <c r="DL112">
        <v>225.72877931212</v>
      </c>
      <c r="DM112">
        <v>224.55146809830401</v>
      </c>
      <c r="DN112">
        <v>225.29960774543099</v>
      </c>
      <c r="DO112">
        <v>225.28043560893801</v>
      </c>
      <c r="DP112">
        <v>225.74881995557399</v>
      </c>
      <c r="DQ112">
        <v>224.93753790077699</v>
      </c>
      <c r="DR112">
        <v>225.54091084548</v>
      </c>
    </row>
    <row r="113" spans="1:122" x14ac:dyDescent="0.25">
      <c r="A113">
        <v>1.2181446620462599</v>
      </c>
      <c r="B113">
        <v>224.43030536965401</v>
      </c>
      <c r="C113">
        <v>223.565848537275</v>
      </c>
      <c r="D113">
        <v>223.721015207812</v>
      </c>
      <c r="E113">
        <v>224.03902785392</v>
      </c>
      <c r="F113">
        <v>222.83079968477699</v>
      </c>
      <c r="G113">
        <v>224.330016730621</v>
      </c>
      <c r="H113">
        <v>224.436905687192</v>
      </c>
      <c r="I113">
        <v>223.67961696667501</v>
      </c>
      <c r="J113">
        <v>222.23516529999301</v>
      </c>
      <c r="K113">
        <v>218.51417793021201</v>
      </c>
      <c r="L113">
        <v>218.52730983466901</v>
      </c>
      <c r="M113">
        <v>218.47927859680399</v>
      </c>
      <c r="N113">
        <v>218.93683759373999</v>
      </c>
      <c r="O113">
        <v>218.670776783479</v>
      </c>
      <c r="P113">
        <v>219.33931463044601</v>
      </c>
      <c r="Q113">
        <v>218.53251664176301</v>
      </c>
      <c r="R113">
        <v>217.978369581626</v>
      </c>
      <c r="S113">
        <v>217.92351643991299</v>
      </c>
      <c r="T113">
        <v>218.733476050511</v>
      </c>
      <c r="U113">
        <v>218.33948158792199</v>
      </c>
      <c r="V113">
        <v>218.408298786529</v>
      </c>
      <c r="W113">
        <v>218.806366163078</v>
      </c>
      <c r="X113">
        <v>219.03424344799899</v>
      </c>
      <c r="Y113">
        <v>218.46077843541499</v>
      </c>
      <c r="Z113">
        <v>218.405740702174</v>
      </c>
      <c r="AA113">
        <v>218.79396355003701</v>
      </c>
      <c r="AB113">
        <v>218.672410069059</v>
      </c>
      <c r="AC113">
        <v>217.99125022055699</v>
      </c>
      <c r="AD113">
        <v>218.070976501031</v>
      </c>
      <c r="AE113">
        <v>218.97663990461999</v>
      </c>
      <c r="AF113">
        <v>218.40072014665</v>
      </c>
      <c r="AG113">
        <v>218.21858188884499</v>
      </c>
      <c r="AH113">
        <v>219.22664115719999</v>
      </c>
      <c r="AI113">
        <v>219.21364783258599</v>
      </c>
      <c r="AJ113">
        <v>219.36854200720799</v>
      </c>
      <c r="AK113">
        <v>216.2721403955</v>
      </c>
      <c r="AL113">
        <v>216.996042558212</v>
      </c>
      <c r="AM113">
        <v>220.354680402795</v>
      </c>
      <c r="AN113">
        <v>220.45774748040901</v>
      </c>
      <c r="AO113">
        <v>219.81668363806099</v>
      </c>
      <c r="AP113">
        <v>219.27318293401899</v>
      </c>
      <c r="AQ113">
        <v>220.68200988469701</v>
      </c>
      <c r="AR113">
        <v>219.92036348991601</v>
      </c>
      <c r="AS113">
        <v>219.97299538706599</v>
      </c>
      <c r="AT113">
        <v>219.79744286431401</v>
      </c>
      <c r="AU113">
        <v>219.84011699435499</v>
      </c>
      <c r="AV113">
        <v>219.610948330946</v>
      </c>
      <c r="AW113">
        <v>219.953761675392</v>
      </c>
      <c r="AX113">
        <v>219.892547511136</v>
      </c>
      <c r="AY113">
        <v>220.11346509929899</v>
      </c>
      <c r="AZ113">
        <v>219.95650379768799</v>
      </c>
      <c r="BA113">
        <v>219.62946372752199</v>
      </c>
      <c r="BB113">
        <v>219.886195258718</v>
      </c>
      <c r="BC113">
        <v>221.10757447211199</v>
      </c>
      <c r="BD113">
        <v>220.03202970553201</v>
      </c>
      <c r="BE113">
        <v>219.75590051784701</v>
      </c>
      <c r="BF113">
        <v>220.34781395555899</v>
      </c>
      <c r="BG113">
        <v>219.97940850426099</v>
      </c>
      <c r="BH113">
        <v>220.49258081847501</v>
      </c>
      <c r="BI113">
        <v>220.45699840920801</v>
      </c>
      <c r="BJ113">
        <v>220.88411180741801</v>
      </c>
      <c r="BK113">
        <v>219.48177455635701</v>
      </c>
      <c r="BL113">
        <v>221.02352496438601</v>
      </c>
      <c r="BM113">
        <v>221.10016553379299</v>
      </c>
      <c r="BN113">
        <v>220.31852140540801</v>
      </c>
      <c r="BO113">
        <v>220.27287424001801</v>
      </c>
      <c r="BP113">
        <v>219.848571558657</v>
      </c>
      <c r="BQ113">
        <v>221.06217082491401</v>
      </c>
      <c r="BR113">
        <v>220.50872044687301</v>
      </c>
      <c r="BS113">
        <v>220.92436640030999</v>
      </c>
      <c r="BT113">
        <v>221.15625818785901</v>
      </c>
      <c r="BU113">
        <v>219.77348475542101</v>
      </c>
      <c r="BV113">
        <v>220.433259166222</v>
      </c>
      <c r="BW113">
        <v>220.51739739959399</v>
      </c>
      <c r="BX113">
        <v>221.08441863322699</v>
      </c>
      <c r="BY113">
        <v>219.76142551409501</v>
      </c>
      <c r="BZ113">
        <v>220.90167591029299</v>
      </c>
      <c r="CA113">
        <v>220.04452456294999</v>
      </c>
      <c r="CB113">
        <v>221.10710192093401</v>
      </c>
      <c r="CC113">
        <v>220.78945913869501</v>
      </c>
      <c r="CD113">
        <v>220.76182394816101</v>
      </c>
      <c r="CE113">
        <v>220.959472012269</v>
      </c>
      <c r="CF113">
        <v>220.323167044006</v>
      </c>
      <c r="CG113">
        <v>219.61169757288701</v>
      </c>
      <c r="CH113">
        <v>220.923036552729</v>
      </c>
      <c r="CI113">
        <v>220.41374089863501</v>
      </c>
      <c r="CJ113">
        <v>220.09300380315801</v>
      </c>
      <c r="CK113">
        <v>220.77461463690699</v>
      </c>
      <c r="CL113">
        <v>220.32178921753001</v>
      </c>
      <c r="CM113">
        <v>220.00159534441599</v>
      </c>
      <c r="CN113">
        <v>220.32117376013099</v>
      </c>
      <c r="CO113">
        <v>220.296907681888</v>
      </c>
      <c r="CP113">
        <v>220.206954780079</v>
      </c>
      <c r="CQ113">
        <v>219.88569078836699</v>
      </c>
      <c r="CR113">
        <v>220.729038574371</v>
      </c>
      <c r="CS113">
        <v>219.985915039378</v>
      </c>
      <c r="CT113">
        <v>219.93647516851101</v>
      </c>
      <c r="CU113">
        <v>219.87737565854999</v>
      </c>
      <c r="CV113">
        <v>219.972865464526</v>
      </c>
      <c r="CW113">
        <v>221.59848915083199</v>
      </c>
      <c r="CX113">
        <v>224.04494778690099</v>
      </c>
      <c r="CY113">
        <v>223.703572887897</v>
      </c>
      <c r="CZ113">
        <v>224.66886567809601</v>
      </c>
      <c r="DA113">
        <v>223.524249452117</v>
      </c>
      <c r="DB113">
        <v>223.84137957527</v>
      </c>
      <c r="DC113">
        <v>224.47533941344901</v>
      </c>
      <c r="DD113">
        <v>224.75165632754599</v>
      </c>
      <c r="DE113">
        <v>224.06459306366099</v>
      </c>
      <c r="DF113">
        <v>224.14925636996099</v>
      </c>
      <c r="DG113">
        <v>223.98333945028801</v>
      </c>
      <c r="DH113">
        <v>224.71819158022601</v>
      </c>
      <c r="DI113">
        <v>223.70401166539099</v>
      </c>
      <c r="DJ113">
        <v>223.827048094248</v>
      </c>
      <c r="DK113">
        <v>224.067403543344</v>
      </c>
      <c r="DL113">
        <v>223.560264243023</v>
      </c>
      <c r="DM113">
        <v>223.37441493580201</v>
      </c>
      <c r="DN113">
        <v>223.964624426798</v>
      </c>
      <c r="DO113">
        <v>224.30405615050799</v>
      </c>
      <c r="DP113">
        <v>224.074892088865</v>
      </c>
      <c r="DQ113">
        <v>223.52806616252701</v>
      </c>
      <c r="DR113">
        <v>223.918495692844</v>
      </c>
    </row>
    <row r="114" spans="1:122" x14ac:dyDescent="0.25">
      <c r="A114">
        <v>1.2275865239028001</v>
      </c>
      <c r="B114">
        <v>223.59675248331001</v>
      </c>
      <c r="C114">
        <v>223.16294639158201</v>
      </c>
      <c r="D114">
        <v>221.92685487454099</v>
      </c>
      <c r="E114">
        <v>222.576628507224</v>
      </c>
      <c r="F114">
        <v>223.01653436533201</v>
      </c>
      <c r="G114">
        <v>222.70335871420701</v>
      </c>
      <c r="H114">
        <v>222.82544452286899</v>
      </c>
      <c r="I114">
        <v>222.69379216065701</v>
      </c>
      <c r="J114">
        <v>220.93101187846199</v>
      </c>
      <c r="K114">
        <v>217.943699194445</v>
      </c>
      <c r="L114">
        <v>217.96167199194699</v>
      </c>
      <c r="M114">
        <v>217.70609143756701</v>
      </c>
      <c r="N114">
        <v>217.69869538398001</v>
      </c>
      <c r="O114">
        <v>217.999381272059</v>
      </c>
      <c r="P114">
        <v>217.86689459869999</v>
      </c>
      <c r="Q114">
        <v>217.86136019494199</v>
      </c>
      <c r="R114">
        <v>217.44037392904701</v>
      </c>
      <c r="S114">
        <v>217.27418005613501</v>
      </c>
      <c r="T114">
        <v>218.24704064235499</v>
      </c>
      <c r="U114">
        <v>216.851851664907</v>
      </c>
      <c r="V114">
        <v>217.23892131727399</v>
      </c>
      <c r="W114">
        <v>217.386941797985</v>
      </c>
      <c r="X114">
        <v>218.304906234214</v>
      </c>
      <c r="Y114">
        <v>217.68391232280999</v>
      </c>
      <c r="Z114">
        <v>217.17142271218501</v>
      </c>
      <c r="AA114">
        <v>218.301457273675</v>
      </c>
      <c r="AB114">
        <v>217.70200213857899</v>
      </c>
      <c r="AC114">
        <v>217.236697178057</v>
      </c>
      <c r="AD114">
        <v>217.297212006704</v>
      </c>
      <c r="AE114">
        <v>217.637203029246</v>
      </c>
      <c r="AF114">
        <v>217.61709718956499</v>
      </c>
      <c r="AG114">
        <v>217.86822255611801</v>
      </c>
      <c r="AH114">
        <v>217.944954032911</v>
      </c>
      <c r="AI114">
        <v>218.59576809620501</v>
      </c>
      <c r="AJ114">
        <v>218.08303337173999</v>
      </c>
      <c r="AK114">
        <v>215.50662948055401</v>
      </c>
      <c r="AL114">
        <v>216.44294210834099</v>
      </c>
      <c r="AM114">
        <v>218.98701457137301</v>
      </c>
      <c r="AN114">
        <v>218.620181902144</v>
      </c>
      <c r="AO114">
        <v>219.16607742706501</v>
      </c>
      <c r="AP114">
        <v>219.12258234923999</v>
      </c>
      <c r="AQ114">
        <v>219.05565590317201</v>
      </c>
      <c r="AR114">
        <v>218.99216910537299</v>
      </c>
      <c r="AS114">
        <v>218.554951847517</v>
      </c>
      <c r="AT114">
        <v>218.38423171471101</v>
      </c>
      <c r="AU114">
        <v>218.70981158101901</v>
      </c>
      <c r="AV114">
        <v>219.31557860595001</v>
      </c>
      <c r="AW114">
        <v>219.690465582532</v>
      </c>
      <c r="AX114">
        <v>218.959982668029</v>
      </c>
      <c r="AY114">
        <v>218.88375984679899</v>
      </c>
      <c r="AZ114">
        <v>219.11374844680799</v>
      </c>
      <c r="BA114">
        <v>218.47987542253901</v>
      </c>
      <c r="BB114">
        <v>219.48561860545999</v>
      </c>
      <c r="BC114">
        <v>219.27514813271901</v>
      </c>
      <c r="BD114">
        <v>218.788259981593</v>
      </c>
      <c r="BE114">
        <v>219.63305650397399</v>
      </c>
      <c r="BF114">
        <v>219.091943143599</v>
      </c>
      <c r="BG114">
        <v>219.67730244953299</v>
      </c>
      <c r="BH114">
        <v>219.23644293244701</v>
      </c>
      <c r="BI114">
        <v>219.10981765720899</v>
      </c>
      <c r="BJ114">
        <v>219.80644360363399</v>
      </c>
      <c r="BK114">
        <v>219.16273106363101</v>
      </c>
      <c r="BL114">
        <v>220.18584018221799</v>
      </c>
      <c r="BM114">
        <v>220.14996532382901</v>
      </c>
      <c r="BN114">
        <v>219.888597399231</v>
      </c>
      <c r="BO114">
        <v>219.29470927323001</v>
      </c>
      <c r="BP114">
        <v>219.740425873616</v>
      </c>
      <c r="BQ114">
        <v>220.50079267369199</v>
      </c>
      <c r="BR114">
        <v>219.69525188116901</v>
      </c>
      <c r="BS114">
        <v>219.213760222616</v>
      </c>
      <c r="BT114">
        <v>219.55808477607201</v>
      </c>
      <c r="BU114">
        <v>219.055288938953</v>
      </c>
      <c r="BV114">
        <v>220.30319406605599</v>
      </c>
      <c r="BW114">
        <v>220.015578956697</v>
      </c>
      <c r="BX114">
        <v>219.900843045004</v>
      </c>
      <c r="BY114">
        <v>218.77959002359501</v>
      </c>
      <c r="BZ114">
        <v>219.572698459359</v>
      </c>
      <c r="CA114">
        <v>219.640847108168</v>
      </c>
      <c r="CB114">
        <v>219.72689858776999</v>
      </c>
      <c r="CC114">
        <v>220.216187532417</v>
      </c>
      <c r="CD114">
        <v>219.89531183096199</v>
      </c>
      <c r="CE114">
        <v>219.94127140473401</v>
      </c>
      <c r="CF114">
        <v>219.640175052031</v>
      </c>
      <c r="CG114">
        <v>218.71932269903601</v>
      </c>
      <c r="CH114">
        <v>219.930178281309</v>
      </c>
      <c r="CI114">
        <v>219.43215165017199</v>
      </c>
      <c r="CJ114">
        <v>219.53274032656799</v>
      </c>
      <c r="CK114">
        <v>220.15225952988899</v>
      </c>
      <c r="CL114">
        <v>219.47429322142301</v>
      </c>
      <c r="CM114">
        <v>219.23021066098099</v>
      </c>
      <c r="CN114">
        <v>219.24932381804601</v>
      </c>
      <c r="CO114">
        <v>219.736794675813</v>
      </c>
      <c r="CP114">
        <v>219.097489714782</v>
      </c>
      <c r="CQ114">
        <v>219.312482463707</v>
      </c>
      <c r="CR114">
        <v>219.358122836787</v>
      </c>
      <c r="CS114">
        <v>219.19245615837499</v>
      </c>
      <c r="CT114">
        <v>218.862588375938</v>
      </c>
      <c r="CU114">
        <v>218.617661249712</v>
      </c>
      <c r="CV114">
        <v>219.18187194741401</v>
      </c>
      <c r="CW114">
        <v>220.6632552385</v>
      </c>
      <c r="CX114">
        <v>222.609997007462</v>
      </c>
      <c r="CY114">
        <v>222.735345593745</v>
      </c>
      <c r="CZ114">
        <v>223.50106249733801</v>
      </c>
      <c r="DA114">
        <v>223.24086634297899</v>
      </c>
      <c r="DB114">
        <v>222.89837358908801</v>
      </c>
      <c r="DC114">
        <v>223.111311034902</v>
      </c>
      <c r="DD114">
        <v>223.82542576176499</v>
      </c>
      <c r="DE114">
        <v>223.054447386611</v>
      </c>
      <c r="DF114">
        <v>223.029136423615</v>
      </c>
      <c r="DG114">
        <v>223.16529169954899</v>
      </c>
      <c r="DH114">
        <v>223.839126691926</v>
      </c>
      <c r="DI114">
        <v>223.22535308908201</v>
      </c>
      <c r="DJ114">
        <v>222.46179849887201</v>
      </c>
      <c r="DK114">
        <v>223.35111624790201</v>
      </c>
      <c r="DL114">
        <v>222.68360434452299</v>
      </c>
      <c r="DM114">
        <v>222.74905083413901</v>
      </c>
      <c r="DN114">
        <v>223.52918586151901</v>
      </c>
      <c r="DO114">
        <v>223.15110312208699</v>
      </c>
      <c r="DP114">
        <v>222.475509123542</v>
      </c>
      <c r="DQ114">
        <v>223.15798298729001</v>
      </c>
      <c r="DR114">
        <v>222.46474168127401</v>
      </c>
    </row>
    <row r="115" spans="1:122" x14ac:dyDescent="0.25">
      <c r="A115">
        <v>1.23702838575934</v>
      </c>
      <c r="B115">
        <v>222.320417614993</v>
      </c>
      <c r="C115">
        <v>222.78909482272999</v>
      </c>
      <c r="D115">
        <v>221.06557880360199</v>
      </c>
      <c r="E115">
        <v>221.58440413675001</v>
      </c>
      <c r="F115">
        <v>222.03028349609599</v>
      </c>
      <c r="G115">
        <v>221.70644932153999</v>
      </c>
      <c r="H115">
        <v>221.83779830766201</v>
      </c>
      <c r="I115">
        <v>222.026258394444</v>
      </c>
      <c r="J115">
        <v>220.26093275924001</v>
      </c>
      <c r="K115">
        <v>217.43140179230801</v>
      </c>
      <c r="L115">
        <v>217.082799547608</v>
      </c>
      <c r="M115">
        <v>217.184836903568</v>
      </c>
      <c r="N115">
        <v>217.58386877678399</v>
      </c>
      <c r="O115">
        <v>216.95178546381501</v>
      </c>
      <c r="P115">
        <v>216.897922049502</v>
      </c>
      <c r="Q115">
        <v>216.62091154500399</v>
      </c>
      <c r="R115">
        <v>217.023287449663</v>
      </c>
      <c r="S115">
        <v>216.33899032040901</v>
      </c>
      <c r="T115">
        <v>217.78893918304601</v>
      </c>
      <c r="U115">
        <v>216.369335559132</v>
      </c>
      <c r="V115">
        <v>217.05839091739799</v>
      </c>
      <c r="W115">
        <v>216.47705078839201</v>
      </c>
      <c r="X115">
        <v>217.72442968471401</v>
      </c>
      <c r="Y115">
        <v>216.602353987638</v>
      </c>
      <c r="Z115">
        <v>217.02545346166201</v>
      </c>
      <c r="AA115">
        <v>217.60581879037599</v>
      </c>
      <c r="AB115">
        <v>216.891916283244</v>
      </c>
      <c r="AC115">
        <v>216.67923838629801</v>
      </c>
      <c r="AD115">
        <v>216.907379261485</v>
      </c>
      <c r="AE115">
        <v>216.59055248778199</v>
      </c>
      <c r="AF115">
        <v>216.577892816706</v>
      </c>
      <c r="AG115">
        <v>217.188285120675</v>
      </c>
      <c r="AH115">
        <v>217.06925880984701</v>
      </c>
      <c r="AI115">
        <v>217.947321172725</v>
      </c>
      <c r="AJ115">
        <v>217.22606415007201</v>
      </c>
      <c r="AK115">
        <v>214.91376730087899</v>
      </c>
      <c r="AL115">
        <v>215.69942865776599</v>
      </c>
      <c r="AM115">
        <v>218.173220945683</v>
      </c>
      <c r="AN115">
        <v>218.19345881231001</v>
      </c>
      <c r="AO115">
        <v>218.23044508517299</v>
      </c>
      <c r="AP115">
        <v>218.49716808114101</v>
      </c>
      <c r="AQ115">
        <v>218.20002855039499</v>
      </c>
      <c r="AR115">
        <v>217.889472965382</v>
      </c>
      <c r="AS115">
        <v>218.32583396624901</v>
      </c>
      <c r="AT115">
        <v>218.63015030351499</v>
      </c>
      <c r="AU115">
        <v>218.15352502210899</v>
      </c>
      <c r="AV115">
        <v>218.47534848363699</v>
      </c>
      <c r="AW115">
        <v>218.60269056714299</v>
      </c>
      <c r="AX115">
        <v>218.18456965985899</v>
      </c>
      <c r="AY115">
        <v>218.086247092544</v>
      </c>
      <c r="AZ115">
        <v>217.80830646797199</v>
      </c>
      <c r="BA115">
        <v>218.220237732204</v>
      </c>
      <c r="BB115">
        <v>218.588629611529</v>
      </c>
      <c r="BC115">
        <v>218.33621565237601</v>
      </c>
      <c r="BD115">
        <v>218.41161379743301</v>
      </c>
      <c r="BE115">
        <v>219.454598857962</v>
      </c>
      <c r="BF115">
        <v>218.86904085150601</v>
      </c>
      <c r="BG115">
        <v>218.32272475101399</v>
      </c>
      <c r="BH115">
        <v>218.32942469003399</v>
      </c>
      <c r="BI115">
        <v>218.35127066867301</v>
      </c>
      <c r="BJ115">
        <v>218.36445517218499</v>
      </c>
      <c r="BK115">
        <v>218.80754742071801</v>
      </c>
      <c r="BL115">
        <v>218.632637759544</v>
      </c>
      <c r="BM115">
        <v>218.385981621637</v>
      </c>
      <c r="BN115">
        <v>218.51001084277601</v>
      </c>
      <c r="BO115">
        <v>218.904008282879</v>
      </c>
      <c r="BP115">
        <v>218.68477034257501</v>
      </c>
      <c r="BQ115">
        <v>218.627234703597</v>
      </c>
      <c r="BR115">
        <v>218.59962895018199</v>
      </c>
      <c r="BS115">
        <v>218.14559082566601</v>
      </c>
      <c r="BT115">
        <v>218.927311824681</v>
      </c>
      <c r="BU115">
        <v>217.67215085749899</v>
      </c>
      <c r="BV115">
        <v>219.03751633874199</v>
      </c>
      <c r="BW115">
        <v>219.22150151373401</v>
      </c>
      <c r="BX115">
        <v>218.753179220269</v>
      </c>
      <c r="BY115">
        <v>218.60028898326601</v>
      </c>
      <c r="BZ115">
        <v>218.75027662840799</v>
      </c>
      <c r="CA115">
        <v>218.71917947997099</v>
      </c>
      <c r="CB115">
        <v>218.53010227252599</v>
      </c>
      <c r="CC115">
        <v>218.743765466235</v>
      </c>
      <c r="CD115">
        <v>218.977145148766</v>
      </c>
      <c r="CE115">
        <v>219.125222434215</v>
      </c>
      <c r="CF115">
        <v>218.612123213491</v>
      </c>
      <c r="CG115">
        <v>218.61833249637999</v>
      </c>
      <c r="CH115">
        <v>219.167352427786</v>
      </c>
      <c r="CI115">
        <v>218.66607005351801</v>
      </c>
      <c r="CJ115">
        <v>218.12844775259799</v>
      </c>
      <c r="CK115">
        <v>218.23405101378901</v>
      </c>
      <c r="CL115">
        <v>218.58150135428801</v>
      </c>
      <c r="CM115">
        <v>218.13202151266</v>
      </c>
      <c r="CN115">
        <v>218.411595984413</v>
      </c>
      <c r="CO115">
        <v>218.230275549033</v>
      </c>
      <c r="CP115">
        <v>218.489412636292</v>
      </c>
      <c r="CQ115">
        <v>218.55016574295101</v>
      </c>
      <c r="CR115">
        <v>218.479382899244</v>
      </c>
      <c r="CS115">
        <v>218.29089305149901</v>
      </c>
      <c r="CT115">
        <v>217.92808524043301</v>
      </c>
      <c r="CU115">
        <v>218.476343840666</v>
      </c>
      <c r="CV115">
        <v>218.09344080295901</v>
      </c>
      <c r="CW115">
        <v>219.475190623971</v>
      </c>
      <c r="CX115">
        <v>221.158867961033</v>
      </c>
      <c r="CY115">
        <v>222.39809841116099</v>
      </c>
      <c r="CZ115">
        <v>221.897896481289</v>
      </c>
      <c r="DA115">
        <v>221.673831666354</v>
      </c>
      <c r="DB115">
        <v>221.70505670211</v>
      </c>
      <c r="DC115">
        <v>221.71858734694899</v>
      </c>
      <c r="DD115">
        <v>222.231776845274</v>
      </c>
      <c r="DE115">
        <v>222.19287641050701</v>
      </c>
      <c r="DF115">
        <v>222.581374123226</v>
      </c>
      <c r="DG115">
        <v>221.95687919506599</v>
      </c>
      <c r="DH115">
        <v>221.97214064116301</v>
      </c>
      <c r="DI115">
        <v>221.82381978826501</v>
      </c>
      <c r="DJ115">
        <v>220.64756741488199</v>
      </c>
      <c r="DK115">
        <v>222.07467012646001</v>
      </c>
      <c r="DL115">
        <v>221.798558535773</v>
      </c>
      <c r="DM115">
        <v>221.98002218688899</v>
      </c>
      <c r="DN115">
        <v>222.11100895532201</v>
      </c>
      <c r="DO115">
        <v>222.57030002136199</v>
      </c>
      <c r="DP115">
        <v>221.86037255590799</v>
      </c>
      <c r="DQ115">
        <v>221.54639848947801</v>
      </c>
      <c r="DR115">
        <v>221.88750755726099</v>
      </c>
    </row>
    <row r="116" spans="1:122" x14ac:dyDescent="0.25">
      <c r="A116">
        <v>1.24647024761588</v>
      </c>
      <c r="B116">
        <v>220.51358774188401</v>
      </c>
      <c r="C116">
        <v>220.88068391518701</v>
      </c>
      <c r="D116">
        <v>221.06999838182199</v>
      </c>
      <c r="E116">
        <v>221.33026963923001</v>
      </c>
      <c r="F116">
        <v>220.989661646266</v>
      </c>
      <c r="G116">
        <v>220.44920591318399</v>
      </c>
      <c r="H116">
        <v>220.78070976931599</v>
      </c>
      <c r="I116">
        <v>220.422153815771</v>
      </c>
      <c r="J116">
        <v>218.84953709722299</v>
      </c>
      <c r="K116">
        <v>215.982266934417</v>
      </c>
      <c r="L116">
        <v>216.010065043444</v>
      </c>
      <c r="M116">
        <v>216.037100845889</v>
      </c>
      <c r="N116">
        <v>216.57319576876799</v>
      </c>
      <c r="O116">
        <v>215.169316009428</v>
      </c>
      <c r="P116">
        <v>216.14061554879399</v>
      </c>
      <c r="Q116">
        <v>216.31400944381099</v>
      </c>
      <c r="R116">
        <v>216.18783766722299</v>
      </c>
      <c r="S116">
        <v>215.7982773194</v>
      </c>
      <c r="T116">
        <v>216.46073808269799</v>
      </c>
      <c r="U116">
        <v>216.18472842082599</v>
      </c>
      <c r="V116">
        <v>215.98935345235299</v>
      </c>
      <c r="W116">
        <v>216.466167146923</v>
      </c>
      <c r="X116">
        <v>216.20851941544001</v>
      </c>
      <c r="Y116">
        <v>215.776665577031</v>
      </c>
      <c r="Z116">
        <v>216.223891051685</v>
      </c>
      <c r="AA116">
        <v>216.30556899313399</v>
      </c>
      <c r="AB116">
        <v>216.330635366114</v>
      </c>
      <c r="AC116">
        <v>216.068460725509</v>
      </c>
      <c r="AD116">
        <v>215.69891904013301</v>
      </c>
      <c r="AE116">
        <v>215.571779260027</v>
      </c>
      <c r="AF116">
        <v>215.837766672827</v>
      </c>
      <c r="AG116">
        <v>216.30219154681501</v>
      </c>
      <c r="AH116">
        <v>216.50860138120501</v>
      </c>
      <c r="AI116">
        <v>217.042754172759</v>
      </c>
      <c r="AJ116">
        <v>216.59232624331699</v>
      </c>
      <c r="AK116">
        <v>214.106220763679</v>
      </c>
      <c r="AL116">
        <v>214.92851103576101</v>
      </c>
      <c r="AM116">
        <v>217.93537045759001</v>
      </c>
      <c r="AN116">
        <v>218.21926230197701</v>
      </c>
      <c r="AO116">
        <v>217.772658855911</v>
      </c>
      <c r="AP116">
        <v>217.398172347767</v>
      </c>
      <c r="AQ116">
        <v>217.52748288975201</v>
      </c>
      <c r="AR116">
        <v>217.37241069971299</v>
      </c>
      <c r="AS116">
        <v>218.29415749508601</v>
      </c>
      <c r="AT116">
        <v>217.47443777479</v>
      </c>
      <c r="AU116">
        <v>217.472958568482</v>
      </c>
      <c r="AV116">
        <v>217.461909347903</v>
      </c>
      <c r="AW116">
        <v>217.940470033232</v>
      </c>
      <c r="AX116">
        <v>217.39900013800201</v>
      </c>
      <c r="AY116">
        <v>217.255430461739</v>
      </c>
      <c r="AZ116">
        <v>217.175472440417</v>
      </c>
      <c r="BA116">
        <v>217.57022879252401</v>
      </c>
      <c r="BB116">
        <v>217.45844424987001</v>
      </c>
      <c r="BC116">
        <v>217.594144984412</v>
      </c>
      <c r="BD116">
        <v>217.47940597658999</v>
      </c>
      <c r="BE116">
        <v>217.978318668024</v>
      </c>
      <c r="BF116">
        <v>216.99640395168899</v>
      </c>
      <c r="BG116">
        <v>217.22105462978499</v>
      </c>
      <c r="BH116">
        <v>217.163986732198</v>
      </c>
      <c r="BI116">
        <v>217.46244168046999</v>
      </c>
      <c r="BJ116">
        <v>217.55784692396799</v>
      </c>
      <c r="BK116">
        <v>217.86836438206501</v>
      </c>
      <c r="BL116">
        <v>217.65610530919599</v>
      </c>
      <c r="BM116">
        <v>217.34326560167599</v>
      </c>
      <c r="BN116">
        <v>217.78107117217101</v>
      </c>
      <c r="BO116">
        <v>217.84567669581199</v>
      </c>
      <c r="BP116">
        <v>217.64426025045</v>
      </c>
      <c r="BQ116">
        <v>217.95382011492501</v>
      </c>
      <c r="BR116">
        <v>217.74799531943199</v>
      </c>
      <c r="BS116">
        <v>217.5445240029</v>
      </c>
      <c r="BT116">
        <v>218.102874756338</v>
      </c>
      <c r="BU116">
        <v>217.52125250347501</v>
      </c>
      <c r="BV116">
        <v>217.890389014237</v>
      </c>
      <c r="BW116">
        <v>217.697521578265</v>
      </c>
      <c r="BX116">
        <v>218.434151967134</v>
      </c>
      <c r="BY116">
        <v>218.03361346529101</v>
      </c>
      <c r="BZ116">
        <v>217.85184159048899</v>
      </c>
      <c r="CA116">
        <v>217.28832240400001</v>
      </c>
      <c r="CB116">
        <v>217.41497076855401</v>
      </c>
      <c r="CC116">
        <v>217.830112678896</v>
      </c>
      <c r="CD116">
        <v>217.71181516631</v>
      </c>
      <c r="CE116">
        <v>217.72583152812999</v>
      </c>
      <c r="CF116">
        <v>217.936252739493</v>
      </c>
      <c r="CG116">
        <v>218.00405223817</v>
      </c>
      <c r="CH116">
        <v>218.267037573149</v>
      </c>
      <c r="CI116">
        <v>218.03955344227299</v>
      </c>
      <c r="CJ116">
        <v>217.65503976893601</v>
      </c>
      <c r="CK116">
        <v>218.026189517234</v>
      </c>
      <c r="CL116">
        <v>217.84826437870399</v>
      </c>
      <c r="CM116">
        <v>218.13569746398599</v>
      </c>
      <c r="CN116">
        <v>217.77466507394701</v>
      </c>
      <c r="CO116">
        <v>217.16410365685201</v>
      </c>
      <c r="CP116">
        <v>217.37857066986101</v>
      </c>
      <c r="CQ116">
        <v>217.289573376291</v>
      </c>
      <c r="CR116">
        <v>217.55348886034699</v>
      </c>
      <c r="CS116">
        <v>217.37245386260901</v>
      </c>
      <c r="CT116">
        <v>217.388589059401</v>
      </c>
      <c r="CU116">
        <v>218.240004090479</v>
      </c>
      <c r="CV116">
        <v>217.14708785098301</v>
      </c>
      <c r="CW116">
        <v>219.11912463829799</v>
      </c>
      <c r="CX116">
        <v>220.407673169567</v>
      </c>
      <c r="CY116">
        <v>221.95129444786599</v>
      </c>
      <c r="CZ116">
        <v>220.49966418561701</v>
      </c>
      <c r="DA116">
        <v>220.533942317363</v>
      </c>
      <c r="DB116">
        <v>221.25004677013399</v>
      </c>
      <c r="DC116">
        <v>220.67181882566001</v>
      </c>
      <c r="DD116">
        <v>220.55879533705999</v>
      </c>
      <c r="DE116">
        <v>221.09701331494199</v>
      </c>
      <c r="DF116">
        <v>221.27133878865001</v>
      </c>
      <c r="DG116">
        <v>220.92227067512599</v>
      </c>
      <c r="DH116">
        <v>220.44040666394</v>
      </c>
      <c r="DI116">
        <v>220.705455622241</v>
      </c>
      <c r="DJ116">
        <v>220.84654659873701</v>
      </c>
      <c r="DK116">
        <v>220.59365893095401</v>
      </c>
      <c r="DL116">
        <v>220.69061176066199</v>
      </c>
      <c r="DM116">
        <v>221.11130727753499</v>
      </c>
      <c r="DN116">
        <v>221.33746560414801</v>
      </c>
      <c r="DO116">
        <v>220.982343767614</v>
      </c>
      <c r="DP116">
        <v>220.563162728029</v>
      </c>
      <c r="DQ116">
        <v>220.272410693366</v>
      </c>
      <c r="DR116">
        <v>220.99911441381201</v>
      </c>
    </row>
    <row r="117" spans="1:122" x14ac:dyDescent="0.25">
      <c r="A117">
        <v>1.2559121094724199</v>
      </c>
      <c r="B117">
        <v>219.41995191658501</v>
      </c>
      <c r="C117">
        <v>219.67567613519699</v>
      </c>
      <c r="D117">
        <v>219.55484069211099</v>
      </c>
      <c r="E117">
        <v>219.77572546850601</v>
      </c>
      <c r="F117">
        <v>220.15461847735901</v>
      </c>
      <c r="G117">
        <v>219.911817505052</v>
      </c>
      <c r="H117">
        <v>219.40887911036901</v>
      </c>
      <c r="I117">
        <v>219.35328479987899</v>
      </c>
      <c r="J117">
        <v>218.206625852434</v>
      </c>
      <c r="K117">
        <v>214.96614950514001</v>
      </c>
      <c r="L117">
        <v>215.15063397016701</v>
      </c>
      <c r="M117">
        <v>215.39019332329599</v>
      </c>
      <c r="N117">
        <v>215.395357388017</v>
      </c>
      <c r="O117">
        <v>214.53429201201499</v>
      </c>
      <c r="P117">
        <v>215.70067558992599</v>
      </c>
      <c r="Q117">
        <v>215.41758802135701</v>
      </c>
      <c r="R117">
        <v>215.22804297504001</v>
      </c>
      <c r="S117">
        <v>215.41713202554701</v>
      </c>
      <c r="T117">
        <v>215.359262893378</v>
      </c>
      <c r="U117">
        <v>215.87427813936699</v>
      </c>
      <c r="V117">
        <v>215.37634998313999</v>
      </c>
      <c r="W117">
        <v>215.561353066181</v>
      </c>
      <c r="X117">
        <v>215.54247564872099</v>
      </c>
      <c r="Y117">
        <v>215.06416234573999</v>
      </c>
      <c r="Z117">
        <v>215.838797721948</v>
      </c>
      <c r="AA117">
        <v>215.609725924717</v>
      </c>
      <c r="AB117">
        <v>215.12027218087999</v>
      </c>
      <c r="AC117">
        <v>215.351298702695</v>
      </c>
      <c r="AD117">
        <v>215.277543112942</v>
      </c>
      <c r="AE117">
        <v>214.922622271817</v>
      </c>
      <c r="AF117">
        <v>215.17178842600401</v>
      </c>
      <c r="AG117">
        <v>215.60853008844299</v>
      </c>
      <c r="AH117">
        <v>215.499338177694</v>
      </c>
      <c r="AI117">
        <v>215.79281866094601</v>
      </c>
      <c r="AJ117">
        <v>216.00930671292301</v>
      </c>
      <c r="AK117">
        <v>212.740565153836</v>
      </c>
      <c r="AL117">
        <v>214.359835720267</v>
      </c>
      <c r="AM117">
        <v>217.452086970789</v>
      </c>
      <c r="AN117">
        <v>216.77519322433901</v>
      </c>
      <c r="AO117">
        <v>217.06148360832299</v>
      </c>
      <c r="AP117">
        <v>216.517471637082</v>
      </c>
      <c r="AQ117">
        <v>216.46037490919201</v>
      </c>
      <c r="AR117">
        <v>217.12714635080201</v>
      </c>
      <c r="AS117">
        <v>216.806438325833</v>
      </c>
      <c r="AT117">
        <v>216.45210356536299</v>
      </c>
      <c r="AU117">
        <v>216.40609227096201</v>
      </c>
      <c r="AV117">
        <v>216.33762397331799</v>
      </c>
      <c r="AW117">
        <v>216.522649781762</v>
      </c>
      <c r="AX117">
        <v>216.44584019528</v>
      </c>
      <c r="AY117">
        <v>216.42848244972399</v>
      </c>
      <c r="AZ117">
        <v>216.81689031193</v>
      </c>
      <c r="BA117">
        <v>216.116611205249</v>
      </c>
      <c r="BB117">
        <v>217.10495120567401</v>
      </c>
      <c r="BC117">
        <v>216.817301087202</v>
      </c>
      <c r="BD117">
        <v>217.24703428215801</v>
      </c>
      <c r="BE117">
        <v>216.28270602846601</v>
      </c>
      <c r="BF117">
        <v>216.48187034129401</v>
      </c>
      <c r="BG117">
        <v>216.427714660009</v>
      </c>
      <c r="BH117">
        <v>216.297302043304</v>
      </c>
      <c r="BI117">
        <v>216.332254333669</v>
      </c>
      <c r="BJ117">
        <v>216.754078355372</v>
      </c>
      <c r="BK117">
        <v>216.991926232906</v>
      </c>
      <c r="BL117">
        <v>216.53592622041799</v>
      </c>
      <c r="BM117">
        <v>217.24079734601801</v>
      </c>
      <c r="BN117">
        <v>216.79031664382401</v>
      </c>
      <c r="BO117">
        <v>217.615206705009</v>
      </c>
      <c r="BP117">
        <v>216.87852999321501</v>
      </c>
      <c r="BQ117">
        <v>217.67068920813099</v>
      </c>
      <c r="BR117">
        <v>216.63217608909301</v>
      </c>
      <c r="BS117">
        <v>217.17237165475501</v>
      </c>
      <c r="BT117">
        <v>216.77408815726099</v>
      </c>
      <c r="BU117">
        <v>216.687237431672</v>
      </c>
      <c r="BV117">
        <v>217.79356834126199</v>
      </c>
      <c r="BW117">
        <v>217.10211582323001</v>
      </c>
      <c r="BX117">
        <v>217.33382356509799</v>
      </c>
      <c r="BY117">
        <v>216.87333039835599</v>
      </c>
      <c r="BZ117">
        <v>217.04754943384401</v>
      </c>
      <c r="CA117">
        <v>216.55693716761601</v>
      </c>
      <c r="CB117">
        <v>216.94851058847999</v>
      </c>
      <c r="CC117">
        <v>217.60811711341</v>
      </c>
      <c r="CD117">
        <v>217.789432122025</v>
      </c>
      <c r="CE117">
        <v>216.968519689705</v>
      </c>
      <c r="CF117">
        <v>216.71575330630901</v>
      </c>
      <c r="CG117">
        <v>216.638870281636</v>
      </c>
      <c r="CH117">
        <v>217.38987719299601</v>
      </c>
      <c r="CI117">
        <v>216.65154289267599</v>
      </c>
      <c r="CJ117">
        <v>216.70758052242999</v>
      </c>
      <c r="CK117">
        <v>216.60175503458001</v>
      </c>
      <c r="CL117">
        <v>216.72557193756199</v>
      </c>
      <c r="CM117">
        <v>217.09060173164701</v>
      </c>
      <c r="CN117">
        <v>216.232169104338</v>
      </c>
      <c r="CO117">
        <v>216.526311764506</v>
      </c>
      <c r="CP117">
        <v>216.53244368455501</v>
      </c>
      <c r="CQ117">
        <v>216.13974285103299</v>
      </c>
      <c r="CR117">
        <v>216.929724426186</v>
      </c>
      <c r="CS117">
        <v>216.84922298406499</v>
      </c>
      <c r="CT117">
        <v>217.01230631110201</v>
      </c>
      <c r="CU117">
        <v>216.01887944759599</v>
      </c>
      <c r="CV117">
        <v>216.39231546713401</v>
      </c>
      <c r="CW117">
        <v>219.07421926502201</v>
      </c>
      <c r="CX117">
        <v>219.55755235056299</v>
      </c>
      <c r="CY117">
        <v>220.21764548662901</v>
      </c>
      <c r="CZ117">
        <v>220.027142033356</v>
      </c>
      <c r="DA117">
        <v>219.817712562911</v>
      </c>
      <c r="DB117">
        <v>220.71811975602901</v>
      </c>
      <c r="DC117">
        <v>219.89371652067101</v>
      </c>
      <c r="DD117">
        <v>220.14307026066501</v>
      </c>
      <c r="DE117">
        <v>220.61148244818301</v>
      </c>
      <c r="DF117">
        <v>220.254298868143</v>
      </c>
      <c r="DG117">
        <v>220.28754469807799</v>
      </c>
      <c r="DH117">
        <v>220.02202778498301</v>
      </c>
      <c r="DI117">
        <v>220.07882649358501</v>
      </c>
      <c r="DJ117">
        <v>220.066607842167</v>
      </c>
      <c r="DK117">
        <v>219.60750000811899</v>
      </c>
      <c r="DL117">
        <v>220.162497224514</v>
      </c>
      <c r="DM117">
        <v>219.907209164498</v>
      </c>
      <c r="DN117">
        <v>219.75851463245399</v>
      </c>
      <c r="DO117">
        <v>219.56815293915901</v>
      </c>
      <c r="DP117">
        <v>220.08053891061499</v>
      </c>
      <c r="DQ117">
        <v>219.29060078843</v>
      </c>
      <c r="DR117">
        <v>219.433143766472</v>
      </c>
    </row>
    <row r="118" spans="1:122" x14ac:dyDescent="0.25">
      <c r="A118">
        <v>1.2653539713289601</v>
      </c>
      <c r="B118">
        <v>219.47585176617099</v>
      </c>
      <c r="C118">
        <v>218.41493684290299</v>
      </c>
      <c r="D118">
        <v>218.298706365789</v>
      </c>
      <c r="E118">
        <v>218.58417359587099</v>
      </c>
      <c r="F118">
        <v>218.704626767679</v>
      </c>
      <c r="G118">
        <v>219.129730296394</v>
      </c>
      <c r="H118">
        <v>218.56187992757901</v>
      </c>
      <c r="I118">
        <v>218.75686254768701</v>
      </c>
      <c r="J118">
        <v>217.50097920595101</v>
      </c>
      <c r="K118">
        <v>214.44620985821999</v>
      </c>
      <c r="L118">
        <v>214.858774590145</v>
      </c>
      <c r="M118">
        <v>214.712611303599</v>
      </c>
      <c r="N118">
        <v>214.16026606456401</v>
      </c>
      <c r="O118">
        <v>214.856906086089</v>
      </c>
      <c r="P118">
        <v>214.95548205541201</v>
      </c>
      <c r="Q118">
        <v>214.25809986735101</v>
      </c>
      <c r="R118">
        <v>214.76021121203999</v>
      </c>
      <c r="S118">
        <v>215.043898431304</v>
      </c>
      <c r="T118">
        <v>214.69745395431599</v>
      </c>
      <c r="U118">
        <v>215.007207689154</v>
      </c>
      <c r="V118">
        <v>214.7014569744</v>
      </c>
      <c r="W118">
        <v>215.241412377172</v>
      </c>
      <c r="X118">
        <v>214.63164699770101</v>
      </c>
      <c r="Y118">
        <v>214.62934867950301</v>
      </c>
      <c r="Z118">
        <v>214.310084717736</v>
      </c>
      <c r="AA118">
        <v>214.63476012862401</v>
      </c>
      <c r="AB118">
        <v>214.20182936135299</v>
      </c>
      <c r="AC118">
        <v>214.24370311768899</v>
      </c>
      <c r="AD118">
        <v>214.84128473292799</v>
      </c>
      <c r="AE118">
        <v>214.662384125366</v>
      </c>
      <c r="AF118">
        <v>214.278769957484</v>
      </c>
      <c r="AG118">
        <v>214.72790552572599</v>
      </c>
      <c r="AH118">
        <v>214.58234442813199</v>
      </c>
      <c r="AI118">
        <v>215.02630654818799</v>
      </c>
      <c r="AJ118">
        <v>214.75094538773601</v>
      </c>
      <c r="AK118">
        <v>212.41354595696799</v>
      </c>
      <c r="AL118">
        <v>213.13240731805899</v>
      </c>
      <c r="AM118">
        <v>215.66339937964901</v>
      </c>
      <c r="AN118">
        <v>215.678215407382</v>
      </c>
      <c r="AO118">
        <v>216.01754563467301</v>
      </c>
      <c r="AP118">
        <v>215.82205476616599</v>
      </c>
      <c r="AQ118">
        <v>215.91868706753201</v>
      </c>
      <c r="AR118">
        <v>215.93068535211199</v>
      </c>
      <c r="AS118">
        <v>215.600419873699</v>
      </c>
      <c r="AT118">
        <v>216.01538651453299</v>
      </c>
      <c r="AU118">
        <v>215.432899438769</v>
      </c>
      <c r="AV118">
        <v>215.326314391241</v>
      </c>
      <c r="AW118">
        <v>215.92817148735099</v>
      </c>
      <c r="AX118">
        <v>215.214995004191</v>
      </c>
      <c r="AY118">
        <v>215.270266150541</v>
      </c>
      <c r="AZ118">
        <v>215.99291832683801</v>
      </c>
      <c r="BA118">
        <v>216.11493870411999</v>
      </c>
      <c r="BB118">
        <v>215.86300340461099</v>
      </c>
      <c r="BC118">
        <v>216.60380031585399</v>
      </c>
      <c r="BD118">
        <v>216.05222378132299</v>
      </c>
      <c r="BE118">
        <v>215.77231568474301</v>
      </c>
      <c r="BF118">
        <v>216.140912556502</v>
      </c>
      <c r="BG118">
        <v>215.444320932094</v>
      </c>
      <c r="BH118">
        <v>215.60643276202799</v>
      </c>
      <c r="BI118">
        <v>215.92200714806501</v>
      </c>
      <c r="BJ118">
        <v>215.55690905953</v>
      </c>
      <c r="BK118">
        <v>215.99037581065301</v>
      </c>
      <c r="BL118">
        <v>216.08033128218401</v>
      </c>
      <c r="BM118">
        <v>216.60786740474799</v>
      </c>
      <c r="BN118">
        <v>215.81164263029399</v>
      </c>
      <c r="BO118">
        <v>216.51014835773</v>
      </c>
      <c r="BP118">
        <v>216.29592345148001</v>
      </c>
      <c r="BQ118">
        <v>216.43046965069101</v>
      </c>
      <c r="BR118">
        <v>215.98168314021501</v>
      </c>
      <c r="BS118">
        <v>216.14673381246499</v>
      </c>
      <c r="BT118">
        <v>215.693549422601</v>
      </c>
      <c r="BU118">
        <v>216.06521625307499</v>
      </c>
      <c r="BV118">
        <v>217.21675240930199</v>
      </c>
      <c r="BW118">
        <v>216.38994895023399</v>
      </c>
      <c r="BX118">
        <v>216.594550422987</v>
      </c>
      <c r="BY118">
        <v>214.98813307317599</v>
      </c>
      <c r="BZ118">
        <v>217.154534949973</v>
      </c>
      <c r="CA118">
        <v>216.26351040288199</v>
      </c>
      <c r="CB118">
        <v>216.738522804436</v>
      </c>
      <c r="CC118">
        <v>216.45848741315501</v>
      </c>
      <c r="CD118">
        <v>216.74294403993099</v>
      </c>
      <c r="CE118">
        <v>216.34342428698901</v>
      </c>
      <c r="CF118">
        <v>216.04969890337901</v>
      </c>
      <c r="CG118">
        <v>216.77860856683799</v>
      </c>
      <c r="CH118">
        <v>216.35899125952599</v>
      </c>
      <c r="CI118">
        <v>215.37372674614099</v>
      </c>
      <c r="CJ118">
        <v>216.08350032359201</v>
      </c>
      <c r="CK118">
        <v>215.88495249628099</v>
      </c>
      <c r="CL118">
        <v>215.88041480613899</v>
      </c>
      <c r="CM118">
        <v>216.16544746697099</v>
      </c>
      <c r="CN118">
        <v>215.86309488550299</v>
      </c>
      <c r="CO118">
        <v>216.30942066312801</v>
      </c>
      <c r="CP118">
        <v>216.022383702371</v>
      </c>
      <c r="CQ118">
        <v>215.34082863568699</v>
      </c>
      <c r="CR118">
        <v>216.14707900466399</v>
      </c>
      <c r="CS118">
        <v>216.118520260266</v>
      </c>
      <c r="CT118">
        <v>216.616086454943</v>
      </c>
      <c r="CU118">
        <v>215.00561984534801</v>
      </c>
      <c r="CV118">
        <v>215.74344577634201</v>
      </c>
      <c r="CW118">
        <v>217.68471095718999</v>
      </c>
      <c r="CX118">
        <v>218.66280911975699</v>
      </c>
      <c r="CY118">
        <v>218.77621643668201</v>
      </c>
      <c r="CZ118">
        <v>219.131699021309</v>
      </c>
      <c r="DA118">
        <v>218.602068124037</v>
      </c>
      <c r="DB118">
        <v>219.15393794034199</v>
      </c>
      <c r="DC118">
        <v>219.25481574026</v>
      </c>
      <c r="DD118">
        <v>219.411844176681</v>
      </c>
      <c r="DE118">
        <v>220.282032055337</v>
      </c>
      <c r="DF118">
        <v>219.419162885579</v>
      </c>
      <c r="DG118">
        <v>219.02154745055799</v>
      </c>
      <c r="DH118">
        <v>219.23875714950501</v>
      </c>
      <c r="DI118">
        <v>218.99450036588101</v>
      </c>
      <c r="DJ118">
        <v>218.45818628513001</v>
      </c>
      <c r="DK118">
        <v>218.70514441714101</v>
      </c>
      <c r="DL118">
        <v>219.428616384929</v>
      </c>
      <c r="DM118">
        <v>218.361349848175</v>
      </c>
      <c r="DN118">
        <v>218.56175989365201</v>
      </c>
      <c r="DO118">
        <v>218.792342947197</v>
      </c>
      <c r="DP118">
        <v>218.97469042646199</v>
      </c>
      <c r="DQ118">
        <v>218.60491933115799</v>
      </c>
      <c r="DR118">
        <v>218.30380693446199</v>
      </c>
    </row>
    <row r="119" spans="1:122" x14ac:dyDescent="0.25">
      <c r="A119">
        <v>1.2747958331855</v>
      </c>
      <c r="B119">
        <v>218.026325102925</v>
      </c>
      <c r="C119">
        <v>218.39548659239</v>
      </c>
      <c r="D119">
        <v>218.071460462624</v>
      </c>
      <c r="E119">
        <v>217.45165550992701</v>
      </c>
      <c r="F119">
        <v>217.68419588530301</v>
      </c>
      <c r="G119">
        <v>218.36746519292001</v>
      </c>
      <c r="H119">
        <v>217.68520092859401</v>
      </c>
      <c r="I119">
        <v>218.02994378842101</v>
      </c>
      <c r="J119">
        <v>216.50704086316901</v>
      </c>
      <c r="K119">
        <v>214.34862369140899</v>
      </c>
      <c r="L119">
        <v>214.31158739763899</v>
      </c>
      <c r="M119">
        <v>213.91501984741799</v>
      </c>
      <c r="N119">
        <v>213.924834696353</v>
      </c>
      <c r="O119">
        <v>214.11241540838</v>
      </c>
      <c r="P119">
        <v>214.40710589218199</v>
      </c>
      <c r="Q119">
        <v>214.35260662968699</v>
      </c>
      <c r="R119">
        <v>214.008577323303</v>
      </c>
      <c r="S119">
        <v>214.41282391119501</v>
      </c>
      <c r="T119">
        <v>213.96887176669301</v>
      </c>
      <c r="U119">
        <v>214.266907633579</v>
      </c>
      <c r="V119">
        <v>213.33256469688101</v>
      </c>
      <c r="W119">
        <v>213.86535752921699</v>
      </c>
      <c r="X119">
        <v>214.37565993586799</v>
      </c>
      <c r="Y119">
        <v>214.407749231</v>
      </c>
      <c r="Z119">
        <v>213.04641551395699</v>
      </c>
      <c r="AA119">
        <v>214.342714630589</v>
      </c>
      <c r="AB119">
        <v>213.83424419257199</v>
      </c>
      <c r="AC119">
        <v>213.50638008356401</v>
      </c>
      <c r="AD119">
        <v>214.22157329297201</v>
      </c>
      <c r="AE119">
        <v>214.25362543396199</v>
      </c>
      <c r="AF119">
        <v>213.98708355887501</v>
      </c>
      <c r="AG119">
        <v>214.096506488193</v>
      </c>
      <c r="AH119">
        <v>214.012284351988</v>
      </c>
      <c r="AI119">
        <v>214.36818536826399</v>
      </c>
      <c r="AJ119">
        <v>214.103098188958</v>
      </c>
      <c r="AK119">
        <v>212.099953047811</v>
      </c>
      <c r="AL119">
        <v>213.484473128335</v>
      </c>
      <c r="AM119">
        <v>215.21690605069199</v>
      </c>
      <c r="AN119">
        <v>215.11433919533599</v>
      </c>
      <c r="AO119">
        <v>215.047374677802</v>
      </c>
      <c r="AP119">
        <v>214.928047014578</v>
      </c>
      <c r="AQ119">
        <v>215.07788649154</v>
      </c>
      <c r="AR119">
        <v>215.128723001563</v>
      </c>
      <c r="AS119">
        <v>214.89454944758299</v>
      </c>
      <c r="AT119">
        <v>215.85110004661101</v>
      </c>
      <c r="AU119">
        <v>214.68619747734701</v>
      </c>
      <c r="AV119">
        <v>215.38273767177401</v>
      </c>
      <c r="AW119">
        <v>215.44992313851401</v>
      </c>
      <c r="AX119">
        <v>214.670094318943</v>
      </c>
      <c r="AY119">
        <v>215.02743447222699</v>
      </c>
      <c r="AZ119">
        <v>215.00732887097499</v>
      </c>
      <c r="BA119">
        <v>215.59607444578</v>
      </c>
      <c r="BB119">
        <v>215.03575385776301</v>
      </c>
      <c r="BC119">
        <v>215.96774028263999</v>
      </c>
      <c r="BD119">
        <v>216.07929052030201</v>
      </c>
      <c r="BE119">
        <v>214.96933055089499</v>
      </c>
      <c r="BF119">
        <v>215.85685537680899</v>
      </c>
      <c r="BG119">
        <v>215.670267968178</v>
      </c>
      <c r="BH119">
        <v>215.46784277388099</v>
      </c>
      <c r="BI119">
        <v>215.39542775613299</v>
      </c>
      <c r="BJ119">
        <v>215.275496120545</v>
      </c>
      <c r="BK119">
        <v>215.796473240241</v>
      </c>
      <c r="BL119">
        <v>215.94537296839599</v>
      </c>
      <c r="BM119">
        <v>215.023217966251</v>
      </c>
      <c r="BN119">
        <v>214.853348708456</v>
      </c>
      <c r="BO119">
        <v>215.03152764807501</v>
      </c>
      <c r="BP119">
        <v>215.479986016206</v>
      </c>
      <c r="BQ119">
        <v>215.13135420385399</v>
      </c>
      <c r="BR119">
        <v>215.48092284297701</v>
      </c>
      <c r="BS119">
        <v>215.415753732062</v>
      </c>
      <c r="BT119">
        <v>215.16224923082399</v>
      </c>
      <c r="BU119">
        <v>215.194821520592</v>
      </c>
      <c r="BV119">
        <v>215.93147363512099</v>
      </c>
      <c r="BW119">
        <v>215.852835319653</v>
      </c>
      <c r="BX119">
        <v>215.75906482357499</v>
      </c>
      <c r="BY119">
        <v>214.02098073096101</v>
      </c>
      <c r="BZ119">
        <v>216.047072611006</v>
      </c>
      <c r="CA119">
        <v>215.865706926434</v>
      </c>
      <c r="CB119">
        <v>215.39218769846499</v>
      </c>
      <c r="CC119">
        <v>215.420313437407</v>
      </c>
      <c r="CD119">
        <v>215.79257299287099</v>
      </c>
      <c r="CE119">
        <v>215.26224355810101</v>
      </c>
      <c r="CF119">
        <v>215.121614618953</v>
      </c>
      <c r="CG119">
        <v>215.69284406061499</v>
      </c>
      <c r="CH119">
        <v>215.414341953416</v>
      </c>
      <c r="CI119">
        <v>215.52463668648099</v>
      </c>
      <c r="CJ119">
        <v>215.18553721250601</v>
      </c>
      <c r="CK119">
        <v>215.299741693897</v>
      </c>
      <c r="CL119">
        <v>215.514189622575</v>
      </c>
      <c r="CM119">
        <v>214.98939945480399</v>
      </c>
      <c r="CN119">
        <v>215.47181129660001</v>
      </c>
      <c r="CO119">
        <v>216.25106344692901</v>
      </c>
      <c r="CP119">
        <v>215.39765106211101</v>
      </c>
      <c r="CQ119">
        <v>214.61207046187101</v>
      </c>
      <c r="CR119">
        <v>215.12168798661901</v>
      </c>
      <c r="CS119">
        <v>215.384169706081</v>
      </c>
      <c r="CT119">
        <v>215.67418394522701</v>
      </c>
      <c r="CU119">
        <v>214.45958966486899</v>
      </c>
      <c r="CV119">
        <v>215.21468398807701</v>
      </c>
      <c r="CW119">
        <v>216.53640684912901</v>
      </c>
      <c r="CX119">
        <v>218.116814856985</v>
      </c>
      <c r="CY119">
        <v>217.619959549524</v>
      </c>
      <c r="CZ119">
        <v>218.09047223152399</v>
      </c>
      <c r="DA119">
        <v>217.203987151669</v>
      </c>
      <c r="DB119">
        <v>218.08652798450899</v>
      </c>
      <c r="DC119">
        <v>218.00047340251001</v>
      </c>
      <c r="DD119">
        <v>218.673015491342</v>
      </c>
      <c r="DE119">
        <v>218.66050739888499</v>
      </c>
      <c r="DF119">
        <v>218.164702883057</v>
      </c>
      <c r="DG119">
        <v>217.694824741536</v>
      </c>
      <c r="DH119">
        <v>218.01074652128599</v>
      </c>
      <c r="DI119">
        <v>218.219596592778</v>
      </c>
      <c r="DJ119">
        <v>217.44779610037699</v>
      </c>
      <c r="DK119">
        <v>217.481285051029</v>
      </c>
      <c r="DL119">
        <v>218.94974734109201</v>
      </c>
      <c r="DM119">
        <v>218.14522429850601</v>
      </c>
      <c r="DN119">
        <v>218.007079519131</v>
      </c>
      <c r="DO119">
        <v>217.789344183823</v>
      </c>
      <c r="DP119">
        <v>218.044969127629</v>
      </c>
      <c r="DQ119">
        <v>218.08526148461701</v>
      </c>
      <c r="DR119">
        <v>217.816867488219</v>
      </c>
    </row>
    <row r="120" spans="1:122" x14ac:dyDescent="0.25">
      <c r="A120">
        <v>1.28423769504204</v>
      </c>
      <c r="B120">
        <v>217.136013624843</v>
      </c>
      <c r="C120">
        <v>217.432859359274</v>
      </c>
      <c r="D120">
        <v>217.150280953634</v>
      </c>
      <c r="E120">
        <v>217.51880088744699</v>
      </c>
      <c r="F120">
        <v>216.94495365818401</v>
      </c>
      <c r="G120">
        <v>217.531090583885</v>
      </c>
      <c r="H120">
        <v>216.996812242983</v>
      </c>
      <c r="I120">
        <v>216.93746490595001</v>
      </c>
      <c r="J120">
        <v>215.69396686639999</v>
      </c>
      <c r="K120">
        <v>213.858685812082</v>
      </c>
      <c r="L120">
        <v>213.37151605922799</v>
      </c>
      <c r="M120">
        <v>213.72859805316199</v>
      </c>
      <c r="N120">
        <v>213.09286649387101</v>
      </c>
      <c r="O120">
        <v>213.282074918489</v>
      </c>
      <c r="P120">
        <v>213.59479454791901</v>
      </c>
      <c r="Q120">
        <v>212.97093731993201</v>
      </c>
      <c r="R120">
        <v>213.288859328885</v>
      </c>
      <c r="S120">
        <v>213.65468086928999</v>
      </c>
      <c r="T120">
        <v>213.965340779738</v>
      </c>
      <c r="U120">
        <v>213.193574056475</v>
      </c>
      <c r="V120">
        <v>213.21084929737799</v>
      </c>
      <c r="W120">
        <v>213.210949461675</v>
      </c>
      <c r="X120">
        <v>213.980467373864</v>
      </c>
      <c r="Y120">
        <v>214.13335127650399</v>
      </c>
      <c r="Z120">
        <v>212.825583698797</v>
      </c>
      <c r="AA120">
        <v>213.59154556267401</v>
      </c>
      <c r="AB120">
        <v>213.039187131928</v>
      </c>
      <c r="AC120">
        <v>213.01572229115899</v>
      </c>
      <c r="AD120">
        <v>213.26039275962501</v>
      </c>
      <c r="AE120">
        <v>213.217524013587</v>
      </c>
      <c r="AF120">
        <v>213.428541844417</v>
      </c>
      <c r="AG120">
        <v>213.69378666199</v>
      </c>
      <c r="AH120">
        <v>213.161420181159</v>
      </c>
      <c r="AI120">
        <v>213.56390511087</v>
      </c>
      <c r="AJ120">
        <v>213.68198245677999</v>
      </c>
      <c r="AK120">
        <v>211.77259626248301</v>
      </c>
      <c r="AL120">
        <v>213.338295183009</v>
      </c>
      <c r="AM120">
        <v>215.61806368304701</v>
      </c>
      <c r="AN120">
        <v>214.32810242392301</v>
      </c>
      <c r="AO120">
        <v>214.258106456359</v>
      </c>
      <c r="AP120">
        <v>214.15829492315001</v>
      </c>
      <c r="AQ120">
        <v>214.637574895667</v>
      </c>
      <c r="AR120">
        <v>214.34066031879101</v>
      </c>
      <c r="AS120">
        <v>214.409133062759</v>
      </c>
      <c r="AT120">
        <v>214.730490035825</v>
      </c>
      <c r="AU120">
        <v>214.331420197477</v>
      </c>
      <c r="AV120">
        <v>214.84983759486801</v>
      </c>
      <c r="AW120">
        <v>214.764408730909</v>
      </c>
      <c r="AX120">
        <v>214.31555436635199</v>
      </c>
      <c r="AY120">
        <v>214.771865943927</v>
      </c>
      <c r="AZ120">
        <v>214.69681547030299</v>
      </c>
      <c r="BA120">
        <v>214.51672352834601</v>
      </c>
      <c r="BB120">
        <v>214.68124087059499</v>
      </c>
      <c r="BC120">
        <v>214.89117513046199</v>
      </c>
      <c r="BD120">
        <v>214.68135398616701</v>
      </c>
      <c r="BE120">
        <v>214.55632936051501</v>
      </c>
      <c r="BF120">
        <v>215.37890636811099</v>
      </c>
      <c r="BG120">
        <v>215.63884142195499</v>
      </c>
      <c r="BH120">
        <v>214.22230132009699</v>
      </c>
      <c r="BI120">
        <v>215.11045608348601</v>
      </c>
      <c r="BJ120">
        <v>214.94743696569699</v>
      </c>
      <c r="BK120">
        <v>215.27128248529201</v>
      </c>
      <c r="BL120">
        <v>214.85059438384201</v>
      </c>
      <c r="BM120">
        <v>214.01402351548199</v>
      </c>
      <c r="BN120">
        <v>214.77348890639399</v>
      </c>
      <c r="BO120">
        <v>214.30031297097199</v>
      </c>
      <c r="BP120">
        <v>214.75167981932699</v>
      </c>
      <c r="BQ120">
        <v>215.324050601029</v>
      </c>
      <c r="BR120">
        <v>214.57842322876601</v>
      </c>
      <c r="BS120">
        <v>214.930443952855</v>
      </c>
      <c r="BT120">
        <v>214.770680212212</v>
      </c>
      <c r="BU120">
        <v>214.038476648439</v>
      </c>
      <c r="BV120">
        <v>215.406582466267</v>
      </c>
      <c r="BW120">
        <v>214.849239123236</v>
      </c>
      <c r="BX120">
        <v>214.523903717548</v>
      </c>
      <c r="BY120">
        <v>214.22222702784899</v>
      </c>
      <c r="BZ120">
        <v>214.58518585640499</v>
      </c>
      <c r="CA120">
        <v>214.74787532606399</v>
      </c>
      <c r="CB120">
        <v>215.006775536812</v>
      </c>
      <c r="CC120">
        <v>214.96414850424699</v>
      </c>
      <c r="CD120">
        <v>214.47480080923199</v>
      </c>
      <c r="CE120">
        <v>214.441204648819</v>
      </c>
      <c r="CF120">
        <v>214.50642864253001</v>
      </c>
      <c r="CG120">
        <v>214.96620825069101</v>
      </c>
      <c r="CH120">
        <v>214.18568878972201</v>
      </c>
      <c r="CI120">
        <v>214.681316249628</v>
      </c>
      <c r="CJ120">
        <v>214.86843585068601</v>
      </c>
      <c r="CK120">
        <v>214.75075597647901</v>
      </c>
      <c r="CL120">
        <v>214.740934297911</v>
      </c>
      <c r="CM120">
        <v>214.57997147833899</v>
      </c>
      <c r="CN120">
        <v>214.84043783788499</v>
      </c>
      <c r="CO120">
        <v>215.26324472741101</v>
      </c>
      <c r="CP120">
        <v>215.41019750215699</v>
      </c>
      <c r="CQ120">
        <v>214.25226166158399</v>
      </c>
      <c r="CR120">
        <v>214.92173226227101</v>
      </c>
      <c r="CS120">
        <v>214.852817635912</v>
      </c>
      <c r="CT120">
        <v>214.60773447495899</v>
      </c>
      <c r="CU120">
        <v>214.150867415596</v>
      </c>
      <c r="CV120">
        <v>213.90632147653201</v>
      </c>
      <c r="CW120">
        <v>215.437508091387</v>
      </c>
      <c r="CX120">
        <v>217.538397607767</v>
      </c>
      <c r="CY120">
        <v>217.55004480657101</v>
      </c>
      <c r="CZ120">
        <v>217.31217005299999</v>
      </c>
      <c r="DA120">
        <v>216.981323224828</v>
      </c>
      <c r="DB120">
        <v>217.079286179398</v>
      </c>
      <c r="DC120">
        <v>217.71721057566799</v>
      </c>
      <c r="DD120">
        <v>217.82307988979801</v>
      </c>
      <c r="DE120">
        <v>218.49242561031801</v>
      </c>
      <c r="DF120">
        <v>217.311094972663</v>
      </c>
      <c r="DG120">
        <v>217.06712106521101</v>
      </c>
      <c r="DH120">
        <v>216.66871748959201</v>
      </c>
      <c r="DI120">
        <v>217.569968698965</v>
      </c>
      <c r="DJ120">
        <v>217.053229116388</v>
      </c>
      <c r="DK120">
        <v>216.73584111612001</v>
      </c>
      <c r="DL120">
        <v>217.473089837289</v>
      </c>
      <c r="DM120">
        <v>217.25499412001901</v>
      </c>
      <c r="DN120">
        <v>217.380710714348</v>
      </c>
      <c r="DO120">
        <v>217.460314426487</v>
      </c>
      <c r="DP120">
        <v>218.173277585623</v>
      </c>
      <c r="DQ120">
        <v>217.42976289341399</v>
      </c>
      <c r="DR120">
        <v>217.646204129784</v>
      </c>
    </row>
    <row r="121" spans="1:122" x14ac:dyDescent="0.25">
      <c r="A121">
        <v>1.2936795568985799</v>
      </c>
      <c r="B121">
        <v>216.66466697304901</v>
      </c>
      <c r="C121">
        <v>216.442880603584</v>
      </c>
      <c r="D121">
        <v>216.55697690271899</v>
      </c>
      <c r="E121">
        <v>216.78839668691</v>
      </c>
      <c r="F121">
        <v>216.21611125697899</v>
      </c>
      <c r="G121">
        <v>216.55681985640999</v>
      </c>
      <c r="H121">
        <v>216.75066846965001</v>
      </c>
      <c r="I121">
        <v>216.31367964676099</v>
      </c>
      <c r="J121">
        <v>215.54589760361</v>
      </c>
      <c r="K121">
        <v>213.68835135452099</v>
      </c>
      <c r="L121">
        <v>212.61858881078899</v>
      </c>
      <c r="M121">
        <v>212.80403198257699</v>
      </c>
      <c r="N121">
        <v>212.591000932638</v>
      </c>
      <c r="O121">
        <v>212.61530883665799</v>
      </c>
      <c r="P121">
        <v>213.16052249764499</v>
      </c>
      <c r="Q121">
        <v>212.746522571192</v>
      </c>
      <c r="R121">
        <v>212.970089706321</v>
      </c>
      <c r="S121">
        <v>213.198746943327</v>
      </c>
      <c r="T121">
        <v>213.334615187</v>
      </c>
      <c r="U121">
        <v>212.20388057105501</v>
      </c>
      <c r="V121">
        <v>213.154813325943</v>
      </c>
      <c r="W121">
        <v>213.242440296208</v>
      </c>
      <c r="X121">
        <v>213.06915089339901</v>
      </c>
      <c r="Y121">
        <v>213.067282170959</v>
      </c>
      <c r="Z121">
        <v>212.51275075203301</v>
      </c>
      <c r="AA121">
        <v>213.161727383487</v>
      </c>
      <c r="AB121">
        <v>212.64719239252801</v>
      </c>
      <c r="AC121">
        <v>212.37268916951601</v>
      </c>
      <c r="AD121">
        <v>212.79660074539501</v>
      </c>
      <c r="AE121">
        <v>212.750922284653</v>
      </c>
      <c r="AF121">
        <v>212.61165262530801</v>
      </c>
      <c r="AG121">
        <v>213.07617691427501</v>
      </c>
      <c r="AH121">
        <v>213.14038711065299</v>
      </c>
      <c r="AI121">
        <v>213.62885061578001</v>
      </c>
      <c r="AJ121">
        <v>212.976487240327</v>
      </c>
      <c r="AK121">
        <v>211.06407123891199</v>
      </c>
      <c r="AL121">
        <v>211.85354092313199</v>
      </c>
      <c r="AM121">
        <v>214.10579760221401</v>
      </c>
      <c r="AN121">
        <v>213.38198429385301</v>
      </c>
      <c r="AO121">
        <v>213.88841921570099</v>
      </c>
      <c r="AP121">
        <v>213.62130275074</v>
      </c>
      <c r="AQ121">
        <v>214.09961132483201</v>
      </c>
      <c r="AR121">
        <v>213.84645714086199</v>
      </c>
      <c r="AS121">
        <v>214.14321231457299</v>
      </c>
      <c r="AT121">
        <v>213.967454012047</v>
      </c>
      <c r="AU121">
        <v>213.70196989405301</v>
      </c>
      <c r="AV121">
        <v>213.72289313244301</v>
      </c>
      <c r="AW121">
        <v>214.09029112986099</v>
      </c>
      <c r="AX121">
        <v>213.74638624043601</v>
      </c>
      <c r="AY121">
        <v>213.99000279290101</v>
      </c>
      <c r="AZ121">
        <v>214.15328317805299</v>
      </c>
      <c r="BA121">
        <v>214.16841914130001</v>
      </c>
      <c r="BB121">
        <v>214.43799122293299</v>
      </c>
      <c r="BC121">
        <v>213.51116881046499</v>
      </c>
      <c r="BD121">
        <v>213.39629719030199</v>
      </c>
      <c r="BE121">
        <v>214.265888105773</v>
      </c>
      <c r="BF121">
        <v>213.773524935648</v>
      </c>
      <c r="BG121">
        <v>214.69641459314099</v>
      </c>
      <c r="BH121">
        <v>213.43521972861299</v>
      </c>
      <c r="BI121">
        <v>214.304133296278</v>
      </c>
      <c r="BJ121">
        <v>214.14637449212699</v>
      </c>
      <c r="BK121">
        <v>214.34429835263199</v>
      </c>
      <c r="BL121">
        <v>213.77566124337201</v>
      </c>
      <c r="BM121">
        <v>213.76948672396199</v>
      </c>
      <c r="BN121">
        <v>214.45849687927301</v>
      </c>
      <c r="BO121">
        <v>214.50441110257401</v>
      </c>
      <c r="BP121">
        <v>214.27371500881199</v>
      </c>
      <c r="BQ121">
        <v>214.959828914573</v>
      </c>
      <c r="BR121">
        <v>214.202347822566</v>
      </c>
      <c r="BS121">
        <v>214.36759493701399</v>
      </c>
      <c r="BT121">
        <v>213.927479106791</v>
      </c>
      <c r="BU121">
        <v>213.73756482553199</v>
      </c>
      <c r="BV121">
        <v>214.98518303005801</v>
      </c>
      <c r="BW121">
        <v>214.3199711684</v>
      </c>
      <c r="BX121">
        <v>214.35554923574</v>
      </c>
      <c r="BY121">
        <v>214.12516611983901</v>
      </c>
      <c r="BZ121">
        <v>213.86313928388299</v>
      </c>
      <c r="CA121">
        <v>214.06987507126601</v>
      </c>
      <c r="CB121">
        <v>214.206556917379</v>
      </c>
      <c r="CC121">
        <v>213.89446667807499</v>
      </c>
      <c r="CD121">
        <v>214.01924911918599</v>
      </c>
      <c r="CE121">
        <v>213.890846631118</v>
      </c>
      <c r="CF121">
        <v>213.69547441004201</v>
      </c>
      <c r="CG121">
        <v>214.178434459214</v>
      </c>
      <c r="CH121">
        <v>214.166260414958</v>
      </c>
      <c r="CI121">
        <v>214.05798971745801</v>
      </c>
      <c r="CJ121">
        <v>213.610444343598</v>
      </c>
      <c r="CK121">
        <v>214.08176425223101</v>
      </c>
      <c r="CL121">
        <v>214.287301016849</v>
      </c>
      <c r="CM121">
        <v>214.57266195375499</v>
      </c>
      <c r="CN121">
        <v>214.51674512180099</v>
      </c>
      <c r="CO121">
        <v>213.82299882747299</v>
      </c>
      <c r="CP121">
        <v>214.56877092412901</v>
      </c>
      <c r="CQ121">
        <v>213.99193615943099</v>
      </c>
      <c r="CR121">
        <v>214.14932967094001</v>
      </c>
      <c r="CS121">
        <v>213.928577920897</v>
      </c>
      <c r="CT121">
        <v>213.92387237936501</v>
      </c>
      <c r="CU121">
        <v>213.72312103654599</v>
      </c>
      <c r="CV121">
        <v>213.82218076664299</v>
      </c>
      <c r="CW121">
        <v>215.08484861897401</v>
      </c>
      <c r="CX121">
        <v>216.42345340390699</v>
      </c>
      <c r="CY121">
        <v>216.62518651736201</v>
      </c>
      <c r="CZ121">
        <v>216.59070695090699</v>
      </c>
      <c r="DA121">
        <v>216.561003162661</v>
      </c>
      <c r="DB121">
        <v>216.151044854563</v>
      </c>
      <c r="DC121">
        <v>217.21006355481001</v>
      </c>
      <c r="DD121">
        <v>216.73351998315499</v>
      </c>
      <c r="DE121">
        <v>216.642439779715</v>
      </c>
      <c r="DF121">
        <v>216.12125398046601</v>
      </c>
      <c r="DG121">
        <v>216.11190142843699</v>
      </c>
      <c r="DH121">
        <v>216.08410828527599</v>
      </c>
      <c r="DI121">
        <v>216.46741846514499</v>
      </c>
      <c r="DJ121">
        <v>216.44378160570699</v>
      </c>
      <c r="DK121">
        <v>215.55825076231801</v>
      </c>
      <c r="DL121">
        <v>216.30962273691901</v>
      </c>
      <c r="DM121">
        <v>216.54457955971199</v>
      </c>
      <c r="DN121">
        <v>216.35947416328301</v>
      </c>
      <c r="DO121">
        <v>216.91120372002601</v>
      </c>
      <c r="DP121">
        <v>216.84310158132701</v>
      </c>
      <c r="DQ121">
        <v>216.488992046335</v>
      </c>
      <c r="DR121">
        <v>216.27103312889099</v>
      </c>
    </row>
    <row r="122" spans="1:122" x14ac:dyDescent="0.25">
      <c r="A122">
        <v>1.3031214187551099</v>
      </c>
      <c r="B122">
        <v>215.886332841962</v>
      </c>
      <c r="C122">
        <v>215.35579869260101</v>
      </c>
      <c r="D122">
        <v>215.390060784637</v>
      </c>
      <c r="E122">
        <v>215.528329653339</v>
      </c>
      <c r="F122">
        <v>215.351462365792</v>
      </c>
      <c r="G122">
        <v>215.56813273451101</v>
      </c>
      <c r="H122">
        <v>216.063586186485</v>
      </c>
      <c r="I122">
        <v>215.626439208693</v>
      </c>
      <c r="J122">
        <v>214.67834164073301</v>
      </c>
      <c r="K122">
        <v>212.77803193071901</v>
      </c>
      <c r="L122">
        <v>211.701940932887</v>
      </c>
      <c r="M122">
        <v>212.66645071986301</v>
      </c>
      <c r="N122">
        <v>211.82332274055699</v>
      </c>
      <c r="O122">
        <v>212.04635149410299</v>
      </c>
      <c r="P122">
        <v>213.37264327702499</v>
      </c>
      <c r="Q122">
        <v>212.18687936476101</v>
      </c>
      <c r="R122">
        <v>211.938054929766</v>
      </c>
      <c r="S122">
        <v>212.410856031393</v>
      </c>
      <c r="T122">
        <v>211.973636678643</v>
      </c>
      <c r="U122">
        <v>211.74417376948301</v>
      </c>
      <c r="V122">
        <v>212.639638058533</v>
      </c>
      <c r="W122">
        <v>212.30957225627799</v>
      </c>
      <c r="X122">
        <v>213.009771036725</v>
      </c>
      <c r="Y122">
        <v>212.902212478107</v>
      </c>
      <c r="Z122">
        <v>212.288748948642</v>
      </c>
      <c r="AA122">
        <v>212.286368884187</v>
      </c>
      <c r="AB122">
        <v>212.058755308863</v>
      </c>
      <c r="AC122">
        <v>211.95286784791</v>
      </c>
      <c r="AD122">
        <v>212.04465301364101</v>
      </c>
      <c r="AE122">
        <v>212.08754532603001</v>
      </c>
      <c r="AF122">
        <v>211.91628017125899</v>
      </c>
      <c r="AG122">
        <v>213.04572544977</v>
      </c>
      <c r="AH122">
        <v>212.39139497354</v>
      </c>
      <c r="AI122">
        <v>212.488867446928</v>
      </c>
      <c r="AJ122">
        <v>212.07012352866599</v>
      </c>
      <c r="AK122">
        <v>210.516528234661</v>
      </c>
      <c r="AL122">
        <v>211.43113773264</v>
      </c>
      <c r="AM122">
        <v>213.54871166804199</v>
      </c>
      <c r="AN122">
        <v>213.09493191190299</v>
      </c>
      <c r="AO122">
        <v>212.703269746453</v>
      </c>
      <c r="AP122">
        <v>213.10267809864101</v>
      </c>
      <c r="AQ122">
        <v>213.35828617683799</v>
      </c>
      <c r="AR122">
        <v>212.55562318054601</v>
      </c>
      <c r="AS122">
        <v>213.28690672933101</v>
      </c>
      <c r="AT122">
        <v>213.05487747554099</v>
      </c>
      <c r="AU122">
        <v>213.375251569673</v>
      </c>
      <c r="AV122">
        <v>213.26750539371901</v>
      </c>
      <c r="AW122">
        <v>213.70940000958501</v>
      </c>
      <c r="AX122">
        <v>213.79790812287001</v>
      </c>
      <c r="AY122">
        <v>213.226045753726</v>
      </c>
      <c r="AZ122">
        <v>213.27368894173799</v>
      </c>
      <c r="BA122">
        <v>213.885599663584</v>
      </c>
      <c r="BB122">
        <v>213.74241051782499</v>
      </c>
      <c r="BC122">
        <v>213.715054664398</v>
      </c>
      <c r="BD122">
        <v>213.1497194943</v>
      </c>
      <c r="BE122">
        <v>213.75424211762399</v>
      </c>
      <c r="BF122">
        <v>212.87024998057501</v>
      </c>
      <c r="BG122">
        <v>213.570354236426</v>
      </c>
      <c r="BH122">
        <v>213.62774145061499</v>
      </c>
      <c r="BI122">
        <v>213.36449230868001</v>
      </c>
      <c r="BJ122">
        <v>213.64354839690799</v>
      </c>
      <c r="BK122">
        <v>213.78163746751099</v>
      </c>
      <c r="BL122">
        <v>213.87188211859299</v>
      </c>
      <c r="BM122">
        <v>212.93831098689699</v>
      </c>
      <c r="BN122">
        <v>213.56123584441499</v>
      </c>
      <c r="BO122">
        <v>213.709717114478</v>
      </c>
      <c r="BP122">
        <v>213.23280569033801</v>
      </c>
      <c r="BQ122">
        <v>213.911994872517</v>
      </c>
      <c r="BR122">
        <v>213.503465822696</v>
      </c>
      <c r="BS122">
        <v>214.059081782481</v>
      </c>
      <c r="BT122">
        <v>213.60988126165</v>
      </c>
      <c r="BU122">
        <v>213.18190652931199</v>
      </c>
      <c r="BV122">
        <v>214.324626022096</v>
      </c>
      <c r="BW122">
        <v>213.89553764843899</v>
      </c>
      <c r="BX122">
        <v>214.07693351638201</v>
      </c>
      <c r="BY122">
        <v>214.019423195195</v>
      </c>
      <c r="BZ122">
        <v>212.90394927754701</v>
      </c>
      <c r="CA122">
        <v>213.027993823288</v>
      </c>
      <c r="CB122">
        <v>213.73974483022701</v>
      </c>
      <c r="CC122">
        <v>214.04211600149901</v>
      </c>
      <c r="CD122">
        <v>213.224122751306</v>
      </c>
      <c r="CE122">
        <v>213.50330820415101</v>
      </c>
      <c r="CF122">
        <v>212.78335656800999</v>
      </c>
      <c r="CG122">
        <v>213.06424893095499</v>
      </c>
      <c r="CH122">
        <v>213.01666880124</v>
      </c>
      <c r="CI122">
        <v>213.56316321385401</v>
      </c>
      <c r="CJ122">
        <v>212.83215075872599</v>
      </c>
      <c r="CK122">
        <v>213.418350927483</v>
      </c>
      <c r="CL122">
        <v>213.32127603939301</v>
      </c>
      <c r="CM122">
        <v>213.41682854946299</v>
      </c>
      <c r="CN122">
        <v>213.064120016061</v>
      </c>
      <c r="CO122">
        <v>212.792553287326</v>
      </c>
      <c r="CP122">
        <v>213.35636687289099</v>
      </c>
      <c r="CQ122">
        <v>213.395730048269</v>
      </c>
      <c r="CR122">
        <v>213.40780414770799</v>
      </c>
      <c r="CS122">
        <v>213.267686812813</v>
      </c>
      <c r="CT122">
        <v>213.19186797543099</v>
      </c>
      <c r="CU122">
        <v>213.22116882222099</v>
      </c>
      <c r="CV122">
        <v>212.87457285451001</v>
      </c>
      <c r="CW122">
        <v>214.42553174096099</v>
      </c>
      <c r="CX122">
        <v>214.97846285564299</v>
      </c>
      <c r="CY122">
        <v>215.57232487436701</v>
      </c>
      <c r="CZ122">
        <v>216.07997776359099</v>
      </c>
      <c r="DA122">
        <v>215.09886066467101</v>
      </c>
      <c r="DB122">
        <v>215.259990385739</v>
      </c>
      <c r="DC122">
        <v>215.31345401189401</v>
      </c>
      <c r="DD122">
        <v>216.08397275630199</v>
      </c>
      <c r="DE122">
        <v>215.67329273070601</v>
      </c>
      <c r="DF122">
        <v>216.46494136608001</v>
      </c>
      <c r="DG122">
        <v>215.45244915427099</v>
      </c>
      <c r="DH122">
        <v>215.60708452691199</v>
      </c>
      <c r="DI122">
        <v>215.64674483784401</v>
      </c>
      <c r="DJ122">
        <v>215.73351780639899</v>
      </c>
      <c r="DK122">
        <v>215.00463223022501</v>
      </c>
      <c r="DL122">
        <v>215.47031277120999</v>
      </c>
      <c r="DM122">
        <v>215.02220261226901</v>
      </c>
      <c r="DN122">
        <v>215.14835759349</v>
      </c>
      <c r="DO122">
        <v>215.83708323920999</v>
      </c>
      <c r="DP122">
        <v>215.92341789646301</v>
      </c>
      <c r="DQ122">
        <v>215.77315288889801</v>
      </c>
      <c r="DR122">
        <v>215.99061559973001</v>
      </c>
    </row>
    <row r="123" spans="1:122" x14ac:dyDescent="0.25">
      <c r="A123">
        <v>1.3125632806116501</v>
      </c>
      <c r="B123">
        <v>215.245781704725</v>
      </c>
      <c r="C123">
        <v>214.42636840586999</v>
      </c>
      <c r="D123">
        <v>214.31984444194299</v>
      </c>
      <c r="E123">
        <v>215.12950944551801</v>
      </c>
      <c r="F123">
        <v>215.067122195042</v>
      </c>
      <c r="G123">
        <v>215.38738189311101</v>
      </c>
      <c r="H123">
        <v>214.70646267032799</v>
      </c>
      <c r="I123">
        <v>214.613766976725</v>
      </c>
      <c r="J123">
        <v>213.86268387997401</v>
      </c>
      <c r="K123">
        <v>212.09325530161701</v>
      </c>
      <c r="L123">
        <v>211.818375006981</v>
      </c>
      <c r="M123">
        <v>211.168886446964</v>
      </c>
      <c r="N123">
        <v>211.10114173199199</v>
      </c>
      <c r="O123">
        <v>211.91462310683499</v>
      </c>
      <c r="P123">
        <v>212.68158057059199</v>
      </c>
      <c r="Q123">
        <v>211.20737143070701</v>
      </c>
      <c r="R123">
        <v>211.43596980124701</v>
      </c>
      <c r="S123">
        <v>211.72839055025301</v>
      </c>
      <c r="T123">
        <v>211.228785187504</v>
      </c>
      <c r="U123">
        <v>211.74781383631401</v>
      </c>
      <c r="V123">
        <v>212.366887950239</v>
      </c>
      <c r="W123">
        <v>211.606319858576</v>
      </c>
      <c r="X123">
        <v>212.50999627866301</v>
      </c>
      <c r="Y123">
        <v>211.661685564728</v>
      </c>
      <c r="Z123">
        <v>212.06225641608901</v>
      </c>
      <c r="AA123">
        <v>211.55648836679501</v>
      </c>
      <c r="AB123">
        <v>211.668363201056</v>
      </c>
      <c r="AC123">
        <v>211.22474664634399</v>
      </c>
      <c r="AD123">
        <v>211.96830463434199</v>
      </c>
      <c r="AE123">
        <v>211.686465480073</v>
      </c>
      <c r="AF123">
        <v>211.603512724159</v>
      </c>
      <c r="AG123">
        <v>212.57088864356899</v>
      </c>
      <c r="AH123">
        <v>211.50380113608099</v>
      </c>
      <c r="AI123">
        <v>211.90448296578299</v>
      </c>
      <c r="AJ123">
        <v>211.41789413642701</v>
      </c>
      <c r="AK123">
        <v>210.29941572614601</v>
      </c>
      <c r="AL123">
        <v>211.15196342809901</v>
      </c>
      <c r="AM123">
        <v>213.42232876944701</v>
      </c>
      <c r="AN123">
        <v>212.581753922796</v>
      </c>
      <c r="AO123">
        <v>212.86344337718501</v>
      </c>
      <c r="AP123">
        <v>212.60151695987801</v>
      </c>
      <c r="AQ123">
        <v>212.77124657431901</v>
      </c>
      <c r="AR123">
        <v>212.415013526335</v>
      </c>
      <c r="AS123">
        <v>212.52718875086001</v>
      </c>
      <c r="AT123">
        <v>212.57357784975699</v>
      </c>
      <c r="AU123">
        <v>213.095305259821</v>
      </c>
      <c r="AV123">
        <v>212.87046562271499</v>
      </c>
      <c r="AW123">
        <v>212.49660900270899</v>
      </c>
      <c r="AX123">
        <v>212.89884864786299</v>
      </c>
      <c r="AY123">
        <v>212.44519720027199</v>
      </c>
      <c r="AZ123">
        <v>212.60666498129299</v>
      </c>
      <c r="BA123">
        <v>212.959644432777</v>
      </c>
      <c r="BB123">
        <v>212.85619791322699</v>
      </c>
      <c r="BC123">
        <v>213.12440524719301</v>
      </c>
      <c r="BD123">
        <v>213.24355380524199</v>
      </c>
      <c r="BE123">
        <v>212.569838333353</v>
      </c>
      <c r="BF123">
        <v>212.15167694228401</v>
      </c>
      <c r="BG123">
        <v>212.613099651574</v>
      </c>
      <c r="BH123">
        <v>213.07793597922799</v>
      </c>
      <c r="BI123">
        <v>212.911260770572</v>
      </c>
      <c r="BJ123">
        <v>213.105850461844</v>
      </c>
      <c r="BK123">
        <v>212.98698410664599</v>
      </c>
      <c r="BL123">
        <v>212.63933952773201</v>
      </c>
      <c r="BM123">
        <v>212.22933869354901</v>
      </c>
      <c r="BN123">
        <v>213.23197022009299</v>
      </c>
      <c r="BO123">
        <v>212.744451103442</v>
      </c>
      <c r="BP123">
        <v>212.492827858607</v>
      </c>
      <c r="BQ123">
        <v>213.264554937556</v>
      </c>
      <c r="BR123">
        <v>213.20911002401701</v>
      </c>
      <c r="BS123">
        <v>212.60074450566401</v>
      </c>
      <c r="BT123">
        <v>213.53359166830799</v>
      </c>
      <c r="BU123">
        <v>212.04581431587999</v>
      </c>
      <c r="BV123">
        <v>212.65073919748099</v>
      </c>
      <c r="BW123">
        <v>212.97417747650101</v>
      </c>
      <c r="BX123">
        <v>213.328104049372</v>
      </c>
      <c r="BY123">
        <v>212.90598851790699</v>
      </c>
      <c r="BZ123">
        <v>212.686352184919</v>
      </c>
      <c r="CA123">
        <v>212.972415299505</v>
      </c>
      <c r="CB123">
        <v>213.166451903568</v>
      </c>
      <c r="CC123">
        <v>212.79854547818601</v>
      </c>
      <c r="CD123">
        <v>213.20606926985701</v>
      </c>
      <c r="CE123">
        <v>212.792519992145</v>
      </c>
      <c r="CF123">
        <v>212.81967749431601</v>
      </c>
      <c r="CG123">
        <v>212.77174634794599</v>
      </c>
      <c r="CH123">
        <v>212.63187088061699</v>
      </c>
      <c r="CI123">
        <v>213.32239741712399</v>
      </c>
      <c r="CJ123">
        <v>213.03471551293899</v>
      </c>
      <c r="CK123">
        <v>212.619529123972</v>
      </c>
      <c r="CL123">
        <v>212.93547674790199</v>
      </c>
      <c r="CM123">
        <v>212.63597171880801</v>
      </c>
      <c r="CN123">
        <v>212.262393934062</v>
      </c>
      <c r="CO123">
        <v>212.595214201261</v>
      </c>
      <c r="CP123">
        <v>212.614626830009</v>
      </c>
      <c r="CQ123">
        <v>213.36583262613601</v>
      </c>
      <c r="CR123">
        <v>213.11140841437401</v>
      </c>
      <c r="CS123">
        <v>212.32212434531701</v>
      </c>
      <c r="CT123">
        <v>212.913140699732</v>
      </c>
      <c r="CU123">
        <v>212.89482554510701</v>
      </c>
      <c r="CV123">
        <v>211.297449274493</v>
      </c>
      <c r="CW123">
        <v>213.50669542325201</v>
      </c>
      <c r="CX123">
        <v>215.113085065093</v>
      </c>
      <c r="CY123">
        <v>215.028535483811</v>
      </c>
      <c r="CZ123">
        <v>215.352979695588</v>
      </c>
      <c r="DA123">
        <v>214.03293562186801</v>
      </c>
      <c r="DB123">
        <v>215.182862713454</v>
      </c>
      <c r="DC123">
        <v>214.46874381900599</v>
      </c>
      <c r="DD123">
        <v>215.34931731865501</v>
      </c>
      <c r="DE123">
        <v>215.737427339601</v>
      </c>
      <c r="DF123">
        <v>215.85439261090499</v>
      </c>
      <c r="DG123">
        <v>214.71756161285799</v>
      </c>
      <c r="DH123">
        <v>215.39094453038999</v>
      </c>
      <c r="DI123">
        <v>214.695932955632</v>
      </c>
      <c r="DJ123">
        <v>214.89642505764701</v>
      </c>
      <c r="DK123">
        <v>215.34848603348701</v>
      </c>
      <c r="DL123">
        <v>214.65589766071699</v>
      </c>
      <c r="DM123">
        <v>214.67424900601699</v>
      </c>
      <c r="DN123">
        <v>214.895607297315</v>
      </c>
      <c r="DO123">
        <v>215.19540722103901</v>
      </c>
      <c r="DP123">
        <v>215.33915098652</v>
      </c>
      <c r="DQ123">
        <v>215.27833478532401</v>
      </c>
      <c r="DR123">
        <v>215.09139874238301</v>
      </c>
    </row>
    <row r="124" spans="1:122" x14ac:dyDescent="0.25">
      <c r="A124">
        <v>1.32200514246819</v>
      </c>
      <c r="B124">
        <v>214.028892496504</v>
      </c>
      <c r="C124">
        <v>213.59834257118399</v>
      </c>
      <c r="D124">
        <v>213.51426572455199</v>
      </c>
      <c r="E124">
        <v>214.24085059937499</v>
      </c>
      <c r="F124">
        <v>214.15549299472499</v>
      </c>
      <c r="G124">
        <v>214.846574888399</v>
      </c>
      <c r="H124">
        <v>213.58185605236699</v>
      </c>
      <c r="I124">
        <v>213.39253698438301</v>
      </c>
      <c r="J124">
        <v>213.12964668918499</v>
      </c>
      <c r="K124">
        <v>211.05868168072601</v>
      </c>
      <c r="L124">
        <v>211.81259028256099</v>
      </c>
      <c r="M124">
        <v>210.85299080079099</v>
      </c>
      <c r="N124">
        <v>211.05208213503499</v>
      </c>
      <c r="O124">
        <v>211.137094104819</v>
      </c>
      <c r="P124">
        <v>211.36926685447099</v>
      </c>
      <c r="Q124">
        <v>211.35923481367701</v>
      </c>
      <c r="R124">
        <v>211.09402135115201</v>
      </c>
      <c r="S124">
        <v>211.32016272096101</v>
      </c>
      <c r="T124">
        <v>211.05361346250501</v>
      </c>
      <c r="U124">
        <v>211.548575268984</v>
      </c>
      <c r="V124">
        <v>211.303693215604</v>
      </c>
      <c r="W124">
        <v>211.251468031245</v>
      </c>
      <c r="X124">
        <v>212.04170589591999</v>
      </c>
      <c r="Y124">
        <v>211.69399662034999</v>
      </c>
      <c r="Z124">
        <v>211.69128683344201</v>
      </c>
      <c r="AA124">
        <v>211.196991470808</v>
      </c>
      <c r="AB124">
        <v>210.65060092965399</v>
      </c>
      <c r="AC124">
        <v>210.29662584683601</v>
      </c>
      <c r="AD124">
        <v>211.07109237927401</v>
      </c>
      <c r="AE124">
        <v>211.006236719989</v>
      </c>
      <c r="AF124">
        <v>210.77453259483099</v>
      </c>
      <c r="AG124">
        <v>211.92311387109299</v>
      </c>
      <c r="AH124">
        <v>210.61649197603001</v>
      </c>
      <c r="AI124">
        <v>211.50663402722299</v>
      </c>
      <c r="AJ124">
        <v>211.037746279678</v>
      </c>
      <c r="AK124">
        <v>210.410760383162</v>
      </c>
      <c r="AL124">
        <v>211.12049502064201</v>
      </c>
      <c r="AM124">
        <v>212.50192873397901</v>
      </c>
      <c r="AN124">
        <v>211.96776329993401</v>
      </c>
      <c r="AO124">
        <v>212.18217685788699</v>
      </c>
      <c r="AP124">
        <v>211.50814940549299</v>
      </c>
      <c r="AQ124">
        <v>211.954785648312</v>
      </c>
      <c r="AR124">
        <v>211.67614865331299</v>
      </c>
      <c r="AS124">
        <v>211.96580812032201</v>
      </c>
      <c r="AT124">
        <v>211.29435582599299</v>
      </c>
      <c r="AU124">
        <v>212.15981339544001</v>
      </c>
      <c r="AV124">
        <v>212.099509488264</v>
      </c>
      <c r="AW124">
        <v>211.83221541602799</v>
      </c>
      <c r="AX124">
        <v>211.94447244919601</v>
      </c>
      <c r="AY124">
        <v>212.13827861952001</v>
      </c>
      <c r="AZ124">
        <v>211.86795292309299</v>
      </c>
      <c r="BA124">
        <v>212.00672784651599</v>
      </c>
      <c r="BB124">
        <v>211.62541671557699</v>
      </c>
      <c r="BC124">
        <v>212.55792641430199</v>
      </c>
      <c r="BD124">
        <v>212.422603264533</v>
      </c>
      <c r="BE124">
        <v>211.59616487789401</v>
      </c>
      <c r="BF124">
        <v>212.42365326983301</v>
      </c>
      <c r="BG124">
        <v>211.85148154790599</v>
      </c>
      <c r="BH124">
        <v>211.92474521423901</v>
      </c>
      <c r="BI124">
        <v>212.31395343062701</v>
      </c>
      <c r="BJ124">
        <v>212.19773211808399</v>
      </c>
      <c r="BK124">
        <v>211.966894043297</v>
      </c>
      <c r="BL124">
        <v>212.674215272906</v>
      </c>
      <c r="BM124">
        <v>211.87396930341001</v>
      </c>
      <c r="BN124">
        <v>212.68110983178701</v>
      </c>
      <c r="BO124">
        <v>212.18323997544499</v>
      </c>
      <c r="BP124">
        <v>212.29179041771999</v>
      </c>
      <c r="BQ124">
        <v>212.26531740038499</v>
      </c>
      <c r="BR124">
        <v>212.02931023047901</v>
      </c>
      <c r="BS124">
        <v>211.85739348403499</v>
      </c>
      <c r="BT124">
        <v>212.80818840516</v>
      </c>
      <c r="BU124">
        <v>211.971054243011</v>
      </c>
      <c r="BV124">
        <v>212.05879981637599</v>
      </c>
      <c r="BW124">
        <v>212.697769232459</v>
      </c>
      <c r="BX124">
        <v>212.42703227584499</v>
      </c>
      <c r="BY124">
        <v>212.21181864890201</v>
      </c>
      <c r="BZ124">
        <v>212.44670980904201</v>
      </c>
      <c r="CA124">
        <v>212.65229660166901</v>
      </c>
      <c r="CB124">
        <v>212.44668582056801</v>
      </c>
      <c r="CC124">
        <v>212.05887087288301</v>
      </c>
      <c r="CD124">
        <v>212.80672103117101</v>
      </c>
      <c r="CE124">
        <v>212.586144108816</v>
      </c>
      <c r="CF124">
        <v>212.80222305824</v>
      </c>
      <c r="CG124">
        <v>212.32536993381001</v>
      </c>
      <c r="CH124">
        <v>212.15744464748701</v>
      </c>
      <c r="CI124">
        <v>211.813773146085</v>
      </c>
      <c r="CJ124">
        <v>211.902680491426</v>
      </c>
      <c r="CK124">
        <v>212.27931522605201</v>
      </c>
      <c r="CL124">
        <v>212.304819313091</v>
      </c>
      <c r="CM124">
        <v>211.72732989796</v>
      </c>
      <c r="CN124">
        <v>212.04795961049601</v>
      </c>
      <c r="CO124">
        <v>212.10435227194699</v>
      </c>
      <c r="CP124">
        <v>211.76461893578701</v>
      </c>
      <c r="CQ124">
        <v>211.573237258169</v>
      </c>
      <c r="CR124">
        <v>211.80966735180499</v>
      </c>
      <c r="CS124">
        <v>211.71985552126</v>
      </c>
      <c r="CT124">
        <v>212.33397825642299</v>
      </c>
      <c r="CU124">
        <v>212.02926697506399</v>
      </c>
      <c r="CV124">
        <v>210.82593627615901</v>
      </c>
      <c r="CW124">
        <v>212.78147268001399</v>
      </c>
      <c r="CX124">
        <v>213.86033928031301</v>
      </c>
      <c r="CY124">
        <v>213.87022961616199</v>
      </c>
      <c r="CZ124">
        <v>214.304481844713</v>
      </c>
      <c r="DA124">
        <v>213.822631460049</v>
      </c>
      <c r="DB124">
        <v>214.54568312727599</v>
      </c>
      <c r="DC124">
        <v>213.866205505956</v>
      </c>
      <c r="DD124">
        <v>214.488706162554</v>
      </c>
      <c r="DE124">
        <v>214.82243743274299</v>
      </c>
      <c r="DF124">
        <v>214.09957200201899</v>
      </c>
      <c r="DG124">
        <v>214.43797890916801</v>
      </c>
      <c r="DH124">
        <v>214.95146825061099</v>
      </c>
      <c r="DI124">
        <v>214.16126769456699</v>
      </c>
      <c r="DJ124">
        <v>213.825260630457</v>
      </c>
      <c r="DK124">
        <v>213.87973824652599</v>
      </c>
      <c r="DL124">
        <v>214.12728071169801</v>
      </c>
      <c r="DM124">
        <v>214.21178721959899</v>
      </c>
      <c r="DN124">
        <v>214.38719906090901</v>
      </c>
      <c r="DO124">
        <v>214.655253052706</v>
      </c>
      <c r="DP124">
        <v>214.549513110813</v>
      </c>
      <c r="DQ124">
        <v>214.60333245960399</v>
      </c>
      <c r="DR124">
        <v>214.20114396903099</v>
      </c>
    </row>
    <row r="125" spans="1:122" x14ac:dyDescent="0.25">
      <c r="A125">
        <v>1.33144700432473</v>
      </c>
      <c r="B125">
        <v>213.4615638153</v>
      </c>
      <c r="C125">
        <v>213.07902900553799</v>
      </c>
      <c r="D125">
        <v>212.85750367554701</v>
      </c>
      <c r="E125">
        <v>213.40606595291499</v>
      </c>
      <c r="F125">
        <v>213.09085611919599</v>
      </c>
      <c r="G125">
        <v>213.407662231226</v>
      </c>
      <c r="H125">
        <v>213.22973649594701</v>
      </c>
      <c r="I125">
        <v>213.37954747716401</v>
      </c>
      <c r="J125">
        <v>212.55689501919699</v>
      </c>
      <c r="K125">
        <v>210.766569744424</v>
      </c>
      <c r="L125">
        <v>210.943702263185</v>
      </c>
      <c r="M125">
        <v>210.81211331730799</v>
      </c>
      <c r="N125">
        <v>210.87087409037801</v>
      </c>
      <c r="O125">
        <v>210.481859040172</v>
      </c>
      <c r="P125">
        <v>210.70183403867901</v>
      </c>
      <c r="Q125">
        <v>210.59012613878201</v>
      </c>
      <c r="R125">
        <v>210.59301550598599</v>
      </c>
      <c r="S125">
        <v>210.51216565499999</v>
      </c>
      <c r="T125">
        <v>210.53311506924601</v>
      </c>
      <c r="U125">
        <v>210.327497594238</v>
      </c>
      <c r="V125">
        <v>210.642078885616</v>
      </c>
      <c r="W125">
        <v>210.56358270292799</v>
      </c>
      <c r="X125">
        <v>210.81269929891599</v>
      </c>
      <c r="Y125">
        <v>210.87847426810001</v>
      </c>
      <c r="Z125">
        <v>210.774493378382</v>
      </c>
      <c r="AA125">
        <v>209.980198117523</v>
      </c>
      <c r="AB125">
        <v>210.15666509680199</v>
      </c>
      <c r="AC125">
        <v>210.50745076493001</v>
      </c>
      <c r="AD125">
        <v>209.96401218224801</v>
      </c>
      <c r="AE125">
        <v>209.92194944013201</v>
      </c>
      <c r="AF125">
        <v>210.13277714242199</v>
      </c>
      <c r="AG125">
        <v>210.66529822921399</v>
      </c>
      <c r="AH125">
        <v>210.81614410104299</v>
      </c>
      <c r="AI125">
        <v>210.99207101317899</v>
      </c>
      <c r="AJ125">
        <v>211.013882452714</v>
      </c>
      <c r="AK125">
        <v>209.66199393184701</v>
      </c>
      <c r="AL125">
        <v>210.37685684083499</v>
      </c>
      <c r="AM125">
        <v>211.613257315531</v>
      </c>
      <c r="AN125">
        <v>211.77037970060499</v>
      </c>
      <c r="AO125">
        <v>211.46318271963599</v>
      </c>
      <c r="AP125">
        <v>211.32473249316101</v>
      </c>
      <c r="AQ125">
        <v>210.74020945426599</v>
      </c>
      <c r="AR125">
        <v>210.97369675770801</v>
      </c>
      <c r="AS125">
        <v>211.01277058635699</v>
      </c>
      <c r="AT125">
        <v>210.58579502038799</v>
      </c>
      <c r="AU125">
        <v>210.81924627951199</v>
      </c>
      <c r="AV125">
        <v>211.46382225140101</v>
      </c>
      <c r="AW125">
        <v>211.521670595941</v>
      </c>
      <c r="AX125">
        <v>211.40751780429699</v>
      </c>
      <c r="AY125">
        <v>211.34179268781801</v>
      </c>
      <c r="AZ125">
        <v>211.29958405433001</v>
      </c>
      <c r="BA125">
        <v>211.36132455943999</v>
      </c>
      <c r="BB125">
        <v>211.31942781483701</v>
      </c>
      <c r="BC125">
        <v>211.52754390117701</v>
      </c>
      <c r="BD125">
        <v>211.265290594314</v>
      </c>
      <c r="BE125">
        <v>210.98520284892501</v>
      </c>
      <c r="BF125">
        <v>212.223065592551</v>
      </c>
      <c r="BG125">
        <v>211.41562858090799</v>
      </c>
      <c r="BH125">
        <v>211.252925547492</v>
      </c>
      <c r="BI125">
        <v>211.21007173599401</v>
      </c>
      <c r="BJ125">
        <v>211.95250765202101</v>
      </c>
      <c r="BK125">
        <v>210.87912525774499</v>
      </c>
      <c r="BL125">
        <v>212.07143556198301</v>
      </c>
      <c r="BM125">
        <v>211.59134489729399</v>
      </c>
      <c r="BN125">
        <v>211.200596651354</v>
      </c>
      <c r="BO125">
        <v>211.08193163830799</v>
      </c>
      <c r="BP125">
        <v>211.58774192138901</v>
      </c>
      <c r="BQ125">
        <v>211.48339269960101</v>
      </c>
      <c r="BR125">
        <v>211.230844322206</v>
      </c>
      <c r="BS125">
        <v>211.303935338153</v>
      </c>
      <c r="BT125">
        <v>211.42177821959899</v>
      </c>
      <c r="BU125">
        <v>211.39056907923299</v>
      </c>
      <c r="BV125">
        <v>211.483276263622</v>
      </c>
      <c r="BW125">
        <v>211.81230323390599</v>
      </c>
      <c r="BX125">
        <v>211.71435918294199</v>
      </c>
      <c r="BY125">
        <v>211.307916859089</v>
      </c>
      <c r="BZ125">
        <v>212.103468996213</v>
      </c>
      <c r="CA125">
        <v>211.495301169915</v>
      </c>
      <c r="CB125">
        <v>211.87791144669799</v>
      </c>
      <c r="CC125">
        <v>211.22536312357801</v>
      </c>
      <c r="CD125">
        <v>210.89756928016999</v>
      </c>
      <c r="CE125">
        <v>211.87772900947499</v>
      </c>
      <c r="CF125">
        <v>211.63639611031201</v>
      </c>
      <c r="CG125">
        <v>211.364722076904</v>
      </c>
      <c r="CH125">
        <v>211.74948057844901</v>
      </c>
      <c r="CI125">
        <v>211.20516287348099</v>
      </c>
      <c r="CJ125">
        <v>212.081722471825</v>
      </c>
      <c r="CK125">
        <v>211.02903866253399</v>
      </c>
      <c r="CL125">
        <v>211.504497379642</v>
      </c>
      <c r="CM125">
        <v>211.08940543426601</v>
      </c>
      <c r="CN125">
        <v>211.74243077643499</v>
      </c>
      <c r="CO125">
        <v>211.32758522659</v>
      </c>
      <c r="CP125">
        <v>210.790518608101</v>
      </c>
      <c r="CQ125">
        <v>211.15680145186201</v>
      </c>
      <c r="CR125">
        <v>211.484541322572</v>
      </c>
      <c r="CS125">
        <v>210.81945537291799</v>
      </c>
      <c r="CT125">
        <v>211.95730928092101</v>
      </c>
      <c r="CU125">
        <v>210.83528251116499</v>
      </c>
      <c r="CV125">
        <v>211.04089614964701</v>
      </c>
      <c r="CW125">
        <v>212.5060657393</v>
      </c>
      <c r="CX125">
        <v>213.12213694008199</v>
      </c>
      <c r="CY125">
        <v>212.94029050192799</v>
      </c>
      <c r="CZ125">
        <v>213.23032795231899</v>
      </c>
      <c r="DA125">
        <v>213.58822535698999</v>
      </c>
      <c r="DB125">
        <v>213.63743004961299</v>
      </c>
      <c r="DC125">
        <v>213.94657123252</v>
      </c>
      <c r="DD125">
        <v>214.162385553826</v>
      </c>
      <c r="DE125">
        <v>213.11388125094899</v>
      </c>
      <c r="DF125">
        <v>213.17971125659901</v>
      </c>
      <c r="DG125">
        <v>213.574363720794</v>
      </c>
      <c r="DH125">
        <v>214.19328395679699</v>
      </c>
      <c r="DI125">
        <v>213.63317430685501</v>
      </c>
      <c r="DJ125">
        <v>213.37857999351601</v>
      </c>
      <c r="DK125">
        <v>212.923669048204</v>
      </c>
      <c r="DL125">
        <v>213.547095245007</v>
      </c>
      <c r="DM125">
        <v>213.52918064564099</v>
      </c>
      <c r="DN125">
        <v>213.134022825605</v>
      </c>
      <c r="DO125">
        <v>213.964846387032</v>
      </c>
      <c r="DP125">
        <v>213.44239799602201</v>
      </c>
      <c r="DQ125">
        <v>213.70223982397201</v>
      </c>
      <c r="DR125">
        <v>213.50689696275899</v>
      </c>
    </row>
    <row r="126" spans="1:122" x14ac:dyDescent="0.25">
      <c r="A126">
        <v>1.3408888661812699</v>
      </c>
      <c r="B126">
        <v>212.77839792669101</v>
      </c>
      <c r="C126">
        <v>212.94861400550599</v>
      </c>
      <c r="D126">
        <v>212.619443465899</v>
      </c>
      <c r="E126">
        <v>212.76817650996199</v>
      </c>
      <c r="F126">
        <v>212.45565867365099</v>
      </c>
      <c r="G126">
        <v>212.57389987477799</v>
      </c>
      <c r="H126">
        <v>213.03498619748501</v>
      </c>
      <c r="I126">
        <v>212.525042615301</v>
      </c>
      <c r="J126">
        <v>211.77012340382501</v>
      </c>
      <c r="K126">
        <v>210.30232050677401</v>
      </c>
      <c r="L126">
        <v>210.23245059538999</v>
      </c>
      <c r="M126">
        <v>210.36145096646601</v>
      </c>
      <c r="N126">
        <v>209.96632215925499</v>
      </c>
      <c r="O126">
        <v>210.35799936763601</v>
      </c>
      <c r="P126">
        <v>210.294238845379</v>
      </c>
      <c r="Q126">
        <v>209.798877095465</v>
      </c>
      <c r="R126">
        <v>209.890094376131</v>
      </c>
      <c r="S126">
        <v>210.13334611433899</v>
      </c>
      <c r="T126">
        <v>209.86027796771501</v>
      </c>
      <c r="U126">
        <v>210.232033831781</v>
      </c>
      <c r="V126">
        <v>210.32165096153801</v>
      </c>
      <c r="W126">
        <v>210.583587012359</v>
      </c>
      <c r="X126">
        <v>209.66472307345401</v>
      </c>
      <c r="Y126">
        <v>210.46274882844401</v>
      </c>
      <c r="Z126">
        <v>210.128691938804</v>
      </c>
      <c r="AA126">
        <v>210.07336679861501</v>
      </c>
      <c r="AB126">
        <v>210.01903533271999</v>
      </c>
      <c r="AC126">
        <v>210.265981928179</v>
      </c>
      <c r="AD126">
        <v>209.88368050136799</v>
      </c>
      <c r="AE126">
        <v>209.57480485567999</v>
      </c>
      <c r="AF126">
        <v>209.92575301407001</v>
      </c>
      <c r="AG126">
        <v>210.14827912272099</v>
      </c>
      <c r="AH126">
        <v>210.23442557606501</v>
      </c>
      <c r="AI126">
        <v>209.990616385284</v>
      </c>
      <c r="AJ126">
        <v>210.71591011267699</v>
      </c>
      <c r="AK126">
        <v>208.59611059311499</v>
      </c>
      <c r="AL126">
        <v>209.22197289473701</v>
      </c>
      <c r="AM126">
        <v>211.10899215980399</v>
      </c>
      <c r="AN126">
        <v>210.91220409264201</v>
      </c>
      <c r="AO126">
        <v>210.87106705586999</v>
      </c>
      <c r="AP126">
        <v>210.24211537252</v>
      </c>
      <c r="AQ126">
        <v>210.54285791785699</v>
      </c>
      <c r="AR126">
        <v>210.564267575972</v>
      </c>
      <c r="AS126">
        <v>210.99092594726801</v>
      </c>
      <c r="AT126">
        <v>210.41994998665999</v>
      </c>
      <c r="AU126">
        <v>210.306993447427</v>
      </c>
      <c r="AV126">
        <v>210.28236249016399</v>
      </c>
      <c r="AW126">
        <v>211.062001331358</v>
      </c>
      <c r="AX126">
        <v>210.57931732264899</v>
      </c>
      <c r="AY126">
        <v>210.62227583543799</v>
      </c>
      <c r="AZ126">
        <v>210.89766972349</v>
      </c>
      <c r="BA126">
        <v>210.886142771241</v>
      </c>
      <c r="BB126">
        <v>210.54878056697899</v>
      </c>
      <c r="BC126">
        <v>210.21659781930899</v>
      </c>
      <c r="BD126">
        <v>210.62074584063001</v>
      </c>
      <c r="BE126">
        <v>211.41918028785699</v>
      </c>
      <c r="BF126">
        <v>211.33441421385399</v>
      </c>
      <c r="BG126">
        <v>210.84627891359901</v>
      </c>
      <c r="BH126">
        <v>210.796411565894</v>
      </c>
      <c r="BI126">
        <v>210.85985273225899</v>
      </c>
      <c r="BJ126">
        <v>210.869670210002</v>
      </c>
      <c r="BK126">
        <v>210.994304775411</v>
      </c>
      <c r="BL126">
        <v>210.77061897980201</v>
      </c>
      <c r="BM126">
        <v>210.95044566554699</v>
      </c>
      <c r="BN126">
        <v>210.96758694474801</v>
      </c>
      <c r="BO126">
        <v>210.91743157615099</v>
      </c>
      <c r="BP126">
        <v>210.74842180924901</v>
      </c>
      <c r="BQ126">
        <v>210.80557150350199</v>
      </c>
      <c r="BR126">
        <v>211.55265357455801</v>
      </c>
      <c r="BS126">
        <v>210.56798002624899</v>
      </c>
      <c r="BT126">
        <v>210.537441068493</v>
      </c>
      <c r="BU126">
        <v>210.03738217819901</v>
      </c>
      <c r="BV126">
        <v>210.963934588418</v>
      </c>
      <c r="BW126">
        <v>210.78445138710501</v>
      </c>
      <c r="BX126">
        <v>211.27816246633199</v>
      </c>
      <c r="BY126">
        <v>210.792485944368</v>
      </c>
      <c r="BZ126">
        <v>211.319933528375</v>
      </c>
      <c r="CA126">
        <v>210.95087626837901</v>
      </c>
      <c r="CB126">
        <v>211.282731678598</v>
      </c>
      <c r="CC126">
        <v>210.684611418771</v>
      </c>
      <c r="CD126">
        <v>210.79347738531899</v>
      </c>
      <c r="CE126">
        <v>211.14173903372401</v>
      </c>
      <c r="CF126">
        <v>210.65107406650799</v>
      </c>
      <c r="CG126">
        <v>210.79842762984299</v>
      </c>
      <c r="CH126">
        <v>210.751099421178</v>
      </c>
      <c r="CI126">
        <v>210.90771411736401</v>
      </c>
      <c r="CJ126">
        <v>211.092201247171</v>
      </c>
      <c r="CK126">
        <v>210.708731222197</v>
      </c>
      <c r="CL126">
        <v>211.070037509342</v>
      </c>
      <c r="CM126">
        <v>210.111224961559</v>
      </c>
      <c r="CN126">
        <v>210.96658251025499</v>
      </c>
      <c r="CO126">
        <v>210.50309055768301</v>
      </c>
      <c r="CP126">
        <v>210.55840664444</v>
      </c>
      <c r="CQ126">
        <v>211.080137069594</v>
      </c>
      <c r="CR126">
        <v>211.00348129751401</v>
      </c>
      <c r="CS126">
        <v>210.626677228017</v>
      </c>
      <c r="CT126">
        <v>211.18966079226499</v>
      </c>
      <c r="CU126">
        <v>210.50121089173999</v>
      </c>
      <c r="CV126">
        <v>210.30985420066901</v>
      </c>
      <c r="CW126">
        <v>211.896105203541</v>
      </c>
      <c r="CX126">
        <v>212.995234891965</v>
      </c>
      <c r="CY126">
        <v>212.90806818713901</v>
      </c>
      <c r="CZ126">
        <v>212.61283197461</v>
      </c>
      <c r="DA126">
        <v>212.732249800544</v>
      </c>
      <c r="DB126">
        <v>212.75497873663801</v>
      </c>
      <c r="DC126">
        <v>213.399225541893</v>
      </c>
      <c r="DD126">
        <v>213.26989007293099</v>
      </c>
      <c r="DE126">
        <v>212.724432578641</v>
      </c>
      <c r="DF126">
        <v>212.436952631281</v>
      </c>
      <c r="DG126">
        <v>212.82080939973801</v>
      </c>
      <c r="DH126">
        <v>213.31053330366501</v>
      </c>
      <c r="DI126">
        <v>212.67463824319799</v>
      </c>
      <c r="DJ126">
        <v>213.06727081170101</v>
      </c>
      <c r="DK126">
        <v>212.369663448252</v>
      </c>
      <c r="DL126">
        <v>212.56770125844599</v>
      </c>
      <c r="DM126">
        <v>212.830975550793</v>
      </c>
      <c r="DN126">
        <v>212.686324730161</v>
      </c>
      <c r="DO126">
        <v>212.67018927235699</v>
      </c>
      <c r="DP126">
        <v>212.940708334444</v>
      </c>
      <c r="DQ126">
        <v>212.737481511639</v>
      </c>
      <c r="DR126">
        <v>212.57290419998299</v>
      </c>
    </row>
    <row r="127" spans="1:122" x14ac:dyDescent="0.25">
      <c r="A127">
        <v>1.3503307280378101</v>
      </c>
      <c r="B127">
        <v>211.963756369858</v>
      </c>
      <c r="C127">
        <v>212.19894448481301</v>
      </c>
      <c r="D127">
        <v>211.62034442685101</v>
      </c>
      <c r="E127">
        <v>212.25380121207701</v>
      </c>
      <c r="F127">
        <v>211.712965035737</v>
      </c>
      <c r="G127">
        <v>212.01556705278401</v>
      </c>
      <c r="H127">
        <v>212.151083356182</v>
      </c>
      <c r="I127">
        <v>211.54739473102001</v>
      </c>
      <c r="J127">
        <v>211.16555505399501</v>
      </c>
      <c r="K127">
        <v>209.92654451652299</v>
      </c>
      <c r="L127">
        <v>209.906241868141</v>
      </c>
      <c r="M127">
        <v>209.69313664741301</v>
      </c>
      <c r="N127">
        <v>210.01385414474001</v>
      </c>
      <c r="O127">
        <v>209.49025605613801</v>
      </c>
      <c r="P127">
        <v>209.60844127271301</v>
      </c>
      <c r="Q127">
        <v>209.064082493157</v>
      </c>
      <c r="R127">
        <v>209.499104838969</v>
      </c>
      <c r="S127">
        <v>210.971607659955</v>
      </c>
      <c r="T127">
        <v>210.29365958933801</v>
      </c>
      <c r="U127">
        <v>209.92231633915199</v>
      </c>
      <c r="V127">
        <v>209.60196154271301</v>
      </c>
      <c r="W127">
        <v>209.93071559510099</v>
      </c>
      <c r="X127">
        <v>209.550703669651</v>
      </c>
      <c r="Y127">
        <v>210.872211215112</v>
      </c>
      <c r="Z127">
        <v>209.95970732159199</v>
      </c>
      <c r="AA127">
        <v>209.36509595512899</v>
      </c>
      <c r="AB127">
        <v>209.394434158807</v>
      </c>
      <c r="AC127">
        <v>209.290679271361</v>
      </c>
      <c r="AD127">
        <v>208.819007787152</v>
      </c>
      <c r="AE127">
        <v>209.720589048145</v>
      </c>
      <c r="AF127">
        <v>209.16448423255099</v>
      </c>
      <c r="AG127">
        <v>210.205595672454</v>
      </c>
      <c r="AH127">
        <v>209.93257261868499</v>
      </c>
      <c r="AI127">
        <v>209.62422710752199</v>
      </c>
      <c r="AJ127">
        <v>210.11148295331699</v>
      </c>
      <c r="AK127">
        <v>207.93702553787199</v>
      </c>
      <c r="AL127">
        <v>208.808274867595</v>
      </c>
      <c r="AM127">
        <v>209.99648986850099</v>
      </c>
      <c r="AN127">
        <v>210.20835331510901</v>
      </c>
      <c r="AO127">
        <v>210.20599676842099</v>
      </c>
      <c r="AP127">
        <v>209.96410724907801</v>
      </c>
      <c r="AQ127">
        <v>210.91236819202101</v>
      </c>
      <c r="AR127">
        <v>210.33019583057799</v>
      </c>
      <c r="AS127">
        <v>210.34848325387901</v>
      </c>
      <c r="AT127">
        <v>210.76627065883901</v>
      </c>
      <c r="AU127">
        <v>210.008656522867</v>
      </c>
      <c r="AV127">
        <v>210.63646048446699</v>
      </c>
      <c r="AW127">
        <v>210.00051833469001</v>
      </c>
      <c r="AX127">
        <v>209.723368608263</v>
      </c>
      <c r="AY127">
        <v>210.055810331998</v>
      </c>
      <c r="AZ127">
        <v>210.417437348666</v>
      </c>
      <c r="BA127">
        <v>210.163658404302</v>
      </c>
      <c r="BB127">
        <v>209.861659884451</v>
      </c>
      <c r="BC127">
        <v>209.951395661205</v>
      </c>
      <c r="BD127">
        <v>210.72036993123399</v>
      </c>
      <c r="BE127">
        <v>210.83742916618601</v>
      </c>
      <c r="BF127">
        <v>210.652307847245</v>
      </c>
      <c r="BG127">
        <v>210.42622544423301</v>
      </c>
      <c r="BH127">
        <v>209.89278308611901</v>
      </c>
      <c r="BI127">
        <v>210.432479643862</v>
      </c>
      <c r="BJ127">
        <v>210.13255459519101</v>
      </c>
      <c r="BK127">
        <v>210.13008129803001</v>
      </c>
      <c r="BL127">
        <v>210.47617284229699</v>
      </c>
      <c r="BM127">
        <v>210.43346297232199</v>
      </c>
      <c r="BN127">
        <v>210.34184549566399</v>
      </c>
      <c r="BO127">
        <v>210.489346157916</v>
      </c>
      <c r="BP127">
        <v>210.256421624003</v>
      </c>
      <c r="BQ127">
        <v>211.048504144573</v>
      </c>
      <c r="BR127">
        <v>210.6758082318</v>
      </c>
      <c r="BS127">
        <v>210.377363035158</v>
      </c>
      <c r="BT127">
        <v>210.76897678431499</v>
      </c>
      <c r="BU127">
        <v>209.90947071114499</v>
      </c>
      <c r="BV127">
        <v>210.49624594804899</v>
      </c>
      <c r="BW127">
        <v>209.95355518553899</v>
      </c>
      <c r="BX127">
        <v>210.84952602748399</v>
      </c>
      <c r="BY127">
        <v>210.46685044577401</v>
      </c>
      <c r="BZ127">
        <v>211.117508247714</v>
      </c>
      <c r="CA127">
        <v>210.92011343262399</v>
      </c>
      <c r="CB127">
        <v>210.79977442047999</v>
      </c>
      <c r="CC127">
        <v>210.81375448085501</v>
      </c>
      <c r="CD127">
        <v>210.65734828841599</v>
      </c>
      <c r="CE127">
        <v>211.00798002917699</v>
      </c>
      <c r="CF127">
        <v>210.500134428076</v>
      </c>
      <c r="CG127">
        <v>209.68846997200501</v>
      </c>
      <c r="CH127">
        <v>210.20882725724701</v>
      </c>
      <c r="CI127">
        <v>210.83975940714899</v>
      </c>
      <c r="CJ127">
        <v>210.55983576843801</v>
      </c>
      <c r="CK127">
        <v>210.23428971103701</v>
      </c>
      <c r="CL127">
        <v>211.47208655793699</v>
      </c>
      <c r="CM127">
        <v>210.078463905023</v>
      </c>
      <c r="CN127">
        <v>210.64460069970801</v>
      </c>
      <c r="CO127">
        <v>210.48237255250001</v>
      </c>
      <c r="CP127">
        <v>210.82320254442399</v>
      </c>
      <c r="CQ127">
        <v>210.68090367497999</v>
      </c>
      <c r="CR127">
        <v>210.92921590021001</v>
      </c>
      <c r="CS127">
        <v>210.235330604674</v>
      </c>
      <c r="CT127">
        <v>210.53338678158599</v>
      </c>
      <c r="CU127">
        <v>210.80239684788901</v>
      </c>
      <c r="CV127">
        <v>210.09623334985201</v>
      </c>
      <c r="CW127">
        <v>211.265671995894</v>
      </c>
      <c r="CX127">
        <v>212.588231432117</v>
      </c>
      <c r="CY127">
        <v>213.04175485040901</v>
      </c>
      <c r="CZ127">
        <v>211.67897500163201</v>
      </c>
      <c r="DA127">
        <v>211.869204885833</v>
      </c>
      <c r="DB127">
        <v>212.07259757406399</v>
      </c>
      <c r="DC127">
        <v>212.71134893870899</v>
      </c>
      <c r="DD127">
        <v>212.18756496139699</v>
      </c>
      <c r="DE127">
        <v>213.33808049165501</v>
      </c>
      <c r="DF127">
        <v>211.95646587439401</v>
      </c>
      <c r="DG127">
        <v>212.70426864379201</v>
      </c>
      <c r="DH127">
        <v>212.16749963857001</v>
      </c>
      <c r="DI127">
        <v>211.74027436513501</v>
      </c>
      <c r="DJ127">
        <v>212.54030775238101</v>
      </c>
      <c r="DK127">
        <v>212.34428137155601</v>
      </c>
      <c r="DL127">
        <v>212.21413809463499</v>
      </c>
      <c r="DM127">
        <v>211.95630196719401</v>
      </c>
      <c r="DN127">
        <v>212.18617317912199</v>
      </c>
      <c r="DO127">
        <v>211.756216343962</v>
      </c>
      <c r="DP127">
        <v>212.259391528393</v>
      </c>
      <c r="DQ127">
        <v>212.527511710423</v>
      </c>
      <c r="DR127">
        <v>212.38499447330599</v>
      </c>
    </row>
    <row r="128" spans="1:122" x14ac:dyDescent="0.25">
      <c r="A128">
        <v>1.35977258989435</v>
      </c>
      <c r="B128">
        <v>211.768019248157</v>
      </c>
      <c r="C128">
        <v>211.87338123270899</v>
      </c>
      <c r="D128">
        <v>211.420224222906</v>
      </c>
      <c r="E128">
        <v>211.73161104473499</v>
      </c>
      <c r="F128">
        <v>212.07793122848099</v>
      </c>
      <c r="G128">
        <v>211.789876108686</v>
      </c>
      <c r="H128">
        <v>211.63682387652301</v>
      </c>
      <c r="I128">
        <v>211.63109706250199</v>
      </c>
      <c r="J128">
        <v>210.327374970694</v>
      </c>
      <c r="K128">
        <v>209.38422396662301</v>
      </c>
      <c r="L128">
        <v>209.31766944193899</v>
      </c>
      <c r="M128">
        <v>209.41572959102299</v>
      </c>
      <c r="N128">
        <v>209.52319880939299</v>
      </c>
      <c r="O128">
        <v>209.16779282654599</v>
      </c>
      <c r="P128">
        <v>208.93108086381301</v>
      </c>
      <c r="Q128">
        <v>208.330380622207</v>
      </c>
      <c r="R128">
        <v>209.62053069462999</v>
      </c>
      <c r="S128">
        <v>209.14512965354999</v>
      </c>
      <c r="T128">
        <v>209.22038902270299</v>
      </c>
      <c r="U128">
        <v>209.17979597839599</v>
      </c>
      <c r="V128">
        <v>209.36950007381699</v>
      </c>
      <c r="W128">
        <v>209.790922373412</v>
      </c>
      <c r="X128">
        <v>209.50057138351701</v>
      </c>
      <c r="Y128">
        <v>209.69317599309599</v>
      </c>
      <c r="Z128">
        <v>209.566941234963</v>
      </c>
      <c r="AA128">
        <v>209.03645666720999</v>
      </c>
      <c r="AB128">
        <v>208.940182092692</v>
      </c>
      <c r="AC128">
        <v>209.79593283067601</v>
      </c>
      <c r="AD128">
        <v>208.36779733402301</v>
      </c>
      <c r="AE128">
        <v>209.32232954012301</v>
      </c>
      <c r="AF128">
        <v>209.01803973106499</v>
      </c>
      <c r="AG128">
        <v>209.885907695165</v>
      </c>
      <c r="AH128">
        <v>209.561071099066</v>
      </c>
      <c r="AI128">
        <v>210.150908738428</v>
      </c>
      <c r="AJ128">
        <v>209.86015811028</v>
      </c>
      <c r="AK128">
        <v>208.58179100050501</v>
      </c>
      <c r="AL128">
        <v>207.65421114094201</v>
      </c>
      <c r="AM128">
        <v>209.32544443817599</v>
      </c>
      <c r="AN128">
        <v>209.57027072181501</v>
      </c>
      <c r="AO128">
        <v>210.35037784496399</v>
      </c>
      <c r="AP128">
        <v>210.16620637302</v>
      </c>
      <c r="AQ128">
        <v>210.169595701823</v>
      </c>
      <c r="AR128">
        <v>210.010336114083</v>
      </c>
      <c r="AS128">
        <v>210.103596524886</v>
      </c>
      <c r="AT128">
        <v>210.43407569422101</v>
      </c>
      <c r="AU128">
        <v>209.92968851821399</v>
      </c>
      <c r="AV128">
        <v>211.04724357422799</v>
      </c>
      <c r="AW128">
        <v>209.35251123362099</v>
      </c>
      <c r="AX128">
        <v>209.30868073558</v>
      </c>
      <c r="AY128">
        <v>209.230252822773</v>
      </c>
      <c r="AZ128">
        <v>210.22412931678099</v>
      </c>
      <c r="BA128">
        <v>209.94549695050799</v>
      </c>
      <c r="BB128">
        <v>210.24343851924701</v>
      </c>
      <c r="BC128">
        <v>209.93218787063799</v>
      </c>
      <c r="BD128">
        <v>210.04864124494799</v>
      </c>
      <c r="BE128">
        <v>209.89852296519001</v>
      </c>
      <c r="BF128">
        <v>210.023738832649</v>
      </c>
      <c r="BG128">
        <v>209.82399165925</v>
      </c>
      <c r="BH128">
        <v>209.573726837061</v>
      </c>
      <c r="BI128">
        <v>210.02920421854901</v>
      </c>
      <c r="BJ128">
        <v>209.90979895141001</v>
      </c>
      <c r="BK128">
        <v>210.217498754118</v>
      </c>
      <c r="BL128">
        <v>210.36841333306299</v>
      </c>
      <c r="BM128">
        <v>209.86491363379901</v>
      </c>
      <c r="BN128">
        <v>210.221717099344</v>
      </c>
      <c r="BO128">
        <v>210.39108506315</v>
      </c>
      <c r="BP128">
        <v>210.02515155938599</v>
      </c>
      <c r="BQ128">
        <v>210.04643951999401</v>
      </c>
      <c r="BR128">
        <v>210.053993637715</v>
      </c>
      <c r="BS128">
        <v>210.02726515433699</v>
      </c>
      <c r="BT128">
        <v>209.77928059343401</v>
      </c>
      <c r="BU128">
        <v>210.217332400939</v>
      </c>
      <c r="BV128">
        <v>209.962492760445</v>
      </c>
      <c r="BW128">
        <v>210.24439797728601</v>
      </c>
      <c r="BX128">
        <v>211.45742667406299</v>
      </c>
      <c r="BY128">
        <v>210.256489148859</v>
      </c>
      <c r="BZ128">
        <v>210.39172563526799</v>
      </c>
      <c r="CA128">
        <v>210.32072247534299</v>
      </c>
      <c r="CB128">
        <v>210.14416803064</v>
      </c>
      <c r="CC128">
        <v>209.878129416566</v>
      </c>
      <c r="CD128">
        <v>209.357576864072</v>
      </c>
      <c r="CE128">
        <v>210.15933805600599</v>
      </c>
      <c r="CF128">
        <v>210.594640302172</v>
      </c>
      <c r="CG128">
        <v>209.32528147702499</v>
      </c>
      <c r="CH128">
        <v>210.41430967713001</v>
      </c>
      <c r="CI128">
        <v>210.17161040691701</v>
      </c>
      <c r="CJ128">
        <v>210.16891695055801</v>
      </c>
      <c r="CK128">
        <v>209.96593940496101</v>
      </c>
      <c r="CL128">
        <v>210.22565345595601</v>
      </c>
      <c r="CM128">
        <v>209.30042044724399</v>
      </c>
      <c r="CN128">
        <v>210.062400371601</v>
      </c>
      <c r="CO128">
        <v>210.19544795233901</v>
      </c>
      <c r="CP128">
        <v>210.52406999756599</v>
      </c>
      <c r="CQ128">
        <v>210.43215283197</v>
      </c>
      <c r="CR128">
        <v>210.28002781484699</v>
      </c>
      <c r="CS128">
        <v>210.368580589332</v>
      </c>
      <c r="CT128">
        <v>209.956023735435</v>
      </c>
      <c r="CU128">
        <v>210.20112112279199</v>
      </c>
      <c r="CV128">
        <v>209.54290712699299</v>
      </c>
      <c r="CW128">
        <v>210.53873824582701</v>
      </c>
      <c r="CX128">
        <v>211.708933400256</v>
      </c>
      <c r="CY128">
        <v>212.19205031738201</v>
      </c>
      <c r="CZ128">
        <v>212.050592350188</v>
      </c>
      <c r="DA128">
        <v>211.42983277675401</v>
      </c>
      <c r="DB128">
        <v>211.39731092901701</v>
      </c>
      <c r="DC128">
        <v>212.13526408630099</v>
      </c>
      <c r="DD128">
        <v>211.01003374774899</v>
      </c>
      <c r="DE128">
        <v>212.33512549940801</v>
      </c>
      <c r="DF128">
        <v>211.675795102759</v>
      </c>
      <c r="DG128">
        <v>212.12900129825201</v>
      </c>
      <c r="DH128">
        <v>211.484978947565</v>
      </c>
      <c r="DI128">
        <v>210.96608853038401</v>
      </c>
      <c r="DJ128">
        <v>211.229578620469</v>
      </c>
      <c r="DK128">
        <v>211.920400186433</v>
      </c>
      <c r="DL128">
        <v>211.85696082820101</v>
      </c>
      <c r="DM128">
        <v>211.71296209194401</v>
      </c>
      <c r="DN128">
        <v>211.79709433344101</v>
      </c>
      <c r="DO128">
        <v>211.81865792736599</v>
      </c>
      <c r="DP128">
        <v>211.62878836901899</v>
      </c>
      <c r="DQ128">
        <v>212.18613682273099</v>
      </c>
      <c r="DR128">
        <v>211.84622742897901</v>
      </c>
    </row>
    <row r="129" spans="1:122" x14ac:dyDescent="0.25">
      <c r="A129">
        <v>1.36921445175089</v>
      </c>
      <c r="B129">
        <v>211.39365901208001</v>
      </c>
      <c r="C129">
        <v>211.178776484976</v>
      </c>
      <c r="D129">
        <v>210.82490128754401</v>
      </c>
      <c r="E129">
        <v>211.137904148583</v>
      </c>
      <c r="F129">
        <v>211.54154485012</v>
      </c>
      <c r="G129">
        <v>212.05105366847499</v>
      </c>
      <c r="H129">
        <v>210.74049464598301</v>
      </c>
      <c r="I129">
        <v>210.960180408421</v>
      </c>
      <c r="J129">
        <v>210.146585144678</v>
      </c>
      <c r="K129">
        <v>208.871182403142</v>
      </c>
      <c r="L129">
        <v>209.21565785205101</v>
      </c>
      <c r="M129">
        <v>209.20191723960599</v>
      </c>
      <c r="N129">
        <v>209.072624081583</v>
      </c>
      <c r="O129">
        <v>209.54412885089701</v>
      </c>
      <c r="P129">
        <v>208.29614835712701</v>
      </c>
      <c r="Q129">
        <v>208.52439356638399</v>
      </c>
      <c r="R129">
        <v>209.28077589580499</v>
      </c>
      <c r="S129">
        <v>208.92337601294901</v>
      </c>
      <c r="T129">
        <v>208.84042309952099</v>
      </c>
      <c r="U129">
        <v>208.96495921153999</v>
      </c>
      <c r="V129">
        <v>209.56008221407899</v>
      </c>
      <c r="W129">
        <v>209.423028511474</v>
      </c>
      <c r="X129">
        <v>209.06627403558599</v>
      </c>
      <c r="Y129">
        <v>208.95804036230101</v>
      </c>
      <c r="Z129">
        <v>209.14997101130501</v>
      </c>
      <c r="AA129">
        <v>208.80972409604999</v>
      </c>
      <c r="AB129">
        <v>209.07930912882699</v>
      </c>
      <c r="AC129">
        <v>209.056030596212</v>
      </c>
      <c r="AD129">
        <v>208.678371872513</v>
      </c>
      <c r="AE129">
        <v>209.08749028968001</v>
      </c>
      <c r="AF129">
        <v>209.19711444607799</v>
      </c>
      <c r="AG129">
        <v>208.502429011131</v>
      </c>
      <c r="AH129">
        <v>208.550598241557</v>
      </c>
      <c r="AI129">
        <v>209.48123411897299</v>
      </c>
      <c r="AJ129">
        <v>209.046437648964</v>
      </c>
      <c r="AK129">
        <v>207.839121592802</v>
      </c>
      <c r="AL129">
        <v>208.47415793028901</v>
      </c>
      <c r="AM129">
        <v>208.98592277899101</v>
      </c>
      <c r="AN129">
        <v>209.61384173899799</v>
      </c>
      <c r="AO129">
        <v>209.44557262552701</v>
      </c>
      <c r="AP129">
        <v>209.530656080352</v>
      </c>
      <c r="AQ129">
        <v>209.39778012451001</v>
      </c>
      <c r="AR129">
        <v>209.41861606661499</v>
      </c>
      <c r="AS129">
        <v>209.40696681580599</v>
      </c>
      <c r="AT129">
        <v>209.782573486026</v>
      </c>
      <c r="AU129">
        <v>209.40327213662999</v>
      </c>
      <c r="AV129">
        <v>210.92547111357001</v>
      </c>
      <c r="AW129">
        <v>208.92978822783499</v>
      </c>
      <c r="AX129">
        <v>209.42586632907</v>
      </c>
      <c r="AY129">
        <v>208.63128831634799</v>
      </c>
      <c r="AZ129">
        <v>210.00515503088101</v>
      </c>
      <c r="BA129">
        <v>209.75703824555799</v>
      </c>
      <c r="BB129">
        <v>209.636954352891</v>
      </c>
      <c r="BC129">
        <v>209.978783879502</v>
      </c>
      <c r="BD129">
        <v>209.62359188002799</v>
      </c>
      <c r="BE129">
        <v>208.951745664687</v>
      </c>
      <c r="BF129">
        <v>209.36572432712401</v>
      </c>
      <c r="BG129">
        <v>209.08339310047899</v>
      </c>
      <c r="BH129">
        <v>209.22920613973201</v>
      </c>
      <c r="BI129">
        <v>209.749783305861</v>
      </c>
      <c r="BJ129">
        <v>209.65918433525701</v>
      </c>
      <c r="BK129">
        <v>209.961239427859</v>
      </c>
      <c r="BL129">
        <v>209.306973566246</v>
      </c>
      <c r="BM129">
        <v>209.22684861720899</v>
      </c>
      <c r="BN129">
        <v>209.84209250457101</v>
      </c>
      <c r="BO129">
        <v>209.29417592105</v>
      </c>
      <c r="BP129">
        <v>210.11903128846501</v>
      </c>
      <c r="BQ129">
        <v>209.81668542526</v>
      </c>
      <c r="BR129">
        <v>209.34720714650999</v>
      </c>
      <c r="BS129">
        <v>209.922603577839</v>
      </c>
      <c r="BT129">
        <v>208.85786121997</v>
      </c>
      <c r="BU129">
        <v>209.37255722363699</v>
      </c>
      <c r="BV129">
        <v>210.51582015355399</v>
      </c>
      <c r="BW129">
        <v>210.31996324839201</v>
      </c>
      <c r="BX129">
        <v>210.333530841536</v>
      </c>
      <c r="BY129">
        <v>209.64742769213899</v>
      </c>
      <c r="BZ129">
        <v>210.19288526098401</v>
      </c>
      <c r="CA129">
        <v>209.653940685832</v>
      </c>
      <c r="CB129">
        <v>209.97268190890699</v>
      </c>
      <c r="CC129">
        <v>209.56996731253699</v>
      </c>
      <c r="CD129">
        <v>208.80341127225</v>
      </c>
      <c r="CE129">
        <v>208.96105989486901</v>
      </c>
      <c r="CF129">
        <v>210.314876442811</v>
      </c>
      <c r="CG129">
        <v>209.934817978457</v>
      </c>
      <c r="CH129">
        <v>210.275691745904</v>
      </c>
      <c r="CI129">
        <v>209.88308457226</v>
      </c>
      <c r="CJ129">
        <v>210.11439375018901</v>
      </c>
      <c r="CK129">
        <v>209.85125159977099</v>
      </c>
      <c r="CL129">
        <v>209.25890400154299</v>
      </c>
      <c r="CM129">
        <v>208.920094384175</v>
      </c>
      <c r="CN129">
        <v>209.23345853780501</v>
      </c>
      <c r="CO129">
        <v>209.52536640119601</v>
      </c>
      <c r="CP129">
        <v>209.142703389753</v>
      </c>
      <c r="CQ129">
        <v>209.31468920619599</v>
      </c>
      <c r="CR129">
        <v>209.35454573505501</v>
      </c>
      <c r="CS129">
        <v>210.05244463221601</v>
      </c>
      <c r="CT129">
        <v>209.56010598395201</v>
      </c>
      <c r="CU129">
        <v>209.42701566250199</v>
      </c>
      <c r="CV129">
        <v>209.195956144467</v>
      </c>
      <c r="CW129">
        <v>210.296660587194</v>
      </c>
      <c r="CX129">
        <v>210.941301654048</v>
      </c>
      <c r="CY129">
        <v>211.12620786037201</v>
      </c>
      <c r="CZ129">
        <v>211.574428213787</v>
      </c>
      <c r="DA129">
        <v>211.016026923846</v>
      </c>
      <c r="DB129">
        <v>211.58582022555399</v>
      </c>
      <c r="DC129">
        <v>211.43673894009899</v>
      </c>
      <c r="DD129">
        <v>211.01261764627299</v>
      </c>
      <c r="DE129">
        <v>211.40318343529199</v>
      </c>
      <c r="DF129">
        <v>210.81648547347399</v>
      </c>
      <c r="DG129">
        <v>211.41176926376701</v>
      </c>
      <c r="DH129">
        <v>211.413840226567</v>
      </c>
      <c r="DI129">
        <v>210.95021396487701</v>
      </c>
      <c r="DJ129">
        <v>210.78810530740901</v>
      </c>
      <c r="DK129">
        <v>211.06810213647501</v>
      </c>
      <c r="DL129">
        <v>211.24475199941099</v>
      </c>
      <c r="DM129">
        <v>211.861762478098</v>
      </c>
      <c r="DN129">
        <v>210.51042361397401</v>
      </c>
      <c r="DO129">
        <v>210.90829408188199</v>
      </c>
      <c r="DP129">
        <v>211.32116146118099</v>
      </c>
      <c r="DQ129">
        <v>210.884198408635</v>
      </c>
      <c r="DR129">
        <v>211.49264794835699</v>
      </c>
    </row>
    <row r="130" spans="1:122" x14ac:dyDescent="0.25">
      <c r="A130">
        <v>1.3786563136074299</v>
      </c>
      <c r="B130">
        <v>210.94734009396501</v>
      </c>
      <c r="C130">
        <v>210.03464079786099</v>
      </c>
      <c r="D130">
        <v>210.95688349108701</v>
      </c>
      <c r="E130">
        <v>210.86025068863</v>
      </c>
      <c r="F130">
        <v>210.49365112040701</v>
      </c>
      <c r="G130">
        <v>210.71145186743701</v>
      </c>
      <c r="H130">
        <v>210.36323531031601</v>
      </c>
      <c r="I130">
        <v>210.97404437729699</v>
      </c>
      <c r="J130">
        <v>209.79101829208099</v>
      </c>
      <c r="K130">
        <v>208.44276924006201</v>
      </c>
      <c r="L130">
        <v>209.36408022915899</v>
      </c>
      <c r="M130">
        <v>208.162101259031</v>
      </c>
      <c r="N130">
        <v>208.60528743965401</v>
      </c>
      <c r="O130">
        <v>208.92858553565199</v>
      </c>
      <c r="P130">
        <v>207.75737664006101</v>
      </c>
      <c r="Q130">
        <v>208.33708155779601</v>
      </c>
      <c r="R130">
        <v>208.78709184540099</v>
      </c>
      <c r="S130">
        <v>208.678589285931</v>
      </c>
      <c r="T130">
        <v>208.452138447013</v>
      </c>
      <c r="U130">
        <v>208.08141225316399</v>
      </c>
      <c r="V130">
        <v>208.332927794272</v>
      </c>
      <c r="W130">
        <v>208.97550260677099</v>
      </c>
      <c r="X130">
        <v>209.30713358792701</v>
      </c>
      <c r="Y130">
        <v>209.364059772095</v>
      </c>
      <c r="Z130">
        <v>209.28209074852799</v>
      </c>
      <c r="AA130">
        <v>208.49353529504901</v>
      </c>
      <c r="AB130">
        <v>208.888670502217</v>
      </c>
      <c r="AC130">
        <v>209.22181855751299</v>
      </c>
      <c r="AD130">
        <v>208.17046734386699</v>
      </c>
      <c r="AE130">
        <v>209.09389867447001</v>
      </c>
      <c r="AF130">
        <v>208.30809745815299</v>
      </c>
      <c r="AG130">
        <v>207.77250751349101</v>
      </c>
      <c r="AH130">
        <v>208.273784631019</v>
      </c>
      <c r="AI130">
        <v>208.266833434799</v>
      </c>
      <c r="AJ130">
        <v>208.97084252062601</v>
      </c>
      <c r="AK130">
        <v>206.99561144003201</v>
      </c>
      <c r="AL130">
        <v>208.83955546752401</v>
      </c>
      <c r="AM130">
        <v>208.83168650617</v>
      </c>
      <c r="AN130">
        <v>209.153507514137</v>
      </c>
      <c r="AO130">
        <v>209.62964880669301</v>
      </c>
      <c r="AP130">
        <v>209.58542148864399</v>
      </c>
      <c r="AQ130">
        <v>209.99077204436901</v>
      </c>
      <c r="AR130">
        <v>208.980719056753</v>
      </c>
      <c r="AS130">
        <v>208.97292406402801</v>
      </c>
      <c r="AT130">
        <v>209.80706477975701</v>
      </c>
      <c r="AU130">
        <v>208.52155907335899</v>
      </c>
      <c r="AV130">
        <v>209.70912893199201</v>
      </c>
      <c r="AW130">
        <v>208.49327182605199</v>
      </c>
      <c r="AX130">
        <v>208.943984446971</v>
      </c>
      <c r="AY130">
        <v>209.73840298044499</v>
      </c>
      <c r="AZ130">
        <v>209.449926042481</v>
      </c>
      <c r="BA130">
        <v>209.38323281109899</v>
      </c>
      <c r="BB130">
        <v>209.33942262249701</v>
      </c>
      <c r="BC130">
        <v>210.11233763625299</v>
      </c>
      <c r="BD130">
        <v>209.593966442892</v>
      </c>
      <c r="BE130">
        <v>209.04424448217199</v>
      </c>
      <c r="BF130">
        <v>209.26775809001799</v>
      </c>
      <c r="BG130">
        <v>209.38874107909399</v>
      </c>
      <c r="BH130">
        <v>209.81134022984801</v>
      </c>
      <c r="BI130">
        <v>209.37402036496599</v>
      </c>
      <c r="BJ130">
        <v>209.31142117619399</v>
      </c>
      <c r="BK130">
        <v>209.2824695935</v>
      </c>
      <c r="BL130">
        <v>208.72311342753699</v>
      </c>
      <c r="BM130">
        <v>208.734373407481</v>
      </c>
      <c r="BN130">
        <v>209.21954571069699</v>
      </c>
      <c r="BO130">
        <v>209.18075036152899</v>
      </c>
      <c r="BP130">
        <v>209.93173340625901</v>
      </c>
      <c r="BQ130">
        <v>209.25757626063401</v>
      </c>
      <c r="BR130">
        <v>208.89868164376799</v>
      </c>
      <c r="BS130">
        <v>209.96022063020899</v>
      </c>
      <c r="BT130">
        <v>209.092501095887</v>
      </c>
      <c r="BU130">
        <v>208.21298706245199</v>
      </c>
      <c r="BV130">
        <v>209.797869673826</v>
      </c>
      <c r="BW130">
        <v>209.28666094028901</v>
      </c>
      <c r="BX130">
        <v>209.347363295094</v>
      </c>
      <c r="BY130">
        <v>209.94656996319</v>
      </c>
      <c r="BZ130">
        <v>209.622560701211</v>
      </c>
      <c r="CA130">
        <v>209.82143924084801</v>
      </c>
      <c r="CB130">
        <v>209.332606408369</v>
      </c>
      <c r="CC130">
        <v>209.60099750555099</v>
      </c>
      <c r="CD130">
        <v>209.03702370279899</v>
      </c>
      <c r="CE130">
        <v>208.94643837805199</v>
      </c>
      <c r="CF130">
        <v>209.72218948572799</v>
      </c>
      <c r="CG130">
        <v>209.334782388674</v>
      </c>
      <c r="CH130">
        <v>209.53777136239799</v>
      </c>
      <c r="CI130">
        <v>209.267384908238</v>
      </c>
      <c r="CJ130">
        <v>208.726253173825</v>
      </c>
      <c r="CK130">
        <v>209.280433825996</v>
      </c>
      <c r="CL130">
        <v>208.688815565071</v>
      </c>
      <c r="CM130">
        <v>208.82599713043601</v>
      </c>
      <c r="CN130">
        <v>208.99771319702199</v>
      </c>
      <c r="CO130">
        <v>209.10383136722299</v>
      </c>
      <c r="CP130">
        <v>209.02804291161999</v>
      </c>
      <c r="CQ130">
        <v>209.11045651713999</v>
      </c>
      <c r="CR130">
        <v>208.70028958781199</v>
      </c>
      <c r="CS130">
        <v>208.78934981127799</v>
      </c>
      <c r="CT130">
        <v>210.149764006097</v>
      </c>
      <c r="CU130">
        <v>208.783178465437</v>
      </c>
      <c r="CV130">
        <v>208.78875015662399</v>
      </c>
      <c r="CW130">
        <v>209.92986764822001</v>
      </c>
      <c r="CX130">
        <v>210.23390176043301</v>
      </c>
      <c r="CY130">
        <v>210.60988485341801</v>
      </c>
      <c r="CZ130">
        <v>210.723052338597</v>
      </c>
      <c r="DA130">
        <v>210.79533241451699</v>
      </c>
      <c r="DB130">
        <v>210.905573742466</v>
      </c>
      <c r="DC130">
        <v>211.18025105097399</v>
      </c>
      <c r="DD130">
        <v>210.747480832652</v>
      </c>
      <c r="DE130">
        <v>210.40907180337001</v>
      </c>
      <c r="DF130">
        <v>210.93061111072601</v>
      </c>
      <c r="DG130">
        <v>210.588244585127</v>
      </c>
      <c r="DH130">
        <v>210.98440106490199</v>
      </c>
      <c r="DI130">
        <v>211.26039951964501</v>
      </c>
      <c r="DJ130">
        <v>210.36437868976199</v>
      </c>
      <c r="DK130">
        <v>210.446620479427</v>
      </c>
      <c r="DL130">
        <v>211.407761708127</v>
      </c>
      <c r="DM130">
        <v>211.635364756423</v>
      </c>
      <c r="DN130">
        <v>210.240503976844</v>
      </c>
      <c r="DO130">
        <v>210.38623808308799</v>
      </c>
      <c r="DP130">
        <v>210.74540307241199</v>
      </c>
      <c r="DQ130">
        <v>210.31558630038501</v>
      </c>
      <c r="DR130">
        <v>210.414324661309</v>
      </c>
    </row>
    <row r="131" spans="1:122" x14ac:dyDescent="0.25">
      <c r="A131">
        <v>1.3880981754639701</v>
      </c>
      <c r="B131">
        <v>210.86520749168201</v>
      </c>
      <c r="C131">
        <v>209.99553927979301</v>
      </c>
      <c r="D131">
        <v>210.512577399874</v>
      </c>
      <c r="E131">
        <v>210.30558051675601</v>
      </c>
      <c r="F131">
        <v>210.09494774673399</v>
      </c>
      <c r="G131">
        <v>210.185404116786</v>
      </c>
      <c r="H131">
        <v>210.09170003679</v>
      </c>
      <c r="I131">
        <v>210.69826038578199</v>
      </c>
      <c r="J131">
        <v>209.245733484174</v>
      </c>
      <c r="K131">
        <v>208.94944258078399</v>
      </c>
      <c r="L131">
        <v>208.767966494945</v>
      </c>
      <c r="M131">
        <v>207.785935644993</v>
      </c>
      <c r="N131">
        <v>207.85303759048301</v>
      </c>
      <c r="O131">
        <v>208.466506770682</v>
      </c>
      <c r="P131">
        <v>207.88325536823899</v>
      </c>
      <c r="Q131">
        <v>207.73702143670701</v>
      </c>
      <c r="R131">
        <v>208.21143004318799</v>
      </c>
      <c r="S131">
        <v>208.24131974981699</v>
      </c>
      <c r="T131">
        <v>208.51702932680601</v>
      </c>
      <c r="U131">
        <v>208.44164892059999</v>
      </c>
      <c r="V131">
        <v>208.399449673872</v>
      </c>
      <c r="W131">
        <v>208.276505887193</v>
      </c>
      <c r="X131">
        <v>208.62735833849399</v>
      </c>
      <c r="Y131">
        <v>208.62575284165499</v>
      </c>
      <c r="Z131">
        <v>208.03232199145501</v>
      </c>
      <c r="AA131">
        <v>208.35862014108599</v>
      </c>
      <c r="AB131">
        <v>209.06680446457901</v>
      </c>
      <c r="AC131">
        <v>208.290245979991</v>
      </c>
      <c r="AD131">
        <v>207.55734048079</v>
      </c>
      <c r="AE131">
        <v>208.93878415032401</v>
      </c>
      <c r="AF131">
        <v>207.986822242698</v>
      </c>
      <c r="AG131">
        <v>207.57407591604499</v>
      </c>
      <c r="AH131">
        <v>208.52325861529101</v>
      </c>
      <c r="AI131">
        <v>208.63694777447699</v>
      </c>
      <c r="AJ131">
        <v>208.633087149798</v>
      </c>
      <c r="AK131">
        <v>207.259353007984</v>
      </c>
      <c r="AL131">
        <v>208.126105850193</v>
      </c>
      <c r="AM131">
        <v>208.164569690619</v>
      </c>
      <c r="AN131">
        <v>208.38354584483</v>
      </c>
      <c r="AO131">
        <v>209.13812796467101</v>
      </c>
      <c r="AP131">
        <v>209.29401372077501</v>
      </c>
      <c r="AQ131">
        <v>209.124024540753</v>
      </c>
      <c r="AR131">
        <v>208.43767945340099</v>
      </c>
      <c r="AS131">
        <v>209.140825347066</v>
      </c>
      <c r="AT131">
        <v>209.01098219537201</v>
      </c>
      <c r="AU131">
        <v>208.31511486573001</v>
      </c>
      <c r="AV131">
        <v>209.26137801094399</v>
      </c>
      <c r="AW131">
        <v>208.42325898509199</v>
      </c>
      <c r="AX131">
        <v>209.02146132546901</v>
      </c>
      <c r="AY131">
        <v>209.07672791208901</v>
      </c>
      <c r="AZ131">
        <v>208.78726877967199</v>
      </c>
      <c r="BA131">
        <v>208.72736221263099</v>
      </c>
      <c r="BB131">
        <v>209.71421074465701</v>
      </c>
      <c r="BC131">
        <v>209.63229206298999</v>
      </c>
      <c r="BD131">
        <v>208.59455181525701</v>
      </c>
      <c r="BE131">
        <v>208.52182859443801</v>
      </c>
      <c r="BF131">
        <v>209.339186651701</v>
      </c>
      <c r="BG131">
        <v>209.165245718687</v>
      </c>
      <c r="BH131">
        <v>209.21464998317899</v>
      </c>
      <c r="BI131">
        <v>208.886643249635</v>
      </c>
      <c r="BJ131">
        <v>209.395228277558</v>
      </c>
      <c r="BK131">
        <v>208.54246622493</v>
      </c>
      <c r="BL131">
        <v>208.765356286029</v>
      </c>
      <c r="BM131">
        <v>208.00269850112599</v>
      </c>
      <c r="BN131">
        <v>209.11894682737201</v>
      </c>
      <c r="BO131">
        <v>209.15514592834501</v>
      </c>
      <c r="BP131">
        <v>209.52633295031001</v>
      </c>
      <c r="BQ131">
        <v>209.42502654639799</v>
      </c>
      <c r="BR131">
        <v>208.760169875044</v>
      </c>
      <c r="BS131">
        <v>209.62742544177499</v>
      </c>
      <c r="BT131">
        <v>209.050865276493</v>
      </c>
      <c r="BU131">
        <v>208.76783233123101</v>
      </c>
      <c r="BV131">
        <v>209.433689011468</v>
      </c>
      <c r="BW131">
        <v>208.83137777598199</v>
      </c>
      <c r="BX131">
        <v>208.93822856006801</v>
      </c>
      <c r="BY131">
        <v>209.057889154599</v>
      </c>
      <c r="BZ131">
        <v>208.80768222442001</v>
      </c>
      <c r="CA131">
        <v>209.03918540648701</v>
      </c>
      <c r="CB131">
        <v>209.25989214076299</v>
      </c>
      <c r="CC131">
        <v>208.98972118456101</v>
      </c>
      <c r="CD131">
        <v>208.751240893811</v>
      </c>
      <c r="CE131">
        <v>209.47482905961999</v>
      </c>
      <c r="CF131">
        <v>209.045556361774</v>
      </c>
      <c r="CG131">
        <v>208.92695689247299</v>
      </c>
      <c r="CH131">
        <v>209.39184041976301</v>
      </c>
      <c r="CI131">
        <v>208.41152964342999</v>
      </c>
      <c r="CJ131">
        <v>208.538939254056</v>
      </c>
      <c r="CK131">
        <v>208.82730902634501</v>
      </c>
      <c r="CL131">
        <v>209.06546919521699</v>
      </c>
      <c r="CM131">
        <v>208.506768106034</v>
      </c>
      <c r="CN131">
        <v>208.94264147427899</v>
      </c>
      <c r="CO131">
        <v>208.39929600449699</v>
      </c>
      <c r="CP131">
        <v>208.625034998709</v>
      </c>
      <c r="CQ131">
        <v>208.814843022383</v>
      </c>
      <c r="CR131">
        <v>209.007610805844</v>
      </c>
      <c r="CS131">
        <v>208.179070033795</v>
      </c>
      <c r="CT131">
        <v>208.89679963864899</v>
      </c>
      <c r="CU131">
        <v>208.29257071582501</v>
      </c>
      <c r="CV131">
        <v>208.701497025474</v>
      </c>
      <c r="CW131">
        <v>209.81381926152099</v>
      </c>
      <c r="CX131">
        <v>209.816489582125</v>
      </c>
      <c r="CY131">
        <v>210.531701742986</v>
      </c>
      <c r="CZ131">
        <v>209.73985652265699</v>
      </c>
      <c r="DA131">
        <v>209.87570639630499</v>
      </c>
      <c r="DB131">
        <v>210.22972003927799</v>
      </c>
      <c r="DC131">
        <v>210.98158431343199</v>
      </c>
      <c r="DD131">
        <v>210.02703900628501</v>
      </c>
      <c r="DE131">
        <v>209.99268752699101</v>
      </c>
      <c r="DF131">
        <v>210.43608574613199</v>
      </c>
      <c r="DG131">
        <v>210.29165663005301</v>
      </c>
      <c r="DH131">
        <v>210.13606936178999</v>
      </c>
      <c r="DI131">
        <v>210.43637053833601</v>
      </c>
      <c r="DJ131">
        <v>209.89044037146601</v>
      </c>
      <c r="DK131">
        <v>210.00789080257701</v>
      </c>
      <c r="DL131">
        <v>210.48734153454299</v>
      </c>
      <c r="DM131">
        <v>210.30011624886799</v>
      </c>
      <c r="DN131">
        <v>210.01631410866801</v>
      </c>
      <c r="DO131">
        <v>210.24074334239501</v>
      </c>
      <c r="DP131">
        <v>209.83818765889001</v>
      </c>
      <c r="DQ131">
        <v>209.743160059551</v>
      </c>
      <c r="DR131">
        <v>210.41111115599401</v>
      </c>
    </row>
    <row r="132" spans="1:122" x14ac:dyDescent="0.25">
      <c r="A132">
        <v>1.3975400373205</v>
      </c>
      <c r="B132">
        <v>210.45457376967201</v>
      </c>
      <c r="C132">
        <v>209.95403368928399</v>
      </c>
      <c r="D132">
        <v>209.365525968074</v>
      </c>
      <c r="E132">
        <v>210.06548344267301</v>
      </c>
      <c r="F132">
        <v>209.514461518708</v>
      </c>
      <c r="G132">
        <v>209.74073166994</v>
      </c>
      <c r="H132">
        <v>210.17540722614399</v>
      </c>
      <c r="I132">
        <v>209.29537297432299</v>
      </c>
      <c r="J132">
        <v>209.31147255497001</v>
      </c>
      <c r="K132">
        <v>207.985990961395</v>
      </c>
      <c r="L132">
        <v>207.71076661415501</v>
      </c>
      <c r="M132">
        <v>208.150962779016</v>
      </c>
      <c r="N132">
        <v>207.13585669874499</v>
      </c>
      <c r="O132">
        <v>208.16369131536001</v>
      </c>
      <c r="P132">
        <v>207.65849631509599</v>
      </c>
      <c r="Q132">
        <v>207.68217268923499</v>
      </c>
      <c r="R132">
        <v>208.39627486664901</v>
      </c>
      <c r="S132">
        <v>208.03515400163499</v>
      </c>
      <c r="T132">
        <v>208.07896917383599</v>
      </c>
      <c r="U132">
        <v>208.57353222888</v>
      </c>
      <c r="V132">
        <v>208.759898889353</v>
      </c>
      <c r="W132">
        <v>207.72810546441701</v>
      </c>
      <c r="X132">
        <v>208.03821767323501</v>
      </c>
      <c r="Y132">
        <v>208.19680548047299</v>
      </c>
      <c r="Z132">
        <v>207.89978095499799</v>
      </c>
      <c r="AA132">
        <v>207.60779894295999</v>
      </c>
      <c r="AB132">
        <v>208.58007128525199</v>
      </c>
      <c r="AC132">
        <v>207.510292112478</v>
      </c>
      <c r="AD132">
        <v>208.35813585442</v>
      </c>
      <c r="AE132">
        <v>208.49264410405601</v>
      </c>
      <c r="AF132">
        <v>208.12088669224599</v>
      </c>
      <c r="AG132">
        <v>208.04873325479201</v>
      </c>
      <c r="AH132">
        <v>208.08555282777201</v>
      </c>
      <c r="AI132">
        <v>207.683874199272</v>
      </c>
      <c r="AJ132">
        <v>207.896464661116</v>
      </c>
      <c r="AK132">
        <v>207.66701552008601</v>
      </c>
      <c r="AL132">
        <v>207.489011649215</v>
      </c>
      <c r="AM132">
        <v>208.37035676835799</v>
      </c>
      <c r="AN132">
        <v>208.60680086273101</v>
      </c>
      <c r="AO132">
        <v>209.028526591434</v>
      </c>
      <c r="AP132">
        <v>208.57596068894799</v>
      </c>
      <c r="AQ132">
        <v>208.63697743666299</v>
      </c>
      <c r="AR132">
        <v>208.186827478488</v>
      </c>
      <c r="AS132">
        <v>208.98888476785999</v>
      </c>
      <c r="AT132">
        <v>208.71458250328601</v>
      </c>
      <c r="AU132">
        <v>207.91679030912499</v>
      </c>
      <c r="AV132">
        <v>208.646549742057</v>
      </c>
      <c r="AW132">
        <v>208.19822918306201</v>
      </c>
      <c r="AX132">
        <v>208.88449406209801</v>
      </c>
      <c r="AY132">
        <v>208.45341566937901</v>
      </c>
      <c r="AZ132">
        <v>208.846308192771</v>
      </c>
      <c r="BA132">
        <v>208.70930117085399</v>
      </c>
      <c r="BB132">
        <v>208.94566462950601</v>
      </c>
      <c r="BC132">
        <v>208.42258729122901</v>
      </c>
      <c r="BD132">
        <v>207.48931995901199</v>
      </c>
      <c r="BE132">
        <v>208.03731268164</v>
      </c>
      <c r="BF132">
        <v>209.07398700353099</v>
      </c>
      <c r="BG132">
        <v>209.00293844602899</v>
      </c>
      <c r="BH132">
        <v>208.636679692022</v>
      </c>
      <c r="BI132">
        <v>209.086748511677</v>
      </c>
      <c r="BJ132">
        <v>207.84947510803801</v>
      </c>
      <c r="BK132">
        <v>208.68746188893499</v>
      </c>
      <c r="BL132">
        <v>208.90010890025101</v>
      </c>
      <c r="BM132">
        <v>207.85026867754601</v>
      </c>
      <c r="BN132">
        <v>209.54091534955401</v>
      </c>
      <c r="BO132">
        <v>208.75571570249099</v>
      </c>
      <c r="BP132">
        <v>209.264620057732</v>
      </c>
      <c r="BQ132">
        <v>209.36834862175601</v>
      </c>
      <c r="BR132">
        <v>207.90249319036701</v>
      </c>
      <c r="BS132">
        <v>208.95157405372899</v>
      </c>
      <c r="BT132">
        <v>208.54754345345199</v>
      </c>
      <c r="BU132">
        <v>208.641150406191</v>
      </c>
      <c r="BV132">
        <v>208.387563637037</v>
      </c>
      <c r="BW132">
        <v>208.662378008145</v>
      </c>
      <c r="BX132">
        <v>208.46982921692501</v>
      </c>
      <c r="BY132">
        <v>208.72183233347599</v>
      </c>
      <c r="BZ132">
        <v>208.91879038420601</v>
      </c>
      <c r="CA132">
        <v>208.143689799322</v>
      </c>
      <c r="CB132">
        <v>209.21573782219599</v>
      </c>
      <c r="CC132">
        <v>208.44122810628801</v>
      </c>
      <c r="CD132">
        <v>208.706741134786</v>
      </c>
      <c r="CE132">
        <v>209.00996631007999</v>
      </c>
      <c r="CF132">
        <v>208.95067257668001</v>
      </c>
      <c r="CG132">
        <v>208.053018478507</v>
      </c>
      <c r="CH132">
        <v>208.23470016190799</v>
      </c>
      <c r="CI132">
        <v>208.04940004463899</v>
      </c>
      <c r="CJ132">
        <v>208.02378259789401</v>
      </c>
      <c r="CK132">
        <v>208.42364316019399</v>
      </c>
      <c r="CL132">
        <v>208.79499246689801</v>
      </c>
      <c r="CM132">
        <v>208.54377242860599</v>
      </c>
      <c r="CN132">
        <v>208.90801085071499</v>
      </c>
      <c r="CO132">
        <v>208.337205859997</v>
      </c>
      <c r="CP132">
        <v>208.08107049271101</v>
      </c>
      <c r="CQ132">
        <v>208.20461369975101</v>
      </c>
      <c r="CR132">
        <v>208.75494344259701</v>
      </c>
      <c r="CS132">
        <v>208.80396346667101</v>
      </c>
      <c r="CT132">
        <v>208.71648529997199</v>
      </c>
      <c r="CU132">
        <v>208.61466256603001</v>
      </c>
      <c r="CV132">
        <v>208.555099664614</v>
      </c>
      <c r="CW132">
        <v>209.36537178303001</v>
      </c>
      <c r="CX132">
        <v>209.21961704454301</v>
      </c>
      <c r="CY132">
        <v>210.449172290127</v>
      </c>
      <c r="CZ132">
        <v>210.05403683810701</v>
      </c>
      <c r="DA132">
        <v>209.45929674118199</v>
      </c>
      <c r="DB132">
        <v>209.55049633098301</v>
      </c>
      <c r="DC132">
        <v>210.37785535652199</v>
      </c>
      <c r="DD132">
        <v>209.684204257012</v>
      </c>
      <c r="DE132">
        <v>209.498739953182</v>
      </c>
      <c r="DF132">
        <v>210.057819282374</v>
      </c>
      <c r="DG132">
        <v>210.08782648091099</v>
      </c>
      <c r="DH132">
        <v>209.579090728756</v>
      </c>
      <c r="DI132">
        <v>209.98588432350499</v>
      </c>
      <c r="DJ132">
        <v>209.562697130099</v>
      </c>
      <c r="DK132">
        <v>209.81887846569401</v>
      </c>
      <c r="DL132">
        <v>209.916341331913</v>
      </c>
      <c r="DM132">
        <v>210.01124384595099</v>
      </c>
      <c r="DN132">
        <v>210.275546272393</v>
      </c>
      <c r="DO132">
        <v>209.86123947175099</v>
      </c>
      <c r="DP132">
        <v>209.45802304669499</v>
      </c>
      <c r="DQ132">
        <v>209.67466488963899</v>
      </c>
      <c r="DR132">
        <v>209.63127804837899</v>
      </c>
    </row>
    <row r="133" spans="1:122" x14ac:dyDescent="0.25">
      <c r="A133">
        <v>1.40698189917704</v>
      </c>
      <c r="B133">
        <v>210.16550132030099</v>
      </c>
      <c r="C133">
        <v>209.73539943896901</v>
      </c>
      <c r="D133">
        <v>208.90980864326499</v>
      </c>
      <c r="E133">
        <v>209.22164610883601</v>
      </c>
      <c r="F133">
        <v>209.606415935717</v>
      </c>
      <c r="G133">
        <v>209.24653516444801</v>
      </c>
      <c r="H133">
        <v>209.10954869434099</v>
      </c>
      <c r="I133">
        <v>209.133207603035</v>
      </c>
      <c r="J133">
        <v>209.26146243022501</v>
      </c>
      <c r="K133">
        <v>208.39013659896699</v>
      </c>
      <c r="L133">
        <v>207.35583839433301</v>
      </c>
      <c r="M133">
        <v>207.804568881411</v>
      </c>
      <c r="N133">
        <v>207.50293014225099</v>
      </c>
      <c r="O133">
        <v>207.855418464492</v>
      </c>
      <c r="P133">
        <v>208.23185267338499</v>
      </c>
      <c r="Q133">
        <v>207.75463331866899</v>
      </c>
      <c r="R133">
        <v>208.74022932935199</v>
      </c>
      <c r="S133">
        <v>207.97688166765499</v>
      </c>
      <c r="T133">
        <v>208.62192247719801</v>
      </c>
      <c r="U133">
        <v>207.664454764673</v>
      </c>
      <c r="V133">
        <v>208.48077950459799</v>
      </c>
      <c r="W133">
        <v>207.12616954618699</v>
      </c>
      <c r="X133">
        <v>207.597973922379</v>
      </c>
      <c r="Y133">
        <v>208.254317665374</v>
      </c>
      <c r="Z133">
        <v>208.24102673584801</v>
      </c>
      <c r="AA133">
        <v>208.43663000012299</v>
      </c>
      <c r="AB133">
        <v>208.08466863445599</v>
      </c>
      <c r="AC133">
        <v>207.35715323921499</v>
      </c>
      <c r="AD133">
        <v>207.80809291073101</v>
      </c>
      <c r="AE133">
        <v>207.26233823928899</v>
      </c>
      <c r="AF133">
        <v>207.914384018498</v>
      </c>
      <c r="AG133">
        <v>208.581684924017</v>
      </c>
      <c r="AH133">
        <v>207.552760938696</v>
      </c>
      <c r="AI133">
        <v>207.09386084146399</v>
      </c>
      <c r="AJ133">
        <v>207.08834887549</v>
      </c>
      <c r="AK133">
        <v>206.738590216342</v>
      </c>
      <c r="AL133">
        <v>207.08041309050799</v>
      </c>
      <c r="AM133">
        <v>208.52479198818801</v>
      </c>
      <c r="AN133">
        <v>208.63528374825</v>
      </c>
      <c r="AO133">
        <v>208.950995909705</v>
      </c>
      <c r="AP133">
        <v>207.417896280419</v>
      </c>
      <c r="AQ133">
        <v>208.622448839958</v>
      </c>
      <c r="AR133">
        <v>207.628783602477</v>
      </c>
      <c r="AS133">
        <v>207.90074407605499</v>
      </c>
      <c r="AT133">
        <v>208.26414565591</v>
      </c>
      <c r="AU133">
        <v>208.17742340511899</v>
      </c>
      <c r="AV133">
        <v>208.416629310156</v>
      </c>
      <c r="AW133">
        <v>208.80492640649101</v>
      </c>
      <c r="AX133">
        <v>208.79756908597599</v>
      </c>
      <c r="AY133">
        <v>208.08178126796699</v>
      </c>
      <c r="AZ133">
        <v>208.41909471432399</v>
      </c>
      <c r="BA133">
        <v>208.467729679304</v>
      </c>
      <c r="BB133">
        <v>208.60552876454699</v>
      </c>
      <c r="BC133">
        <v>208.37041178480001</v>
      </c>
      <c r="BD133">
        <v>207.61572157526899</v>
      </c>
      <c r="BE133">
        <v>208.33134218329101</v>
      </c>
      <c r="BF133">
        <v>207.69474246348099</v>
      </c>
      <c r="BG133">
        <v>208.69730153271999</v>
      </c>
      <c r="BH133">
        <v>208.32724905985799</v>
      </c>
      <c r="BI133">
        <v>207.76001329213099</v>
      </c>
      <c r="BJ133">
        <v>208.36751955686</v>
      </c>
      <c r="BK133">
        <v>208.040651758059</v>
      </c>
      <c r="BL133">
        <v>207.871787490137</v>
      </c>
      <c r="BM133">
        <v>208.17054201909801</v>
      </c>
      <c r="BN133">
        <v>208.237999891302</v>
      </c>
      <c r="BO133">
        <v>208.465026010418</v>
      </c>
      <c r="BP133">
        <v>208.73894021333601</v>
      </c>
      <c r="BQ133">
        <v>208.34473445683699</v>
      </c>
      <c r="BR133">
        <v>208.17233057047801</v>
      </c>
      <c r="BS133">
        <v>208.519152321181</v>
      </c>
      <c r="BT133">
        <v>207.489430852472</v>
      </c>
      <c r="BU133">
        <v>208.41173483138999</v>
      </c>
      <c r="BV133">
        <v>207.852626147476</v>
      </c>
      <c r="BW133">
        <v>208.226331181544</v>
      </c>
      <c r="BX133">
        <v>208.20858506525099</v>
      </c>
      <c r="BY133">
        <v>207.935050836626</v>
      </c>
      <c r="BZ133">
        <v>208.55424779913699</v>
      </c>
      <c r="CA133">
        <v>208.44859064370601</v>
      </c>
      <c r="CB133">
        <v>208.51118300290699</v>
      </c>
      <c r="CC133">
        <v>208.39354193506699</v>
      </c>
      <c r="CD133">
        <v>208.381511509402</v>
      </c>
      <c r="CE133">
        <v>208.98142895917599</v>
      </c>
      <c r="CF133">
        <v>208.59423430984</v>
      </c>
      <c r="CG133">
        <v>207.43906463866901</v>
      </c>
      <c r="CH133">
        <v>207.96241155842401</v>
      </c>
      <c r="CI133">
        <v>208.018933105668</v>
      </c>
      <c r="CJ133">
        <v>207.762438785726</v>
      </c>
      <c r="CK133">
        <v>208.501248195762</v>
      </c>
      <c r="CL133">
        <v>208.501502165349</v>
      </c>
      <c r="CM133">
        <v>208.74576364725201</v>
      </c>
      <c r="CN133">
        <v>208.46372325428499</v>
      </c>
      <c r="CO133">
        <v>208.47508335581799</v>
      </c>
      <c r="CP133">
        <v>208.19977948742999</v>
      </c>
      <c r="CQ133">
        <v>208.20908609910501</v>
      </c>
      <c r="CR133">
        <v>208.967214743997</v>
      </c>
      <c r="CS133">
        <v>207.47241545366501</v>
      </c>
      <c r="CT133">
        <v>209.157767284573</v>
      </c>
      <c r="CU133">
        <v>207.701051281178</v>
      </c>
      <c r="CV133">
        <v>208.71326128506001</v>
      </c>
      <c r="CW133">
        <v>209.18206521453999</v>
      </c>
      <c r="CX133">
        <v>208.39762957028199</v>
      </c>
      <c r="CY133">
        <v>209.92302391462101</v>
      </c>
      <c r="CZ133">
        <v>209.92414793298201</v>
      </c>
      <c r="DA133">
        <v>209.26895047734601</v>
      </c>
      <c r="DB133">
        <v>209.31068804100599</v>
      </c>
      <c r="DC133">
        <v>209.175541969839</v>
      </c>
      <c r="DD133">
        <v>209.71811271135601</v>
      </c>
      <c r="DE133">
        <v>209.48408031590199</v>
      </c>
      <c r="DF133">
        <v>209.339913181497</v>
      </c>
      <c r="DG133">
        <v>209.35767124385401</v>
      </c>
      <c r="DH133">
        <v>209.09629244931099</v>
      </c>
      <c r="DI133">
        <v>209.36292846574199</v>
      </c>
      <c r="DJ133">
        <v>209.34923116035199</v>
      </c>
      <c r="DK133">
        <v>209.27868718183601</v>
      </c>
      <c r="DL133">
        <v>209.92319280144699</v>
      </c>
      <c r="DM133">
        <v>209.63595966135901</v>
      </c>
      <c r="DN133">
        <v>209.623844656827</v>
      </c>
      <c r="DO133">
        <v>209.38306129289199</v>
      </c>
      <c r="DP133">
        <v>209.42383528998101</v>
      </c>
      <c r="DQ133">
        <v>209.55656874410599</v>
      </c>
      <c r="DR133">
        <v>209.66064134598901</v>
      </c>
    </row>
    <row r="134" spans="1:122" x14ac:dyDescent="0.25">
      <c r="A134">
        <v>1.4164237610335799</v>
      </c>
      <c r="B134">
        <v>209.40611942167399</v>
      </c>
      <c r="C134">
        <v>208.77055449931299</v>
      </c>
      <c r="D134">
        <v>209.11926604953601</v>
      </c>
      <c r="E134">
        <v>208.72864716963099</v>
      </c>
      <c r="F134">
        <v>208.811855355886</v>
      </c>
      <c r="G134">
        <v>208.97491691218701</v>
      </c>
      <c r="H134">
        <v>209.287608197586</v>
      </c>
      <c r="I134">
        <v>208.74382082131601</v>
      </c>
      <c r="J134">
        <v>207.837702353846</v>
      </c>
      <c r="K134">
        <v>207.30368975143</v>
      </c>
      <c r="L134">
        <v>207.30041523807401</v>
      </c>
      <c r="M134">
        <v>207.594605670882</v>
      </c>
      <c r="N134">
        <v>206.65412660506999</v>
      </c>
      <c r="O134">
        <v>207.517224312129</v>
      </c>
      <c r="P134">
        <v>208.02635345199101</v>
      </c>
      <c r="Q134">
        <v>207.91453592742101</v>
      </c>
      <c r="R134">
        <v>207.444365299894</v>
      </c>
      <c r="S134">
        <v>208.25708626325999</v>
      </c>
      <c r="T134">
        <v>208.241637470011</v>
      </c>
      <c r="U134">
        <v>206.81781512956201</v>
      </c>
      <c r="V134">
        <v>207.00923857898101</v>
      </c>
      <c r="W134">
        <v>208.445117285903</v>
      </c>
      <c r="X134">
        <v>207.47643778804499</v>
      </c>
      <c r="Y134">
        <v>207.46330773785999</v>
      </c>
      <c r="Z134">
        <v>207.49088031385801</v>
      </c>
      <c r="AA134">
        <v>207.88390076779399</v>
      </c>
      <c r="AB134">
        <v>207.88649849906901</v>
      </c>
      <c r="AC134">
        <v>208.23392932043399</v>
      </c>
      <c r="AD134">
        <v>207.85435637058299</v>
      </c>
      <c r="AE134">
        <v>208.02766422852699</v>
      </c>
      <c r="AF134">
        <v>206.958979146453</v>
      </c>
      <c r="AG134">
        <v>208.411912159737</v>
      </c>
      <c r="AH134">
        <v>207.174094522735</v>
      </c>
      <c r="AI134">
        <v>207.80418946032</v>
      </c>
      <c r="AJ134">
        <v>207.223538668928</v>
      </c>
      <c r="AK134">
        <v>206.42229185846901</v>
      </c>
      <c r="AL134">
        <v>207.376994596136</v>
      </c>
      <c r="AM134">
        <v>208.14561506930201</v>
      </c>
      <c r="AN134">
        <v>207.59181650917199</v>
      </c>
      <c r="AO134">
        <v>208.25002443530099</v>
      </c>
      <c r="AP134">
        <v>207.67460473270901</v>
      </c>
      <c r="AQ134">
        <v>208.11917732053399</v>
      </c>
      <c r="AR134">
        <v>207.23624880614301</v>
      </c>
      <c r="AS134">
        <v>207.905134372074</v>
      </c>
      <c r="AT134">
        <v>207.40015203907001</v>
      </c>
      <c r="AU134">
        <v>208.37932997920399</v>
      </c>
      <c r="AV134">
        <v>207.806035805818</v>
      </c>
      <c r="AW134">
        <v>208.404822711896</v>
      </c>
      <c r="AX134">
        <v>208.347998609135</v>
      </c>
      <c r="AY134">
        <v>207.71712719451301</v>
      </c>
      <c r="AZ134">
        <v>207.709646982854</v>
      </c>
      <c r="BA134">
        <v>207.495102322251</v>
      </c>
      <c r="BB134">
        <v>208.280597437735</v>
      </c>
      <c r="BC134">
        <v>209.003429559209</v>
      </c>
      <c r="BD134">
        <v>208.09918974831999</v>
      </c>
      <c r="BE134">
        <v>208.21098200628299</v>
      </c>
      <c r="BF134">
        <v>207.63617291300201</v>
      </c>
      <c r="BG134">
        <v>208.16870931837801</v>
      </c>
      <c r="BH134">
        <v>207.82403875482501</v>
      </c>
      <c r="BI134">
        <v>207.47069233515401</v>
      </c>
      <c r="BJ134">
        <v>207.08135971210299</v>
      </c>
      <c r="BK134">
        <v>208.463065273609</v>
      </c>
      <c r="BL134">
        <v>207.79195868557699</v>
      </c>
      <c r="BM134">
        <v>207.72309479464599</v>
      </c>
      <c r="BN134">
        <v>207.626969009871</v>
      </c>
      <c r="BO134">
        <v>208.191683329835</v>
      </c>
      <c r="BP134">
        <v>207.449810213267</v>
      </c>
      <c r="BQ134">
        <v>208.48907762587501</v>
      </c>
      <c r="BR134">
        <v>208.57165233473401</v>
      </c>
      <c r="BS134">
        <v>207.88429698880401</v>
      </c>
      <c r="BT134">
        <v>208.11837467053101</v>
      </c>
      <c r="BU134">
        <v>207.526060881782</v>
      </c>
      <c r="BV134">
        <v>207.87563686986201</v>
      </c>
      <c r="BW134">
        <v>208.74469864833</v>
      </c>
      <c r="BX134">
        <v>207.332796006953</v>
      </c>
      <c r="BY134">
        <v>207.41195735372199</v>
      </c>
      <c r="BZ134">
        <v>207.88927664726501</v>
      </c>
      <c r="CA134">
        <v>206.97307849030301</v>
      </c>
      <c r="CB134">
        <v>207.94376426028001</v>
      </c>
      <c r="CC134">
        <v>208.10678413266501</v>
      </c>
      <c r="CD134">
        <v>207.92229496674699</v>
      </c>
      <c r="CE134">
        <v>208.495657630783</v>
      </c>
      <c r="CF134">
        <v>208.04547038710001</v>
      </c>
      <c r="CG134">
        <v>207.68512843152601</v>
      </c>
      <c r="CH134">
        <v>207.60236317148301</v>
      </c>
      <c r="CI134">
        <v>207.77683790542901</v>
      </c>
      <c r="CJ134">
        <v>207.894222993174</v>
      </c>
      <c r="CK134">
        <v>208.31305791603</v>
      </c>
      <c r="CL134">
        <v>208.491703456675</v>
      </c>
      <c r="CM134">
        <v>207.90699529558901</v>
      </c>
      <c r="CN134">
        <v>207.84078522712699</v>
      </c>
      <c r="CO134">
        <v>208.21409303033701</v>
      </c>
      <c r="CP134">
        <v>208.24331230596499</v>
      </c>
      <c r="CQ134">
        <v>207.967408331119</v>
      </c>
      <c r="CR134">
        <v>208.14483238157601</v>
      </c>
      <c r="CS134">
        <v>207.33596369979301</v>
      </c>
      <c r="CT134">
        <v>208.08260052965699</v>
      </c>
      <c r="CU134">
        <v>207.18901008938701</v>
      </c>
      <c r="CV134">
        <v>207.710762873254</v>
      </c>
      <c r="CW134">
        <v>207.97169940309001</v>
      </c>
      <c r="CX134">
        <v>208.63190626196999</v>
      </c>
      <c r="CY134">
        <v>208.72566021313</v>
      </c>
      <c r="CZ134">
        <v>209.59619571085599</v>
      </c>
      <c r="DA134">
        <v>208.56072835585201</v>
      </c>
      <c r="DB134">
        <v>208.97358457456801</v>
      </c>
      <c r="DC134">
        <v>209.570353986524</v>
      </c>
      <c r="DD134">
        <v>208.98821439077901</v>
      </c>
      <c r="DE134">
        <v>209.16925913412399</v>
      </c>
      <c r="DF134">
        <v>208.68165127948899</v>
      </c>
      <c r="DG134">
        <v>208.59027388587799</v>
      </c>
      <c r="DH134">
        <v>209.531994567525</v>
      </c>
      <c r="DI134">
        <v>208.62634666283901</v>
      </c>
      <c r="DJ134">
        <v>209.89161470376499</v>
      </c>
      <c r="DK134">
        <v>208.45182936810801</v>
      </c>
      <c r="DL134">
        <v>209.156861075633</v>
      </c>
      <c r="DM134">
        <v>208.814024959248</v>
      </c>
      <c r="DN134">
        <v>208.577159108296</v>
      </c>
      <c r="DO134">
        <v>209.013827975092</v>
      </c>
      <c r="DP134">
        <v>208.931970995059</v>
      </c>
      <c r="DQ134">
        <v>209.39921089207101</v>
      </c>
      <c r="DR134">
        <v>209.273753448257</v>
      </c>
    </row>
    <row r="135" spans="1:122" x14ac:dyDescent="0.25">
      <c r="A135">
        <v>1.4258656228901201</v>
      </c>
      <c r="B135">
        <v>208.36715098192701</v>
      </c>
      <c r="C135">
        <v>208.45823747244199</v>
      </c>
      <c r="D135">
        <v>209.53948160946001</v>
      </c>
      <c r="E135">
        <v>208.05854629632199</v>
      </c>
      <c r="F135">
        <v>208.708298986134</v>
      </c>
      <c r="G135">
        <v>208.67259475437601</v>
      </c>
      <c r="H135">
        <v>208.303492961975</v>
      </c>
      <c r="I135">
        <v>208.20624210895701</v>
      </c>
      <c r="J135">
        <v>207.572314828217</v>
      </c>
      <c r="K135">
        <v>206.86727996231701</v>
      </c>
      <c r="L135">
        <v>207.07575857258001</v>
      </c>
      <c r="M135">
        <v>207.39914977101401</v>
      </c>
      <c r="N135">
        <v>206.380051416306</v>
      </c>
      <c r="O135">
        <v>206.76353276439301</v>
      </c>
      <c r="P135">
        <v>207.50780510132199</v>
      </c>
      <c r="Q135">
        <v>207.89852017889001</v>
      </c>
      <c r="R135">
        <v>206.84534835047401</v>
      </c>
      <c r="S135">
        <v>208.676529038301</v>
      </c>
      <c r="T135">
        <v>206.17932276567501</v>
      </c>
      <c r="U135">
        <v>206.39052844092299</v>
      </c>
      <c r="V135">
        <v>206.77445751874501</v>
      </c>
      <c r="W135">
        <v>207.56882419625899</v>
      </c>
      <c r="X135">
        <v>207.21898289228699</v>
      </c>
      <c r="Y135">
        <v>207.370036401394</v>
      </c>
      <c r="Z135">
        <v>207.11584560185599</v>
      </c>
      <c r="AA135">
        <v>206.90494534923101</v>
      </c>
      <c r="AB135">
        <v>207.74714943536199</v>
      </c>
      <c r="AC135">
        <v>207.765158351976</v>
      </c>
      <c r="AD135">
        <v>207.887264173907</v>
      </c>
      <c r="AE135">
        <v>208.19357663199801</v>
      </c>
      <c r="AF135">
        <v>206.68278187749101</v>
      </c>
      <c r="AG135">
        <v>206.29366487467601</v>
      </c>
      <c r="AH135">
        <v>207.38853852077301</v>
      </c>
      <c r="AI135">
        <v>206.69394026043699</v>
      </c>
      <c r="AJ135">
        <v>207.27838434014799</v>
      </c>
      <c r="AK135">
        <v>206.56800587670199</v>
      </c>
      <c r="AL135">
        <v>207.06141185184401</v>
      </c>
      <c r="AM135">
        <v>207.63637185221799</v>
      </c>
      <c r="AN135">
        <v>207.02415162239399</v>
      </c>
      <c r="AO135">
        <v>207.521598995169</v>
      </c>
      <c r="AP135">
        <v>207.54406854960101</v>
      </c>
      <c r="AQ135">
        <v>208.08655260920901</v>
      </c>
      <c r="AR135">
        <v>208.372186427646</v>
      </c>
      <c r="AS135">
        <v>207.90541618696901</v>
      </c>
      <c r="AT135">
        <v>207.32827539383899</v>
      </c>
      <c r="AU135">
        <v>207.15999815935299</v>
      </c>
      <c r="AV135">
        <v>206.592865789553</v>
      </c>
      <c r="AW135">
        <v>208.15627311760599</v>
      </c>
      <c r="AX135">
        <v>207.30650842241801</v>
      </c>
      <c r="AY135">
        <v>206.68076082942201</v>
      </c>
      <c r="AZ135">
        <v>207.587072913089</v>
      </c>
      <c r="BA135">
        <v>207.651040384515</v>
      </c>
      <c r="BB135">
        <v>207.67081496491301</v>
      </c>
      <c r="BC135">
        <v>208.582864045935</v>
      </c>
      <c r="BD135">
        <v>207.91332607541699</v>
      </c>
      <c r="BE135">
        <v>207.49803480922299</v>
      </c>
      <c r="BF135">
        <v>208.087987178654</v>
      </c>
      <c r="BG135">
        <v>207.893172555078</v>
      </c>
      <c r="BH135">
        <v>207.79383072935499</v>
      </c>
      <c r="BI135">
        <v>207.15556786443</v>
      </c>
      <c r="BJ135">
        <v>207.00743043361501</v>
      </c>
      <c r="BK135">
        <v>208.072472945367</v>
      </c>
      <c r="BL135">
        <v>208.01520404704499</v>
      </c>
      <c r="BM135">
        <v>207.276981954913</v>
      </c>
      <c r="BN135">
        <v>207.92945596098201</v>
      </c>
      <c r="BO135">
        <v>207.83499394812301</v>
      </c>
      <c r="BP135">
        <v>207.45814613281499</v>
      </c>
      <c r="BQ135">
        <v>207.904294683328</v>
      </c>
      <c r="BR135">
        <v>208.15612666433501</v>
      </c>
      <c r="BS135">
        <v>208.24259411363701</v>
      </c>
      <c r="BT135">
        <v>207.71496114547799</v>
      </c>
      <c r="BU135">
        <v>207.91476247330601</v>
      </c>
      <c r="BV135">
        <v>208.08949867682699</v>
      </c>
      <c r="BW135">
        <v>208.104341736056</v>
      </c>
      <c r="BX135">
        <v>207.72970163866401</v>
      </c>
      <c r="BY135">
        <v>208.21225184952701</v>
      </c>
      <c r="BZ135">
        <v>206.79007528421599</v>
      </c>
      <c r="CA135">
        <v>207.61515884682899</v>
      </c>
      <c r="CB135">
        <v>207.72628756522201</v>
      </c>
      <c r="CC135">
        <v>207.500894999248</v>
      </c>
      <c r="CD135">
        <v>207.15060281331401</v>
      </c>
      <c r="CE135">
        <v>206.71025349362401</v>
      </c>
      <c r="CF135">
        <v>207.51940562730701</v>
      </c>
      <c r="CG135">
        <v>207.57721113945399</v>
      </c>
      <c r="CH135">
        <v>207.45105558943499</v>
      </c>
      <c r="CI135">
        <v>206.53595399576901</v>
      </c>
      <c r="CJ135">
        <v>207.096616770504</v>
      </c>
      <c r="CK135">
        <v>207.68322129786301</v>
      </c>
      <c r="CL135">
        <v>207.95650047777301</v>
      </c>
      <c r="CM135">
        <v>206.716914579828</v>
      </c>
      <c r="CN135">
        <v>207.57508633555199</v>
      </c>
      <c r="CO135">
        <v>208.37564220663899</v>
      </c>
      <c r="CP135">
        <v>207.27512125237601</v>
      </c>
      <c r="CQ135">
        <v>207.69189585798301</v>
      </c>
      <c r="CR135">
        <v>207.266885587964</v>
      </c>
      <c r="CS135">
        <v>207.661652582562</v>
      </c>
      <c r="CT135">
        <v>207.03196729516901</v>
      </c>
      <c r="CU135">
        <v>207.790325067439</v>
      </c>
      <c r="CV135">
        <v>206.73800659307099</v>
      </c>
      <c r="CW135">
        <v>207.58861978543499</v>
      </c>
      <c r="CX135">
        <v>208.84221287648799</v>
      </c>
      <c r="CY135">
        <v>208.345881640062</v>
      </c>
      <c r="CZ135">
        <v>209.117489290176</v>
      </c>
      <c r="DA135">
        <v>208.719219268769</v>
      </c>
      <c r="DB135">
        <v>209.044533380053</v>
      </c>
      <c r="DC135">
        <v>209.57722845773799</v>
      </c>
      <c r="DD135">
        <v>209.03243196308799</v>
      </c>
      <c r="DE135">
        <v>209.36763215155801</v>
      </c>
      <c r="DF135">
        <v>207.843965615938</v>
      </c>
      <c r="DG135">
        <v>208.29194991655501</v>
      </c>
      <c r="DH135">
        <v>209.28031843418</v>
      </c>
      <c r="DI135">
        <v>209.033592206598</v>
      </c>
      <c r="DJ135">
        <v>209.59698041237101</v>
      </c>
      <c r="DK135">
        <v>208.645848553669</v>
      </c>
      <c r="DL135">
        <v>208.600790390849</v>
      </c>
      <c r="DM135">
        <v>208.91002621301001</v>
      </c>
      <c r="DN135">
        <v>208.49567975687199</v>
      </c>
      <c r="DO135">
        <v>209.01520485996701</v>
      </c>
      <c r="DP135">
        <v>208.920447219419</v>
      </c>
      <c r="DQ135">
        <v>209.125539048897</v>
      </c>
      <c r="DR135">
        <v>208.121134571851</v>
      </c>
    </row>
    <row r="136" spans="1:122" x14ac:dyDescent="0.25">
      <c r="A136">
        <v>1.43530748474666</v>
      </c>
      <c r="B136">
        <v>208.40086781002299</v>
      </c>
      <c r="C136">
        <v>208.28833447849499</v>
      </c>
      <c r="D136">
        <v>208.586025723543</v>
      </c>
      <c r="E136">
        <v>208.255742972485</v>
      </c>
      <c r="F136">
        <v>208.694591549444</v>
      </c>
      <c r="G136">
        <v>208.32435963444999</v>
      </c>
      <c r="H136">
        <v>208.307716063214</v>
      </c>
      <c r="I136">
        <v>208.68644145930801</v>
      </c>
      <c r="J136">
        <v>207.70534294329701</v>
      </c>
      <c r="K136">
        <v>207.28238726609101</v>
      </c>
      <c r="L136">
        <v>206.85793113769</v>
      </c>
      <c r="M136">
        <v>206.89816442313699</v>
      </c>
      <c r="N136">
        <v>207.01697317833899</v>
      </c>
      <c r="O136">
        <v>206.846020668736</v>
      </c>
      <c r="P136">
        <v>206.79439170282899</v>
      </c>
      <c r="Q136">
        <v>207.16985783540201</v>
      </c>
      <c r="R136">
        <v>206.76262419743099</v>
      </c>
      <c r="S136">
        <v>208.11509019920001</v>
      </c>
      <c r="T136">
        <v>206.850942415606</v>
      </c>
      <c r="U136">
        <v>206.66208530905499</v>
      </c>
      <c r="V136">
        <v>206.40633659242999</v>
      </c>
      <c r="W136">
        <v>207.801863928199</v>
      </c>
      <c r="X136">
        <v>207.12553571414</v>
      </c>
      <c r="Y136">
        <v>206.708685369146</v>
      </c>
      <c r="Z136">
        <v>207.73006019814599</v>
      </c>
      <c r="AA136">
        <v>207.320426069614</v>
      </c>
      <c r="AB136">
        <v>207.22895679574299</v>
      </c>
      <c r="AC136">
        <v>207.18261296423901</v>
      </c>
      <c r="AD136">
        <v>207.89896885735101</v>
      </c>
      <c r="AE136">
        <v>207.141408456026</v>
      </c>
      <c r="AF136">
        <v>206.459365595089</v>
      </c>
      <c r="AG136">
        <v>206.70420140668799</v>
      </c>
      <c r="AH136">
        <v>206.85392755737399</v>
      </c>
      <c r="AI136">
        <v>206.78022255868601</v>
      </c>
      <c r="AJ136">
        <v>206.43722364682799</v>
      </c>
      <c r="AK136">
        <v>206.38089732550799</v>
      </c>
      <c r="AL136">
        <v>206.22663482286501</v>
      </c>
      <c r="AM136">
        <v>207.37102360981601</v>
      </c>
      <c r="AN136">
        <v>206.60215143356399</v>
      </c>
      <c r="AO136">
        <v>207.424401909659</v>
      </c>
      <c r="AP136">
        <v>206.514029956391</v>
      </c>
      <c r="AQ136">
        <v>207.05180429341999</v>
      </c>
      <c r="AR136">
        <v>207.78765048988899</v>
      </c>
      <c r="AS136">
        <v>207.842939306381</v>
      </c>
      <c r="AT136">
        <v>206.72877932783501</v>
      </c>
      <c r="AU136">
        <v>207.180056598031</v>
      </c>
      <c r="AV136">
        <v>207.51327216866699</v>
      </c>
      <c r="AW136">
        <v>207.622949924012</v>
      </c>
      <c r="AX136">
        <v>206.93909198066001</v>
      </c>
      <c r="AY136">
        <v>206.94937344838399</v>
      </c>
      <c r="AZ136">
        <v>207.12773901110799</v>
      </c>
      <c r="BA136">
        <v>207.82497761669299</v>
      </c>
      <c r="BB136">
        <v>207.56586906828801</v>
      </c>
      <c r="BC136">
        <v>207.19370337017301</v>
      </c>
      <c r="BD136">
        <v>207.16936931020001</v>
      </c>
      <c r="BE136">
        <v>207.67734145420101</v>
      </c>
      <c r="BF136">
        <v>207.33699547223699</v>
      </c>
      <c r="BG136">
        <v>208.05698399997101</v>
      </c>
      <c r="BH136">
        <v>207.29759538118799</v>
      </c>
      <c r="BI136">
        <v>207.45131195088101</v>
      </c>
      <c r="BJ136">
        <v>206.908765081989</v>
      </c>
      <c r="BK136">
        <v>206.88211261974001</v>
      </c>
      <c r="BL136">
        <v>206.530406594711</v>
      </c>
      <c r="BM136">
        <v>207.41949891939799</v>
      </c>
      <c r="BN136">
        <v>206.61407811911599</v>
      </c>
      <c r="BO136">
        <v>208.06549343800199</v>
      </c>
      <c r="BP136">
        <v>207.18101098069999</v>
      </c>
      <c r="BQ136">
        <v>207.35538345147</v>
      </c>
      <c r="BR136">
        <v>207.273076394009</v>
      </c>
      <c r="BS136">
        <v>208.52046603965999</v>
      </c>
      <c r="BT136">
        <v>207.58200383687699</v>
      </c>
      <c r="BU136">
        <v>206.96894024323601</v>
      </c>
      <c r="BV136">
        <v>208.45899205118201</v>
      </c>
      <c r="BW136">
        <v>206.863654601223</v>
      </c>
      <c r="BX136">
        <v>208.07194383404001</v>
      </c>
      <c r="BY136">
        <v>208.27793905253699</v>
      </c>
      <c r="BZ136">
        <v>206.704321001843</v>
      </c>
      <c r="CA136">
        <v>206.73159493907499</v>
      </c>
      <c r="CB136">
        <v>207.124176079851</v>
      </c>
      <c r="CC136">
        <v>207.008980124609</v>
      </c>
      <c r="CD136">
        <v>206.786255601216</v>
      </c>
      <c r="CE136">
        <v>207.22205957030999</v>
      </c>
      <c r="CF136">
        <v>207.02247441027299</v>
      </c>
      <c r="CG136">
        <v>207.38311831287001</v>
      </c>
      <c r="CH136">
        <v>207.62422421212301</v>
      </c>
      <c r="CI136">
        <v>206.87508982218799</v>
      </c>
      <c r="CJ136">
        <v>207.292770691855</v>
      </c>
      <c r="CK136">
        <v>207.46883187391799</v>
      </c>
      <c r="CL136">
        <v>207.00918995663599</v>
      </c>
      <c r="CM136">
        <v>207.19935124942</v>
      </c>
      <c r="CN136">
        <v>207.605085440012</v>
      </c>
      <c r="CO136">
        <v>207.53335186925199</v>
      </c>
      <c r="CP136">
        <v>206.45932201108499</v>
      </c>
      <c r="CQ136">
        <v>207.38681351973401</v>
      </c>
      <c r="CR136">
        <v>206.99664441207199</v>
      </c>
      <c r="CS136">
        <v>208.31913961682699</v>
      </c>
      <c r="CT136">
        <v>207.29599758843401</v>
      </c>
      <c r="CU136">
        <v>207.452533142135</v>
      </c>
      <c r="CV136">
        <v>206.49613898428601</v>
      </c>
      <c r="CW136">
        <v>207.98979599418101</v>
      </c>
      <c r="CX136">
        <v>208.752144583138</v>
      </c>
      <c r="CY136">
        <v>207.61290043384099</v>
      </c>
      <c r="CZ136">
        <v>208.41886095414901</v>
      </c>
      <c r="DA136">
        <v>208.30326978619701</v>
      </c>
      <c r="DB136">
        <v>208.343356735865</v>
      </c>
      <c r="DC136">
        <v>208.08496335574901</v>
      </c>
      <c r="DD136">
        <v>208.61330668263699</v>
      </c>
      <c r="DE136">
        <v>208.31288052527401</v>
      </c>
      <c r="DF136">
        <v>208.11492120722201</v>
      </c>
      <c r="DG136">
        <v>208.524496758775</v>
      </c>
      <c r="DH136">
        <v>208.11821039000199</v>
      </c>
      <c r="DI136">
        <v>209.15513486473401</v>
      </c>
      <c r="DJ136">
        <v>209.53069199958401</v>
      </c>
      <c r="DK136">
        <v>208.76109942460499</v>
      </c>
      <c r="DL136">
        <v>208.324997275371</v>
      </c>
      <c r="DM136">
        <v>208.47313444110799</v>
      </c>
      <c r="DN136">
        <v>208.508728297424</v>
      </c>
      <c r="DO136">
        <v>209.14522167732699</v>
      </c>
      <c r="DP136">
        <v>208.48372439797399</v>
      </c>
      <c r="DQ136">
        <v>208.27564352115201</v>
      </c>
      <c r="DR136">
        <v>208.46887354222</v>
      </c>
    </row>
    <row r="137" spans="1:122" x14ac:dyDescent="0.25">
      <c r="A137">
        <v>1.4447493466032</v>
      </c>
      <c r="B137">
        <v>207.95932023696801</v>
      </c>
      <c r="C137">
        <v>208.63898584383401</v>
      </c>
      <c r="D137">
        <v>207.675428949749</v>
      </c>
      <c r="E137">
        <v>207.93357626141699</v>
      </c>
      <c r="F137">
        <v>208.13238066008199</v>
      </c>
      <c r="G137">
        <v>208.34492626310001</v>
      </c>
      <c r="H137">
        <v>208.56891189940899</v>
      </c>
      <c r="I137">
        <v>208.23228689218101</v>
      </c>
      <c r="J137">
        <v>207.54856446975799</v>
      </c>
      <c r="K137">
        <v>206.53873761920801</v>
      </c>
      <c r="L137">
        <v>207.12058510537301</v>
      </c>
      <c r="M137">
        <v>206.691005829039</v>
      </c>
      <c r="N137">
        <v>206.72542087284299</v>
      </c>
      <c r="O137">
        <v>207.06856393041201</v>
      </c>
      <c r="P137">
        <v>206.37166736952901</v>
      </c>
      <c r="Q137">
        <v>206.02877557040401</v>
      </c>
      <c r="R137">
        <v>205.65462125908999</v>
      </c>
      <c r="S137">
        <v>207.38607390675801</v>
      </c>
      <c r="T137">
        <v>206.696776658478</v>
      </c>
      <c r="U137">
        <v>206.19817416979799</v>
      </c>
      <c r="V137">
        <v>206.95719012538001</v>
      </c>
      <c r="W137">
        <v>207.00605207739</v>
      </c>
      <c r="X137">
        <v>207.098377373852</v>
      </c>
      <c r="Y137">
        <v>206.62693713981599</v>
      </c>
      <c r="Z137">
        <v>207.09853024309501</v>
      </c>
      <c r="AA137">
        <v>206.282304478664</v>
      </c>
      <c r="AB137">
        <v>206.49896773744399</v>
      </c>
      <c r="AC137">
        <v>207.21480684016899</v>
      </c>
      <c r="AD137">
        <v>206.70427402246301</v>
      </c>
      <c r="AE137">
        <v>206.50411659880999</v>
      </c>
      <c r="AF137">
        <v>206.293769737616</v>
      </c>
      <c r="AG137">
        <v>206.661474985409</v>
      </c>
      <c r="AH137">
        <v>205.501930318657</v>
      </c>
      <c r="AI137">
        <v>206.423514524594</v>
      </c>
      <c r="AJ137">
        <v>206.87404830533799</v>
      </c>
      <c r="AK137">
        <v>205.955384256999</v>
      </c>
      <c r="AL137">
        <v>206.694233058663</v>
      </c>
      <c r="AM137">
        <v>207.09100127130901</v>
      </c>
      <c r="AN137">
        <v>207.139184972854</v>
      </c>
      <c r="AO137">
        <v>206.72312835845099</v>
      </c>
      <c r="AP137">
        <v>206.66345972294201</v>
      </c>
      <c r="AQ137">
        <v>207.26055998779299</v>
      </c>
      <c r="AR137">
        <v>206.67984394461999</v>
      </c>
      <c r="AS137">
        <v>207.56084600948</v>
      </c>
      <c r="AT137">
        <v>206.51446915790399</v>
      </c>
      <c r="AU137">
        <v>207.156772844345</v>
      </c>
      <c r="AV137">
        <v>207.78840985142901</v>
      </c>
      <c r="AW137">
        <v>206.72837607885199</v>
      </c>
      <c r="AX137">
        <v>207.22219771756599</v>
      </c>
      <c r="AY137">
        <v>207.19964850305001</v>
      </c>
      <c r="AZ137">
        <v>207.775745692057</v>
      </c>
      <c r="BA137">
        <v>206.83693271534901</v>
      </c>
      <c r="BB137">
        <v>207.17905051665201</v>
      </c>
      <c r="BC137">
        <v>205.89121973970799</v>
      </c>
      <c r="BD137">
        <v>207.48547809836799</v>
      </c>
      <c r="BE137">
        <v>207.93417162514999</v>
      </c>
      <c r="BF137">
        <v>206.77572593500099</v>
      </c>
      <c r="BG137">
        <v>207.57918608930501</v>
      </c>
      <c r="BH137">
        <v>207.697736226648</v>
      </c>
      <c r="BI137">
        <v>207.09387651687101</v>
      </c>
      <c r="BJ137">
        <v>207.250447983404</v>
      </c>
      <c r="BK137">
        <v>207.21325892728399</v>
      </c>
      <c r="BL137">
        <v>206.06084546290199</v>
      </c>
      <c r="BM137">
        <v>207.49741701141301</v>
      </c>
      <c r="BN137">
        <v>205.90378963067101</v>
      </c>
      <c r="BO137">
        <v>207.37679850052501</v>
      </c>
      <c r="BP137">
        <v>207.21783982612499</v>
      </c>
      <c r="BQ137">
        <v>207.050143018272</v>
      </c>
      <c r="BR137">
        <v>207.407249975692</v>
      </c>
      <c r="BS137">
        <v>207.29361969406699</v>
      </c>
      <c r="BT137">
        <v>207.344537645971</v>
      </c>
      <c r="BU137">
        <v>207.19699764763399</v>
      </c>
      <c r="BV137">
        <v>207.705045711031</v>
      </c>
      <c r="BW137">
        <v>206.90279618941099</v>
      </c>
      <c r="BX137">
        <v>208.39008931154601</v>
      </c>
      <c r="BY137">
        <v>207.91825514758099</v>
      </c>
      <c r="BZ137">
        <v>207.37702901951801</v>
      </c>
      <c r="CA137">
        <v>206.90527529663501</v>
      </c>
      <c r="CB137">
        <v>206.589698724464</v>
      </c>
      <c r="CC137">
        <v>206.226721073871</v>
      </c>
      <c r="CD137">
        <v>207.24820634375601</v>
      </c>
      <c r="CE137">
        <v>207.59748022558099</v>
      </c>
      <c r="CF137">
        <v>206.288244909855</v>
      </c>
      <c r="CG137">
        <v>206.75400173349601</v>
      </c>
      <c r="CH137">
        <v>206.87271869545</v>
      </c>
      <c r="CI137">
        <v>207.19510186755701</v>
      </c>
      <c r="CJ137">
        <v>207.328829904109</v>
      </c>
      <c r="CK137">
        <v>208.06060820922499</v>
      </c>
      <c r="CL137">
        <v>207.43199438617501</v>
      </c>
      <c r="CM137">
        <v>206.99424747483801</v>
      </c>
      <c r="CN137">
        <v>207.07567674155601</v>
      </c>
      <c r="CO137">
        <v>207.244094315273</v>
      </c>
      <c r="CP137">
        <v>206.167121425658</v>
      </c>
      <c r="CQ137">
        <v>206.65301682087599</v>
      </c>
      <c r="CR137">
        <v>207.47287822411101</v>
      </c>
      <c r="CS137">
        <v>207.608610271575</v>
      </c>
      <c r="CT137">
        <v>206.91134743104499</v>
      </c>
      <c r="CU137">
        <v>207.423665734444</v>
      </c>
      <c r="CV137">
        <v>206.46863347331799</v>
      </c>
      <c r="CW137">
        <v>207.81694001213901</v>
      </c>
      <c r="CX137">
        <v>208.92349151481099</v>
      </c>
      <c r="CY137">
        <v>207.51771705174599</v>
      </c>
      <c r="CZ137">
        <v>208.674301423304</v>
      </c>
      <c r="DA137">
        <v>207.87400854725101</v>
      </c>
      <c r="DB137">
        <v>207.660270288992</v>
      </c>
      <c r="DC137">
        <v>208.07384081529801</v>
      </c>
      <c r="DD137">
        <v>207.77706392735399</v>
      </c>
      <c r="DE137">
        <v>208.339506555112</v>
      </c>
      <c r="DF137">
        <v>208.16216766237901</v>
      </c>
      <c r="DG137">
        <v>208.890007905023</v>
      </c>
      <c r="DH137">
        <v>207.89928625316901</v>
      </c>
      <c r="DI137">
        <v>208.43847947069099</v>
      </c>
      <c r="DJ137">
        <v>208.778930804022</v>
      </c>
      <c r="DK137">
        <v>208.58305085692999</v>
      </c>
      <c r="DL137">
        <v>208.256463788232</v>
      </c>
      <c r="DM137">
        <v>207.38759131963599</v>
      </c>
      <c r="DN137">
        <v>207.79112703968099</v>
      </c>
      <c r="DO137">
        <v>208.080927548852</v>
      </c>
      <c r="DP137">
        <v>208.669958712566</v>
      </c>
      <c r="DQ137">
        <v>208.35358702478899</v>
      </c>
      <c r="DR137">
        <v>208.01225975939201</v>
      </c>
    </row>
    <row r="138" spans="1:122" x14ac:dyDescent="0.25">
      <c r="A138">
        <v>1.4541912084597399</v>
      </c>
      <c r="B138">
        <v>207.179498424028</v>
      </c>
      <c r="C138">
        <v>208.77505593840999</v>
      </c>
      <c r="D138">
        <v>207.76135810137501</v>
      </c>
      <c r="E138">
        <v>208.22022698268199</v>
      </c>
      <c r="F138">
        <v>208.58801538689599</v>
      </c>
      <c r="G138">
        <v>207.655729890929</v>
      </c>
      <c r="H138">
        <v>208.54847780549599</v>
      </c>
      <c r="I138">
        <v>207.344787990095</v>
      </c>
      <c r="J138">
        <v>206.68483295455701</v>
      </c>
      <c r="K138">
        <v>205.73574856008599</v>
      </c>
      <c r="L138">
        <v>206.77317017578</v>
      </c>
      <c r="M138">
        <v>206.372911471999</v>
      </c>
      <c r="N138">
        <v>206.26407527773199</v>
      </c>
      <c r="O138">
        <v>207.18844111081901</v>
      </c>
      <c r="P138">
        <v>206.49170942035099</v>
      </c>
      <c r="Q138">
        <v>206.39098272838001</v>
      </c>
      <c r="R138">
        <v>205.47371353110401</v>
      </c>
      <c r="S138">
        <v>206.78985195785901</v>
      </c>
      <c r="T138">
        <v>205.36769716395801</v>
      </c>
      <c r="U138">
        <v>205.81014268207201</v>
      </c>
      <c r="V138">
        <v>206.99655232351401</v>
      </c>
      <c r="W138">
        <v>206.60776776050901</v>
      </c>
      <c r="X138">
        <v>206.95416824540499</v>
      </c>
      <c r="Y138">
        <v>206.94630786840901</v>
      </c>
      <c r="Z138">
        <v>207.16313696502399</v>
      </c>
      <c r="AA138">
        <v>206.19356367986401</v>
      </c>
      <c r="AB138">
        <v>206.44586329245001</v>
      </c>
      <c r="AC138">
        <v>205.94026314033999</v>
      </c>
      <c r="AD138">
        <v>205.47631294210601</v>
      </c>
      <c r="AE138">
        <v>206.581429055293</v>
      </c>
      <c r="AF138">
        <v>206.14078069850001</v>
      </c>
      <c r="AG138">
        <v>206.349611567339</v>
      </c>
      <c r="AH138">
        <v>206.326699022432</v>
      </c>
      <c r="AI138">
        <v>206.78735007732399</v>
      </c>
      <c r="AJ138">
        <v>206.75805153109599</v>
      </c>
      <c r="AK138">
        <v>205.19776450342701</v>
      </c>
      <c r="AL138">
        <v>205.96489277709401</v>
      </c>
      <c r="AM138">
        <v>206.78968163727799</v>
      </c>
      <c r="AN138">
        <v>206.91170817784001</v>
      </c>
      <c r="AO138">
        <v>206.10671187820199</v>
      </c>
      <c r="AP138">
        <v>206.31181208939</v>
      </c>
      <c r="AQ138">
        <v>207.01446146035701</v>
      </c>
      <c r="AR138">
        <v>207.92525418109599</v>
      </c>
      <c r="AS138">
        <v>206.84311534395499</v>
      </c>
      <c r="AT138">
        <v>206.59048272139799</v>
      </c>
      <c r="AU138">
        <v>207.271492092573</v>
      </c>
      <c r="AV138">
        <v>206.47719805208499</v>
      </c>
      <c r="AW138">
        <v>206.45768130911699</v>
      </c>
      <c r="AX138">
        <v>206.09829715627899</v>
      </c>
      <c r="AY138">
        <v>206.12744766538901</v>
      </c>
      <c r="AZ138">
        <v>207.30117750770901</v>
      </c>
      <c r="BA138">
        <v>206.42756799284601</v>
      </c>
      <c r="BB138">
        <v>206.192826871867</v>
      </c>
      <c r="BC138">
        <v>206.49103511684601</v>
      </c>
      <c r="BD138">
        <v>207.39367980122</v>
      </c>
      <c r="BE138">
        <v>206.83862476669901</v>
      </c>
      <c r="BF138">
        <v>207.000847714777</v>
      </c>
      <c r="BG138">
        <v>206.22606679229901</v>
      </c>
      <c r="BH138">
        <v>206.806188151924</v>
      </c>
      <c r="BI138">
        <v>206.70767657588701</v>
      </c>
      <c r="BJ138">
        <v>206.24820782346001</v>
      </c>
      <c r="BK138">
        <v>206.53148880714701</v>
      </c>
      <c r="BL138">
        <v>207.30959585482799</v>
      </c>
      <c r="BM138">
        <v>207.473871045235</v>
      </c>
      <c r="BN138">
        <v>206.303046127301</v>
      </c>
      <c r="BO138">
        <v>206.88166207000299</v>
      </c>
      <c r="BP138">
        <v>207.013884864527</v>
      </c>
      <c r="BQ138">
        <v>207.17750453327901</v>
      </c>
      <c r="BR138">
        <v>207.273251063587</v>
      </c>
      <c r="BS138">
        <v>206.317578961875</v>
      </c>
      <c r="BT138">
        <v>207.275865860827</v>
      </c>
      <c r="BU138">
        <v>207.56286244137499</v>
      </c>
      <c r="BV138">
        <v>207.25521044433901</v>
      </c>
      <c r="BW138">
        <v>206.86494756659701</v>
      </c>
      <c r="BX138">
        <v>206.851478998083</v>
      </c>
      <c r="BY138">
        <v>207.01375875125001</v>
      </c>
      <c r="BZ138">
        <v>208.27624537905001</v>
      </c>
      <c r="CA138">
        <v>206.463495556266</v>
      </c>
      <c r="CB138">
        <v>207.37741118535601</v>
      </c>
      <c r="CC138">
        <v>206.89814697526401</v>
      </c>
      <c r="CD138">
        <v>207.314210177929</v>
      </c>
      <c r="CE138">
        <v>207.23166489234001</v>
      </c>
      <c r="CF138">
        <v>206.76553530518001</v>
      </c>
      <c r="CG138">
        <v>207.092584636087</v>
      </c>
      <c r="CH138">
        <v>206.362086139897</v>
      </c>
      <c r="CI138">
        <v>207.15158723582101</v>
      </c>
      <c r="CJ138">
        <v>206.49788933511101</v>
      </c>
      <c r="CK138">
        <v>207.724123339154</v>
      </c>
      <c r="CL138">
        <v>206.84404613173601</v>
      </c>
      <c r="CM138">
        <v>206.45872416441901</v>
      </c>
      <c r="CN138">
        <v>207.35897852196001</v>
      </c>
      <c r="CO138">
        <v>206.86031758233199</v>
      </c>
      <c r="CP138">
        <v>207.09065203007901</v>
      </c>
      <c r="CQ138">
        <v>206.98387505984201</v>
      </c>
      <c r="CR138">
        <v>207.55917811276299</v>
      </c>
      <c r="CS138">
        <v>207.326550606833</v>
      </c>
      <c r="CT138">
        <v>206.353291411193</v>
      </c>
      <c r="CU138">
        <v>206.73603471670501</v>
      </c>
      <c r="CV138">
        <v>205.63980114476499</v>
      </c>
      <c r="CW138">
        <v>207.482610787743</v>
      </c>
      <c r="CX138">
        <v>208.64092723238201</v>
      </c>
      <c r="CY138">
        <v>208.45098344293601</v>
      </c>
      <c r="CZ138">
        <v>208.000583565341</v>
      </c>
      <c r="DA138">
        <v>206.348103202923</v>
      </c>
      <c r="DB138">
        <v>207.362076508006</v>
      </c>
      <c r="DC138">
        <v>208.22047947147399</v>
      </c>
      <c r="DD138">
        <v>207.50972835176799</v>
      </c>
      <c r="DE138">
        <v>208.57841272500499</v>
      </c>
      <c r="DF138">
        <v>207.920302376379</v>
      </c>
      <c r="DG138">
        <v>207.95300178309901</v>
      </c>
      <c r="DH138">
        <v>208.20560720232601</v>
      </c>
      <c r="DI138">
        <v>207.428354981458</v>
      </c>
      <c r="DJ138">
        <v>207.94305584879001</v>
      </c>
      <c r="DK138">
        <v>207.96223686075601</v>
      </c>
      <c r="DL138">
        <v>207.38711240383199</v>
      </c>
      <c r="DM138">
        <v>207.798116027839</v>
      </c>
      <c r="DN138">
        <v>208.37855037795501</v>
      </c>
      <c r="DO138">
        <v>207.08048798841699</v>
      </c>
      <c r="DP138">
        <v>207.39739416365799</v>
      </c>
      <c r="DQ138">
        <v>208.364117042467</v>
      </c>
      <c r="DR138">
        <v>208.37269692447001</v>
      </c>
    </row>
    <row r="139" spans="1:122" x14ac:dyDescent="0.25">
      <c r="A139">
        <v>1.4636330703162801</v>
      </c>
      <c r="B139">
        <v>207.96118374452001</v>
      </c>
      <c r="C139">
        <v>208.24504100697001</v>
      </c>
      <c r="D139">
        <v>207.47188988898901</v>
      </c>
      <c r="E139">
        <v>207.635046886255</v>
      </c>
      <c r="F139">
        <v>208.92107796204101</v>
      </c>
      <c r="G139">
        <v>207.21903402358299</v>
      </c>
      <c r="H139">
        <v>207.319866513693</v>
      </c>
      <c r="I139">
        <v>206.711779366793</v>
      </c>
      <c r="J139">
        <v>206.69729854410701</v>
      </c>
      <c r="K139">
        <v>205.89210713526899</v>
      </c>
      <c r="L139">
        <v>206.13342876869899</v>
      </c>
      <c r="M139">
        <v>205.779977300496</v>
      </c>
      <c r="N139">
        <v>206.40863760940701</v>
      </c>
      <c r="O139">
        <v>206.368420435883</v>
      </c>
      <c r="P139">
        <v>206.029909904568</v>
      </c>
      <c r="Q139">
        <v>206.18151716196499</v>
      </c>
      <c r="R139">
        <v>205.82486034299299</v>
      </c>
      <c r="S139">
        <v>205.76590744650599</v>
      </c>
      <c r="T139">
        <v>205.49413803152601</v>
      </c>
      <c r="U139">
        <v>205.58874034479899</v>
      </c>
      <c r="V139">
        <v>205.96186565869701</v>
      </c>
      <c r="W139">
        <v>205.956034833594</v>
      </c>
      <c r="X139">
        <v>206.38759439939099</v>
      </c>
      <c r="Y139">
        <v>207.25102046567301</v>
      </c>
      <c r="Z139">
        <v>206.754477709817</v>
      </c>
      <c r="AA139">
        <v>207.04893509843399</v>
      </c>
      <c r="AB139">
        <v>205.91280303701399</v>
      </c>
      <c r="AC139">
        <v>205.234488494262</v>
      </c>
      <c r="AD139">
        <v>205.46424738219901</v>
      </c>
      <c r="AE139">
        <v>206.56507564810201</v>
      </c>
      <c r="AF139">
        <v>205.55373304612201</v>
      </c>
      <c r="AG139">
        <v>205.968272312294</v>
      </c>
      <c r="AH139">
        <v>207.088005410026</v>
      </c>
      <c r="AI139">
        <v>206.26773870130401</v>
      </c>
      <c r="AJ139">
        <v>205.850244948805</v>
      </c>
      <c r="AK139">
        <v>205.274470717383</v>
      </c>
      <c r="AL139">
        <v>204.483457277681</v>
      </c>
      <c r="AM139">
        <v>206.48504648440499</v>
      </c>
      <c r="AN139">
        <v>206.20388730402399</v>
      </c>
      <c r="AO139">
        <v>206.08257706007601</v>
      </c>
      <c r="AP139">
        <v>206.18022784484501</v>
      </c>
      <c r="AQ139">
        <v>207.25938931182199</v>
      </c>
      <c r="AR139">
        <v>206.705342479671</v>
      </c>
      <c r="AS139">
        <v>205.94483958507499</v>
      </c>
      <c r="AT139">
        <v>206.31008136025201</v>
      </c>
      <c r="AU139">
        <v>207.63098124932199</v>
      </c>
      <c r="AV139">
        <v>205.74414333081901</v>
      </c>
      <c r="AW139">
        <v>206.33449161301701</v>
      </c>
      <c r="AX139">
        <v>206.13059453626599</v>
      </c>
      <c r="AY139">
        <v>205.767412647024</v>
      </c>
      <c r="AZ139">
        <v>207.20732926180699</v>
      </c>
      <c r="BA139">
        <v>206.40061411056601</v>
      </c>
      <c r="BB139">
        <v>205.400064936402</v>
      </c>
      <c r="BC139">
        <v>206.110305638292</v>
      </c>
      <c r="BD139">
        <v>207.00905796388801</v>
      </c>
      <c r="BE139">
        <v>206.893565186285</v>
      </c>
      <c r="BF139">
        <v>206.348695522535</v>
      </c>
      <c r="BG139">
        <v>206.35007202735699</v>
      </c>
      <c r="BH139">
        <v>207.105973531335</v>
      </c>
      <c r="BI139">
        <v>206.663806998784</v>
      </c>
      <c r="BJ139">
        <v>205.896369892938</v>
      </c>
      <c r="BK139">
        <v>206.32732187740999</v>
      </c>
      <c r="BL139">
        <v>207.00930360613299</v>
      </c>
      <c r="BM139">
        <v>207.35312306762901</v>
      </c>
      <c r="BN139">
        <v>206.72751146576601</v>
      </c>
      <c r="BO139">
        <v>206.809499449931</v>
      </c>
      <c r="BP139">
        <v>207.47845094524999</v>
      </c>
      <c r="BQ139">
        <v>207.677119661494</v>
      </c>
      <c r="BR139">
        <v>206.549885779872</v>
      </c>
      <c r="BS139">
        <v>206.32664586350799</v>
      </c>
      <c r="BT139">
        <v>206.251318224686</v>
      </c>
      <c r="BU139">
        <v>206.800112440486</v>
      </c>
      <c r="BV139">
        <v>207.74213993638301</v>
      </c>
      <c r="BW139">
        <v>206.55538879810001</v>
      </c>
      <c r="BX139">
        <v>206.86897116438101</v>
      </c>
      <c r="BY139">
        <v>206.74821922714099</v>
      </c>
      <c r="BZ139">
        <v>206.99608764382299</v>
      </c>
      <c r="CA139">
        <v>205.841893761688</v>
      </c>
      <c r="CB139">
        <v>207.06963756740299</v>
      </c>
      <c r="CC139">
        <v>207.26624199397301</v>
      </c>
      <c r="CD139">
        <v>205.826894225394</v>
      </c>
      <c r="CE139">
        <v>206.76032144077399</v>
      </c>
      <c r="CF139">
        <v>207.481251754683</v>
      </c>
      <c r="CG139">
        <v>207.036491813591</v>
      </c>
      <c r="CH139">
        <v>207.21752560859301</v>
      </c>
      <c r="CI139">
        <v>206.280470206362</v>
      </c>
      <c r="CJ139">
        <v>206.85766961789301</v>
      </c>
      <c r="CK139">
        <v>207.24354429075001</v>
      </c>
      <c r="CL139">
        <v>206.327196851888</v>
      </c>
      <c r="CM139">
        <v>206.25454246600401</v>
      </c>
      <c r="CN139">
        <v>207.11083999264599</v>
      </c>
      <c r="CO139">
        <v>207.03306455759801</v>
      </c>
      <c r="CP139">
        <v>206.947479363262</v>
      </c>
      <c r="CQ139">
        <v>207.98556300446199</v>
      </c>
      <c r="CR139">
        <v>207.261224914314</v>
      </c>
      <c r="CS139">
        <v>207.10555391647699</v>
      </c>
      <c r="CT139">
        <v>206.583554358534</v>
      </c>
      <c r="CU139">
        <v>205.457762901997</v>
      </c>
      <c r="CV139">
        <v>206.236630183914</v>
      </c>
      <c r="CW139">
        <v>207.215075810569</v>
      </c>
      <c r="CX139">
        <v>207.990406493081</v>
      </c>
      <c r="CY139">
        <v>207.87837835391099</v>
      </c>
      <c r="CZ139">
        <v>207.10002323962499</v>
      </c>
      <c r="DA139">
        <v>207.297022115044</v>
      </c>
      <c r="DB139">
        <v>207.14784551797101</v>
      </c>
      <c r="DC139">
        <v>207.504867594221</v>
      </c>
      <c r="DD139">
        <v>207.226168657622</v>
      </c>
      <c r="DE139">
        <v>208.484007942885</v>
      </c>
      <c r="DF139">
        <v>208.06031525188101</v>
      </c>
      <c r="DG139">
        <v>206.920299072338</v>
      </c>
      <c r="DH139">
        <v>207.75016882666199</v>
      </c>
      <c r="DI139">
        <v>207.60038468139899</v>
      </c>
      <c r="DJ139">
        <v>207.44063132865699</v>
      </c>
      <c r="DK139">
        <v>208.58610117951099</v>
      </c>
      <c r="DL139">
        <v>207.45721305507499</v>
      </c>
      <c r="DM139">
        <v>207.32461964497301</v>
      </c>
      <c r="DN139">
        <v>208.09278841163299</v>
      </c>
      <c r="DO139">
        <v>207.78558013122</v>
      </c>
      <c r="DP139">
        <v>207.125944516923</v>
      </c>
      <c r="DQ139">
        <v>207.74791705089299</v>
      </c>
      <c r="DR139">
        <v>207.872691410307</v>
      </c>
    </row>
    <row r="140" spans="1:122" x14ac:dyDescent="0.25">
      <c r="A140">
        <v>1.47307493217282</v>
      </c>
      <c r="B140">
        <v>207.63313338940799</v>
      </c>
      <c r="C140">
        <v>207.776867666275</v>
      </c>
      <c r="D140">
        <v>207.29565156644901</v>
      </c>
      <c r="E140">
        <v>207.09628087461999</v>
      </c>
      <c r="F140">
        <v>207.96660239487301</v>
      </c>
      <c r="G140">
        <v>206.71623795670101</v>
      </c>
      <c r="H140">
        <v>206.35054158271899</v>
      </c>
      <c r="I140">
        <v>207.38230252216499</v>
      </c>
      <c r="J140">
        <v>206.57691922110001</v>
      </c>
      <c r="K140">
        <v>206.10034390212701</v>
      </c>
      <c r="L140">
        <v>206.276937294719</v>
      </c>
      <c r="M140">
        <v>206.113468011691</v>
      </c>
      <c r="N140">
        <v>206.13482017962099</v>
      </c>
      <c r="O140">
        <v>205.94348072154</v>
      </c>
      <c r="P140">
        <v>205.775424897015</v>
      </c>
      <c r="Q140">
        <v>206.01943060185801</v>
      </c>
      <c r="R140">
        <v>205.93234961712199</v>
      </c>
      <c r="S140">
        <v>205.944843054084</v>
      </c>
      <c r="T140">
        <v>205.378651343928</v>
      </c>
      <c r="U140">
        <v>205.10369827864099</v>
      </c>
      <c r="V140">
        <v>206.95685733288801</v>
      </c>
      <c r="W140">
        <v>205.27995240179399</v>
      </c>
      <c r="X140">
        <v>206.57735410977901</v>
      </c>
      <c r="Y140">
        <v>205.85985961024201</v>
      </c>
      <c r="Z140">
        <v>205.941458667723</v>
      </c>
      <c r="AA140">
        <v>206.034082765064</v>
      </c>
      <c r="AB140">
        <v>205.58995075560699</v>
      </c>
      <c r="AC140">
        <v>206.054891384256</v>
      </c>
      <c r="AD140">
        <v>205.63812571662299</v>
      </c>
      <c r="AE140">
        <v>206.572670414333</v>
      </c>
      <c r="AF140">
        <v>205.724950358689</v>
      </c>
      <c r="AG140">
        <v>206.16835963281699</v>
      </c>
      <c r="AH140">
        <v>206.38500205587999</v>
      </c>
      <c r="AI140">
        <v>205.090621559048</v>
      </c>
      <c r="AJ140">
        <v>205.63249838769201</v>
      </c>
      <c r="AK140">
        <v>205.68766074563101</v>
      </c>
      <c r="AL140">
        <v>205.95792704148101</v>
      </c>
      <c r="AM140">
        <v>206.131655407533</v>
      </c>
      <c r="AN140">
        <v>205.66907184324401</v>
      </c>
      <c r="AO140">
        <v>206.19594982928899</v>
      </c>
      <c r="AP140">
        <v>206.50803429264801</v>
      </c>
      <c r="AQ140">
        <v>206.271161181031</v>
      </c>
      <c r="AR140">
        <v>205.67124298970199</v>
      </c>
      <c r="AS140">
        <v>205.775077822333</v>
      </c>
      <c r="AT140">
        <v>206.37235378680199</v>
      </c>
      <c r="AU140">
        <v>206.75083457711401</v>
      </c>
      <c r="AV140">
        <v>205.50387995080101</v>
      </c>
      <c r="AW140">
        <v>205.83144630219201</v>
      </c>
      <c r="AX140">
        <v>206.59283339141399</v>
      </c>
      <c r="AY140">
        <v>205.536871733136</v>
      </c>
      <c r="AZ140">
        <v>207.20589602353701</v>
      </c>
      <c r="BA140">
        <v>206.304821539904</v>
      </c>
      <c r="BB140">
        <v>205.44765672447599</v>
      </c>
      <c r="BC140">
        <v>205.92512139034699</v>
      </c>
      <c r="BD140">
        <v>206.14147133014501</v>
      </c>
      <c r="BE140">
        <v>207.244867490823</v>
      </c>
      <c r="BF140">
        <v>206.45687035565399</v>
      </c>
      <c r="BG140">
        <v>206.725594356127</v>
      </c>
      <c r="BH140">
        <v>206.492008307231</v>
      </c>
      <c r="BI140">
        <v>206.90905815937401</v>
      </c>
      <c r="BJ140">
        <v>206.92700435590299</v>
      </c>
      <c r="BK140">
        <v>205.587416983151</v>
      </c>
      <c r="BL140">
        <v>206.884645293093</v>
      </c>
      <c r="BM140">
        <v>207.101123665942</v>
      </c>
      <c r="BN140">
        <v>205.88211611733001</v>
      </c>
      <c r="BO140">
        <v>206.68380972566001</v>
      </c>
      <c r="BP140">
        <v>206.42151825937901</v>
      </c>
      <c r="BQ140">
        <v>207.477122135831</v>
      </c>
      <c r="BR140">
        <v>206.27561032625599</v>
      </c>
      <c r="BS140">
        <v>205.66400552095101</v>
      </c>
      <c r="BT140">
        <v>206.50233362359501</v>
      </c>
      <c r="BU140">
        <v>206.491550794445</v>
      </c>
      <c r="BV140">
        <v>206.73791471035801</v>
      </c>
      <c r="BW140">
        <v>206.19040771050001</v>
      </c>
      <c r="BX140">
        <v>206.900655405717</v>
      </c>
      <c r="BY140">
        <v>206.40202442091299</v>
      </c>
      <c r="BZ140">
        <v>206.641981415293</v>
      </c>
      <c r="CA140">
        <v>205.975711665093</v>
      </c>
      <c r="CB140">
        <v>206.87229913054799</v>
      </c>
      <c r="CC140">
        <v>206.70718197111799</v>
      </c>
      <c r="CD140">
        <v>205.878758373696</v>
      </c>
      <c r="CE140">
        <v>206.58401220144799</v>
      </c>
      <c r="CF140">
        <v>206.926378512783</v>
      </c>
      <c r="CG140">
        <v>207.44461545145799</v>
      </c>
      <c r="CH140">
        <v>206.75611447996999</v>
      </c>
      <c r="CI140">
        <v>206.96746508417399</v>
      </c>
      <c r="CJ140">
        <v>206.99185873818999</v>
      </c>
      <c r="CK140">
        <v>206.90707899526899</v>
      </c>
      <c r="CL140">
        <v>207.09074236309399</v>
      </c>
      <c r="CM140">
        <v>205.48857971570899</v>
      </c>
      <c r="CN140">
        <v>206.56297654456199</v>
      </c>
      <c r="CO140">
        <v>206.58270859265301</v>
      </c>
      <c r="CP140">
        <v>205.90779573803499</v>
      </c>
      <c r="CQ140">
        <v>207.849017828857</v>
      </c>
      <c r="CR140">
        <v>206.76097444861099</v>
      </c>
      <c r="CS140">
        <v>206.63230434638299</v>
      </c>
      <c r="CT140">
        <v>206.256881465438</v>
      </c>
      <c r="CU140">
        <v>206.91461182894801</v>
      </c>
      <c r="CV140">
        <v>205.668208675664</v>
      </c>
      <c r="CW140">
        <v>206.92173533488301</v>
      </c>
      <c r="CX140">
        <v>206.528012534727</v>
      </c>
      <c r="CY140">
        <v>206.76680077786199</v>
      </c>
      <c r="CZ140">
        <v>207.34230338756299</v>
      </c>
      <c r="DA140">
        <v>207.85198307438</v>
      </c>
      <c r="DB140">
        <v>207.38764300865401</v>
      </c>
      <c r="DC140">
        <v>207.09736222616999</v>
      </c>
      <c r="DD140">
        <v>207.33206326795499</v>
      </c>
      <c r="DE140">
        <v>207.20161908033</v>
      </c>
      <c r="DF140">
        <v>207.955589257268</v>
      </c>
      <c r="DG140">
        <v>207.88364018434299</v>
      </c>
      <c r="DH140">
        <v>207.41766884414301</v>
      </c>
      <c r="DI140">
        <v>207.46364047545001</v>
      </c>
      <c r="DJ140">
        <v>207.62198358988499</v>
      </c>
      <c r="DK140">
        <v>207.203650337178</v>
      </c>
      <c r="DL140">
        <v>207.61295091132999</v>
      </c>
      <c r="DM140">
        <v>207.38531860642499</v>
      </c>
      <c r="DN140">
        <v>207.28189503606899</v>
      </c>
      <c r="DO140">
        <v>208.560866639148</v>
      </c>
      <c r="DP140">
        <v>207.25006780945199</v>
      </c>
      <c r="DQ140">
        <v>207.00225393354199</v>
      </c>
      <c r="DR140">
        <v>207.38338329330301</v>
      </c>
    </row>
    <row r="141" spans="1:122" x14ac:dyDescent="0.25">
      <c r="A141">
        <v>1.48251679402936</v>
      </c>
      <c r="B141">
        <v>207.173736440103</v>
      </c>
      <c r="C141">
        <v>206.73845986865999</v>
      </c>
      <c r="D141">
        <v>207.178110221238</v>
      </c>
      <c r="E141">
        <v>206.438512717317</v>
      </c>
      <c r="F141">
        <v>207.558403997109</v>
      </c>
      <c r="G141">
        <v>206.48957752870999</v>
      </c>
      <c r="H141">
        <v>206.65706817012099</v>
      </c>
      <c r="I141">
        <v>207.250286396436</v>
      </c>
      <c r="J141">
        <v>206.47085285044699</v>
      </c>
      <c r="K141">
        <v>206.206300167346</v>
      </c>
      <c r="L141">
        <v>206.46414669618301</v>
      </c>
      <c r="M141">
        <v>206.30658881654</v>
      </c>
      <c r="N141">
        <v>205.55370255447801</v>
      </c>
      <c r="O141">
        <v>206.107967159499</v>
      </c>
      <c r="P141">
        <v>205.68299118433501</v>
      </c>
      <c r="Q141">
        <v>205.71616760052399</v>
      </c>
      <c r="R141">
        <v>206.01167168667899</v>
      </c>
      <c r="S141">
        <v>206.61375600845801</v>
      </c>
      <c r="T141">
        <v>205.12441989663699</v>
      </c>
      <c r="U141">
        <v>205.14379166187999</v>
      </c>
      <c r="V141">
        <v>207.30157788616501</v>
      </c>
      <c r="W141">
        <v>205.46869655446099</v>
      </c>
      <c r="X141">
        <v>205.92660307807699</v>
      </c>
      <c r="Y141">
        <v>205.47365801797099</v>
      </c>
      <c r="Z141">
        <v>205.689898749495</v>
      </c>
      <c r="AA141">
        <v>206.21075885159499</v>
      </c>
      <c r="AB141">
        <v>206.373774631348</v>
      </c>
      <c r="AC141">
        <v>205.856980371677</v>
      </c>
      <c r="AD141">
        <v>204.72766818813699</v>
      </c>
      <c r="AE141">
        <v>205.72160630987099</v>
      </c>
      <c r="AF141">
        <v>205.50250682505501</v>
      </c>
      <c r="AG141">
        <v>205.45674446960601</v>
      </c>
      <c r="AH141">
        <v>206.419657502528</v>
      </c>
      <c r="AI141">
        <v>204.85548780206199</v>
      </c>
      <c r="AJ141">
        <v>205.99104177261199</v>
      </c>
      <c r="AK141">
        <v>205.43572771346001</v>
      </c>
      <c r="AL141">
        <v>206.654561988696</v>
      </c>
      <c r="AM141">
        <v>206.279812203136</v>
      </c>
      <c r="AN141">
        <v>205.502722859621</v>
      </c>
      <c r="AO141">
        <v>205.689393996457</v>
      </c>
      <c r="AP141">
        <v>206.042973634812</v>
      </c>
      <c r="AQ141">
        <v>206.471344796582</v>
      </c>
      <c r="AR141">
        <v>205.85710528721199</v>
      </c>
      <c r="AS141">
        <v>206.53918004105901</v>
      </c>
      <c r="AT141">
        <v>206.29963579577301</v>
      </c>
      <c r="AU141">
        <v>205.88962006756</v>
      </c>
      <c r="AV141">
        <v>205.85457367497</v>
      </c>
      <c r="AW141">
        <v>205.736169003393</v>
      </c>
      <c r="AX141">
        <v>206.51771822106801</v>
      </c>
      <c r="AY141">
        <v>206.250005125933</v>
      </c>
      <c r="AZ141">
        <v>205.74826324823999</v>
      </c>
      <c r="BA141">
        <v>205.75111660085699</v>
      </c>
      <c r="BB141">
        <v>205.83240747552799</v>
      </c>
      <c r="BC141">
        <v>206.45549618310699</v>
      </c>
      <c r="BD141">
        <v>207.05781087865199</v>
      </c>
      <c r="BE141">
        <v>205.645224385435</v>
      </c>
      <c r="BF141">
        <v>205.846180827013</v>
      </c>
      <c r="BG141">
        <v>206.429459750262</v>
      </c>
      <c r="BH141">
        <v>206.44837072669</v>
      </c>
      <c r="BI141">
        <v>206.539899190059</v>
      </c>
      <c r="BJ141">
        <v>206.076546933229</v>
      </c>
      <c r="BK141">
        <v>204.67366818315401</v>
      </c>
      <c r="BL141">
        <v>206.67549350905099</v>
      </c>
      <c r="BM141">
        <v>206.701592396401</v>
      </c>
      <c r="BN141">
        <v>205.82629474791099</v>
      </c>
      <c r="BO141">
        <v>205.89505936996201</v>
      </c>
      <c r="BP141">
        <v>205.99037720688901</v>
      </c>
      <c r="BQ141">
        <v>206.040274290551</v>
      </c>
      <c r="BR141">
        <v>207.154971040021</v>
      </c>
      <c r="BS141">
        <v>206.120662282653</v>
      </c>
      <c r="BT141">
        <v>206.321470095173</v>
      </c>
      <c r="BU141">
        <v>207.067528312311</v>
      </c>
      <c r="BV141">
        <v>205.92964797788099</v>
      </c>
      <c r="BW141">
        <v>206.64743550310899</v>
      </c>
      <c r="BX141">
        <v>205.767915464537</v>
      </c>
      <c r="BY141">
        <v>206.35906751600299</v>
      </c>
      <c r="BZ141">
        <v>206.01555480510899</v>
      </c>
      <c r="CA141">
        <v>205.52298690098399</v>
      </c>
      <c r="CB141">
        <v>206.315954115539</v>
      </c>
      <c r="CC141">
        <v>206.29593628239499</v>
      </c>
      <c r="CD141">
        <v>206.43703507515701</v>
      </c>
      <c r="CE141">
        <v>206.583180275872</v>
      </c>
      <c r="CF141">
        <v>206.69645488658401</v>
      </c>
      <c r="CG141">
        <v>207.314760582562</v>
      </c>
      <c r="CH141">
        <v>206.006754706653</v>
      </c>
      <c r="CI141">
        <v>206.27246178990799</v>
      </c>
      <c r="CJ141">
        <v>206.04510886099001</v>
      </c>
      <c r="CK141">
        <v>206.04442345524399</v>
      </c>
      <c r="CL141">
        <v>206.32655399144801</v>
      </c>
      <c r="CM141">
        <v>205.84458976052599</v>
      </c>
      <c r="CN141">
        <v>206.33704290259601</v>
      </c>
      <c r="CO141">
        <v>206.18795511904</v>
      </c>
      <c r="CP141">
        <v>205.29114068194599</v>
      </c>
      <c r="CQ141">
        <v>206.02300973811199</v>
      </c>
      <c r="CR141">
        <v>205.66940044053499</v>
      </c>
      <c r="CS141">
        <v>205.76956634458699</v>
      </c>
      <c r="CT141">
        <v>206.59401448249201</v>
      </c>
      <c r="CU141">
        <v>205.97690053815299</v>
      </c>
      <c r="CV141">
        <v>206.54467235796901</v>
      </c>
      <c r="CW141">
        <v>205.95515175519699</v>
      </c>
      <c r="CX141">
        <v>206.241307520313</v>
      </c>
      <c r="CY141">
        <v>206.97076719972199</v>
      </c>
      <c r="CZ141">
        <v>206.967160067479</v>
      </c>
      <c r="DA141">
        <v>206.823944761131</v>
      </c>
      <c r="DB141">
        <v>207.269295578379</v>
      </c>
      <c r="DC141">
        <v>207.40773440083601</v>
      </c>
      <c r="DD141">
        <v>207.34443793303799</v>
      </c>
      <c r="DE141">
        <v>206.23571357864799</v>
      </c>
      <c r="DF141">
        <v>207.95060481485001</v>
      </c>
      <c r="DG141">
        <v>207.149368584873</v>
      </c>
      <c r="DH141">
        <v>206.783077204253</v>
      </c>
      <c r="DI141">
        <v>206.91983031383199</v>
      </c>
      <c r="DJ141">
        <v>207.27305766698001</v>
      </c>
      <c r="DK141">
        <v>206.32907243872299</v>
      </c>
      <c r="DL141">
        <v>207.07407837776901</v>
      </c>
      <c r="DM141">
        <v>207.566677606979</v>
      </c>
      <c r="DN141">
        <v>207.62492591205901</v>
      </c>
      <c r="DO141">
        <v>207.83091198012301</v>
      </c>
      <c r="DP141">
        <v>206.346813823063</v>
      </c>
      <c r="DQ141">
        <v>207.005753773306</v>
      </c>
      <c r="DR141">
        <v>207.69342524500499</v>
      </c>
    </row>
    <row r="142" spans="1:122" x14ac:dyDescent="0.25">
      <c r="A142">
        <v>1.4919586558858899</v>
      </c>
      <c r="B142">
        <v>206.63175250960401</v>
      </c>
      <c r="C142">
        <v>206.40855896688601</v>
      </c>
      <c r="D142">
        <v>205.86794499146899</v>
      </c>
      <c r="E142">
        <v>206.85441612646099</v>
      </c>
      <c r="F142">
        <v>207.303123489081</v>
      </c>
      <c r="G142">
        <v>206.73220237548799</v>
      </c>
      <c r="H142">
        <v>206.69969897957</v>
      </c>
      <c r="I142">
        <v>206.61549088727</v>
      </c>
      <c r="J142">
        <v>205.81339411687301</v>
      </c>
      <c r="K142">
        <v>205.947584637793</v>
      </c>
      <c r="L142">
        <v>206.05233332256901</v>
      </c>
      <c r="M142">
        <v>205.787593974624</v>
      </c>
      <c r="N142">
        <v>205.639481260503</v>
      </c>
      <c r="O142">
        <v>206.31884587305501</v>
      </c>
      <c r="P142">
        <v>205.91837317628401</v>
      </c>
      <c r="Q142">
        <v>205.200781910275</v>
      </c>
      <c r="R142">
        <v>206.72669121818899</v>
      </c>
      <c r="S142">
        <v>206.02309047682601</v>
      </c>
      <c r="T142">
        <v>206.298392885266</v>
      </c>
      <c r="U142">
        <v>205.302103455359</v>
      </c>
      <c r="V142">
        <v>205.62797424434501</v>
      </c>
      <c r="W142">
        <v>204.962972526893</v>
      </c>
      <c r="X142">
        <v>205.22534053348201</v>
      </c>
      <c r="Y142">
        <v>205.417384579491</v>
      </c>
      <c r="Z142">
        <v>206.09186586334599</v>
      </c>
      <c r="AA142">
        <v>205.97479240541901</v>
      </c>
      <c r="AB142">
        <v>206.075161426238</v>
      </c>
      <c r="AC142">
        <v>205.314952486333</v>
      </c>
      <c r="AD142">
        <v>205.12461081812199</v>
      </c>
      <c r="AE142">
        <v>206.155344647737</v>
      </c>
      <c r="AF142">
        <v>204.936223031092</v>
      </c>
      <c r="AG142">
        <v>204.82708438444601</v>
      </c>
      <c r="AH142">
        <v>206.02891654721299</v>
      </c>
      <c r="AI142">
        <v>205.89081432233499</v>
      </c>
      <c r="AJ142">
        <v>205.07826055107699</v>
      </c>
      <c r="AK142">
        <v>205.179413214036</v>
      </c>
      <c r="AL142">
        <v>204.70384718168401</v>
      </c>
      <c r="AM142">
        <v>206.79173653910399</v>
      </c>
      <c r="AN142">
        <v>206.04130124209101</v>
      </c>
      <c r="AO142">
        <v>205.665807742552</v>
      </c>
      <c r="AP142">
        <v>205.94347573468201</v>
      </c>
      <c r="AQ142">
        <v>206.00168959356</v>
      </c>
      <c r="AR142">
        <v>205.82817719162799</v>
      </c>
      <c r="AS142">
        <v>206.66977481326501</v>
      </c>
      <c r="AT142">
        <v>206.68225942430101</v>
      </c>
      <c r="AU142">
        <v>205.575145167665</v>
      </c>
      <c r="AV142">
        <v>205.91002251015999</v>
      </c>
      <c r="AW142">
        <v>205.19908513731201</v>
      </c>
      <c r="AX142">
        <v>205.92968545399199</v>
      </c>
      <c r="AY142">
        <v>205.93177335566699</v>
      </c>
      <c r="AZ142">
        <v>205.97508627895499</v>
      </c>
      <c r="BA142">
        <v>205.59893631806301</v>
      </c>
      <c r="BB142">
        <v>205.674504792926</v>
      </c>
      <c r="BC142">
        <v>205.74781319784501</v>
      </c>
      <c r="BD142">
        <v>206.09028490910899</v>
      </c>
      <c r="BE142">
        <v>204.61677879000101</v>
      </c>
      <c r="BF142">
        <v>205.802980233395</v>
      </c>
      <c r="BG142">
        <v>206.58852923559499</v>
      </c>
      <c r="BH142">
        <v>206.745039054627</v>
      </c>
      <c r="BI142">
        <v>207.176319004427</v>
      </c>
      <c r="BJ142">
        <v>205.183832941015</v>
      </c>
      <c r="BK142">
        <v>204.84726262847701</v>
      </c>
      <c r="BL142">
        <v>206.803811955962</v>
      </c>
      <c r="BM142">
        <v>207.27424521216199</v>
      </c>
      <c r="BN142">
        <v>206.349652491748</v>
      </c>
      <c r="BO142">
        <v>205.51312056744499</v>
      </c>
      <c r="BP142">
        <v>205.81743405161399</v>
      </c>
      <c r="BQ142">
        <v>206.86708401498601</v>
      </c>
      <c r="BR142">
        <v>206.616913226387</v>
      </c>
      <c r="BS142">
        <v>205.80630623007701</v>
      </c>
      <c r="BT142">
        <v>205.12102551913799</v>
      </c>
      <c r="BU142">
        <v>206.73115742523899</v>
      </c>
      <c r="BV142">
        <v>205.50286258439701</v>
      </c>
      <c r="BW142">
        <v>206.452585736944</v>
      </c>
      <c r="BX142">
        <v>205.92514306359899</v>
      </c>
      <c r="BY142">
        <v>206.724304394542</v>
      </c>
      <c r="BZ142">
        <v>206.51936664308701</v>
      </c>
      <c r="CA142">
        <v>205.81827099506401</v>
      </c>
      <c r="CB142">
        <v>206.52039974340499</v>
      </c>
      <c r="CC142">
        <v>205.75280555952401</v>
      </c>
      <c r="CD142">
        <v>207.16588764157399</v>
      </c>
      <c r="CE142">
        <v>205.432142001073</v>
      </c>
      <c r="CF142">
        <v>206.00150112456399</v>
      </c>
      <c r="CG142">
        <v>206.41581650147899</v>
      </c>
      <c r="CH142">
        <v>204.82559346716201</v>
      </c>
      <c r="CI142">
        <v>205.70603465173701</v>
      </c>
      <c r="CJ142">
        <v>206.95757928642499</v>
      </c>
      <c r="CK142">
        <v>205.638642156874</v>
      </c>
      <c r="CL142">
        <v>206.36904750564599</v>
      </c>
      <c r="CM142">
        <v>206.09763823146699</v>
      </c>
      <c r="CN142">
        <v>205.82864659264399</v>
      </c>
      <c r="CO142">
        <v>205.27690554481401</v>
      </c>
      <c r="CP142">
        <v>207.01048472528299</v>
      </c>
      <c r="CQ142">
        <v>206.296005557542</v>
      </c>
      <c r="CR142">
        <v>205.288648781181</v>
      </c>
      <c r="CS142">
        <v>206.673529852906</v>
      </c>
      <c r="CT142">
        <v>207.15325998086001</v>
      </c>
      <c r="CU142">
        <v>204.76750902693499</v>
      </c>
      <c r="CV142">
        <v>206.397258105742</v>
      </c>
      <c r="CW142">
        <v>205.954138204206</v>
      </c>
      <c r="CX142">
        <v>206.903417189343</v>
      </c>
      <c r="CY142">
        <v>206.87020068303801</v>
      </c>
      <c r="CZ142">
        <v>206.65248910216999</v>
      </c>
      <c r="DA142">
        <v>206.74717463351499</v>
      </c>
      <c r="DB142">
        <v>207.20010745694501</v>
      </c>
      <c r="DC142">
        <v>207.08076991915399</v>
      </c>
      <c r="DD142">
        <v>207.38367933894199</v>
      </c>
      <c r="DE142">
        <v>206.68357497033301</v>
      </c>
      <c r="DF142">
        <v>206.92561332885899</v>
      </c>
      <c r="DG142">
        <v>206.80942081594699</v>
      </c>
      <c r="DH142">
        <v>206.988980403874</v>
      </c>
      <c r="DI142">
        <v>206.98346296963999</v>
      </c>
      <c r="DJ142">
        <v>207.01592593090899</v>
      </c>
      <c r="DK142">
        <v>206.56193826652799</v>
      </c>
      <c r="DL142">
        <v>207.14943677775801</v>
      </c>
      <c r="DM142">
        <v>206.99550205867499</v>
      </c>
      <c r="DN142">
        <v>207.198512856919</v>
      </c>
      <c r="DO142">
        <v>206.50390792775499</v>
      </c>
      <c r="DP142">
        <v>206.44743011813301</v>
      </c>
      <c r="DQ142">
        <v>207.47849208638999</v>
      </c>
      <c r="DR142">
        <v>207.245654961056</v>
      </c>
    </row>
    <row r="143" spans="1:122" x14ac:dyDescent="0.25">
      <c r="A143">
        <v>1.5014005177424301</v>
      </c>
      <c r="B143">
        <v>206.60098152240499</v>
      </c>
      <c r="C143">
        <v>206.056521766657</v>
      </c>
      <c r="D143">
        <v>206.46021489787799</v>
      </c>
      <c r="E143">
        <v>206.61155217052999</v>
      </c>
      <c r="F143">
        <v>206.27875679800599</v>
      </c>
      <c r="G143">
        <v>207.56140872803601</v>
      </c>
      <c r="H143">
        <v>206.017030648852</v>
      </c>
      <c r="I143">
        <v>207.05881000363701</v>
      </c>
      <c r="J143">
        <v>205.77237831620101</v>
      </c>
      <c r="K143">
        <v>204.640419723028</v>
      </c>
      <c r="L143">
        <v>205.55646733526899</v>
      </c>
      <c r="M143">
        <v>204.62793116425101</v>
      </c>
      <c r="N143">
        <v>205.51525973205199</v>
      </c>
      <c r="O143">
        <v>206.10809683741499</v>
      </c>
      <c r="P143">
        <v>205.52404358938301</v>
      </c>
      <c r="Q143">
        <v>204.64405900575599</v>
      </c>
      <c r="R143">
        <v>205.89886762787401</v>
      </c>
      <c r="S143">
        <v>205.80007139447301</v>
      </c>
      <c r="T143">
        <v>205.89148195734501</v>
      </c>
      <c r="U143">
        <v>206.52860605735401</v>
      </c>
      <c r="V143">
        <v>206.182306091019</v>
      </c>
      <c r="W143">
        <v>206.02598822318299</v>
      </c>
      <c r="X143">
        <v>206.115353092704</v>
      </c>
      <c r="Y143">
        <v>205.19466607524299</v>
      </c>
      <c r="Z143">
        <v>205.983827784488</v>
      </c>
      <c r="AA143">
        <v>206.04746872158501</v>
      </c>
      <c r="AB143">
        <v>205.18125298890399</v>
      </c>
      <c r="AC143">
        <v>205.415926371452</v>
      </c>
      <c r="AD143">
        <v>205.84044900577001</v>
      </c>
      <c r="AE143">
        <v>206.02279210427</v>
      </c>
      <c r="AF143">
        <v>205.08393668942099</v>
      </c>
      <c r="AG143">
        <v>206.154192899485</v>
      </c>
      <c r="AH143">
        <v>205.448641787757</v>
      </c>
      <c r="AI143">
        <v>205.287934165667</v>
      </c>
      <c r="AJ143">
        <v>205.234378973426</v>
      </c>
      <c r="AK143">
        <v>205.75767720954599</v>
      </c>
      <c r="AL143">
        <v>204.92864476401101</v>
      </c>
      <c r="AM143">
        <v>205.94530770039299</v>
      </c>
      <c r="AN143">
        <v>206.17234135429601</v>
      </c>
      <c r="AO143">
        <v>206.87457449409601</v>
      </c>
      <c r="AP143">
        <v>205.02726018452</v>
      </c>
      <c r="AQ143">
        <v>206.265739959277</v>
      </c>
      <c r="AR143">
        <v>205.22481068012601</v>
      </c>
      <c r="AS143">
        <v>206.258511610277</v>
      </c>
      <c r="AT143">
        <v>205.84344738834901</v>
      </c>
      <c r="AU143">
        <v>204.88266593232601</v>
      </c>
      <c r="AV143">
        <v>205.100319831821</v>
      </c>
      <c r="AW143">
        <v>205.68580200987699</v>
      </c>
      <c r="AX143">
        <v>205.979578052748</v>
      </c>
      <c r="AY143">
        <v>204.723116644394</v>
      </c>
      <c r="AZ143">
        <v>206.361719071002</v>
      </c>
      <c r="BA143">
        <v>206.27267072068099</v>
      </c>
      <c r="BB143">
        <v>205.621919385154</v>
      </c>
      <c r="BC143">
        <v>205.29387774208499</v>
      </c>
      <c r="BD143">
        <v>206.723004197949</v>
      </c>
      <c r="BE143">
        <v>205.72999269054799</v>
      </c>
      <c r="BF143">
        <v>205.890716731156</v>
      </c>
      <c r="BG143">
        <v>206.400740825979</v>
      </c>
      <c r="BH143">
        <v>206.37479122194199</v>
      </c>
      <c r="BI143">
        <v>206.835798742978</v>
      </c>
      <c r="BJ143">
        <v>205.93002563357501</v>
      </c>
      <c r="BK143">
        <v>205.45844238045001</v>
      </c>
      <c r="BL143">
        <v>205.41172967781799</v>
      </c>
      <c r="BM143">
        <v>205.75792170541399</v>
      </c>
      <c r="BN143">
        <v>205.531528375221</v>
      </c>
      <c r="BO143">
        <v>205.04500886652201</v>
      </c>
      <c r="BP143">
        <v>205.22603531074199</v>
      </c>
      <c r="BQ143">
        <v>207.16762884520301</v>
      </c>
      <c r="BR143">
        <v>205.789386243688</v>
      </c>
      <c r="BS143">
        <v>204.78971147081401</v>
      </c>
      <c r="BT143">
        <v>205.56305928704299</v>
      </c>
      <c r="BU143">
        <v>206.88065393888499</v>
      </c>
      <c r="BV143">
        <v>205.71422765099001</v>
      </c>
      <c r="BW143">
        <v>206.207797062016</v>
      </c>
      <c r="BX143">
        <v>206.619498613834</v>
      </c>
      <c r="BY143">
        <v>205.184460898433</v>
      </c>
      <c r="BZ143">
        <v>206.074534222236</v>
      </c>
      <c r="CA143">
        <v>205.29058202529501</v>
      </c>
      <c r="CB143">
        <v>206.26116661087801</v>
      </c>
      <c r="CC143">
        <v>206.77806600139101</v>
      </c>
      <c r="CD143">
        <v>207.32272960859001</v>
      </c>
      <c r="CE143">
        <v>206.14791797135999</v>
      </c>
      <c r="CF143">
        <v>205.500414493851</v>
      </c>
      <c r="CG143">
        <v>205.72672771692001</v>
      </c>
      <c r="CH143">
        <v>205.99729819556001</v>
      </c>
      <c r="CI143">
        <v>205.46069332166101</v>
      </c>
      <c r="CJ143">
        <v>205.97858132849001</v>
      </c>
      <c r="CK143">
        <v>205.02409545932599</v>
      </c>
      <c r="CL143">
        <v>206.44054248809201</v>
      </c>
      <c r="CM143">
        <v>205.885586074272</v>
      </c>
      <c r="CN143">
        <v>205.472043728747</v>
      </c>
      <c r="CO143">
        <v>205.519006127437</v>
      </c>
      <c r="CP143">
        <v>206.01728661749999</v>
      </c>
      <c r="CQ143">
        <v>205.96095027656199</v>
      </c>
      <c r="CR143">
        <v>205.22978451654899</v>
      </c>
      <c r="CS143">
        <v>205.44289703408899</v>
      </c>
      <c r="CT143">
        <v>205.83600611647901</v>
      </c>
      <c r="CU143">
        <v>205.975883464947</v>
      </c>
      <c r="CV143">
        <v>204.899710766244</v>
      </c>
      <c r="CW143">
        <v>206.332799294816</v>
      </c>
      <c r="CX143">
        <v>205.957313935732</v>
      </c>
      <c r="CY143">
        <v>205.96203284099801</v>
      </c>
      <c r="CZ143">
        <v>207.01802826309901</v>
      </c>
      <c r="DA143">
        <v>206.36123050972901</v>
      </c>
      <c r="DB143">
        <v>206.843988150782</v>
      </c>
      <c r="DC143">
        <v>206.81437958145901</v>
      </c>
      <c r="DD143">
        <v>206.56804234699501</v>
      </c>
      <c r="DE143">
        <v>207.375686801218</v>
      </c>
      <c r="DF143">
        <v>206.83619546297601</v>
      </c>
      <c r="DG143">
        <v>207.24555312764099</v>
      </c>
      <c r="DH143">
        <v>206.711560701873</v>
      </c>
      <c r="DI143">
        <v>207.118852093595</v>
      </c>
      <c r="DJ143">
        <v>206.397189767985</v>
      </c>
      <c r="DK143">
        <v>206.26894343432801</v>
      </c>
      <c r="DL143">
        <v>206.71252645416499</v>
      </c>
      <c r="DM143">
        <v>206.57935011929001</v>
      </c>
      <c r="DN143">
        <v>207.084429854039</v>
      </c>
      <c r="DO143">
        <v>206.74300557284201</v>
      </c>
      <c r="DP143">
        <v>206.622888339014</v>
      </c>
      <c r="DQ143">
        <v>206.26516508911001</v>
      </c>
      <c r="DR143">
        <v>206.93097792118999</v>
      </c>
    </row>
    <row r="144" spans="1:122" x14ac:dyDescent="0.25">
      <c r="A144">
        <v>1.5108423795989701</v>
      </c>
      <c r="B144">
        <v>206.134250854952</v>
      </c>
      <c r="C144">
        <v>205.89261085226099</v>
      </c>
      <c r="D144">
        <v>205.92654156436001</v>
      </c>
      <c r="E144">
        <v>206.58713513070401</v>
      </c>
      <c r="F144">
        <v>206.04801020639701</v>
      </c>
      <c r="G144">
        <v>206.68469634226301</v>
      </c>
      <c r="H144">
        <v>206.781964621686</v>
      </c>
      <c r="I144">
        <v>206.596782294614</v>
      </c>
      <c r="J144">
        <v>205.52824815067299</v>
      </c>
      <c r="K144">
        <v>204.451530745208</v>
      </c>
      <c r="L144">
        <v>204.622974370316</v>
      </c>
      <c r="M144">
        <v>205.418072088304</v>
      </c>
      <c r="N144">
        <v>204.702548995759</v>
      </c>
      <c r="O144">
        <v>206.37810550737899</v>
      </c>
      <c r="P144">
        <v>205.78826658631399</v>
      </c>
      <c r="Q144">
        <v>206.47078482211799</v>
      </c>
      <c r="R144">
        <v>205.839540791979</v>
      </c>
      <c r="S144">
        <v>204.519242870369</v>
      </c>
      <c r="T144">
        <v>206.30539250873301</v>
      </c>
      <c r="U144">
        <v>207.17821513984799</v>
      </c>
      <c r="V144">
        <v>205.89591717293899</v>
      </c>
      <c r="W144">
        <v>204.10182906018599</v>
      </c>
      <c r="X144">
        <v>204.866127884403</v>
      </c>
      <c r="Y144">
        <v>206.10439183626499</v>
      </c>
      <c r="Z144">
        <v>206.030527028514</v>
      </c>
      <c r="AA144">
        <v>205.43777368915701</v>
      </c>
      <c r="AB144">
        <v>204.53281115874799</v>
      </c>
      <c r="AC144">
        <v>206.913393444279</v>
      </c>
      <c r="AD144">
        <v>207.19387822013601</v>
      </c>
      <c r="AE144">
        <v>206.38000166179401</v>
      </c>
      <c r="AF144">
        <v>204.74863006704501</v>
      </c>
      <c r="AG144">
        <v>205.25624834918801</v>
      </c>
      <c r="AH144">
        <v>205.334390431896</v>
      </c>
      <c r="AI144">
        <v>205.15076922783501</v>
      </c>
      <c r="AJ144">
        <v>205.58053026243701</v>
      </c>
      <c r="AK144">
        <v>204.97427756652701</v>
      </c>
      <c r="AL144">
        <v>204.65821625942601</v>
      </c>
      <c r="AM144">
        <v>205.570882218554</v>
      </c>
      <c r="AN144">
        <v>204.99817270794901</v>
      </c>
      <c r="AO144">
        <v>207.010339782719</v>
      </c>
      <c r="AP144">
        <v>205.25245851320699</v>
      </c>
      <c r="AQ144">
        <v>205.51286530616201</v>
      </c>
      <c r="AR144">
        <v>206.23138517087199</v>
      </c>
      <c r="AS144">
        <v>205.56319747013799</v>
      </c>
      <c r="AT144">
        <v>205.682437349884</v>
      </c>
      <c r="AU144">
        <v>206.58701998893699</v>
      </c>
      <c r="AV144">
        <v>205.496629732933</v>
      </c>
      <c r="AW144">
        <v>207.00744834098401</v>
      </c>
      <c r="AX144">
        <v>206.37639601193601</v>
      </c>
      <c r="AY144">
        <v>206.14491235402301</v>
      </c>
      <c r="AZ144">
        <v>205.653877039919</v>
      </c>
      <c r="BA144">
        <v>205.65831715504899</v>
      </c>
      <c r="BB144">
        <v>206.00333701672099</v>
      </c>
      <c r="BC144">
        <v>205.83836599265101</v>
      </c>
      <c r="BD144">
        <v>205.918440084715</v>
      </c>
      <c r="BE144">
        <v>205.93073487535199</v>
      </c>
      <c r="BF144">
        <v>206.15784037960501</v>
      </c>
      <c r="BG144">
        <v>206.816473335062</v>
      </c>
      <c r="BH144">
        <v>205.94171820287099</v>
      </c>
      <c r="BI144">
        <v>205.04727033683201</v>
      </c>
      <c r="BJ144">
        <v>205.179504218234</v>
      </c>
      <c r="BK144">
        <v>206.304717023058</v>
      </c>
      <c r="BL144">
        <v>204.63415452261901</v>
      </c>
      <c r="BM144">
        <v>205.14190398020199</v>
      </c>
      <c r="BN144">
        <v>206.27511094684201</v>
      </c>
      <c r="BO144">
        <v>206.21449354060999</v>
      </c>
      <c r="BP144">
        <v>204.62983171145001</v>
      </c>
      <c r="BQ144">
        <v>206.42423274551999</v>
      </c>
      <c r="BR144">
        <v>206.15341003027501</v>
      </c>
      <c r="BS144">
        <v>205.183935007825</v>
      </c>
      <c r="BT144">
        <v>205.443925516799</v>
      </c>
      <c r="BU144">
        <v>207.00505053090299</v>
      </c>
      <c r="BV144">
        <v>205.77103047360399</v>
      </c>
      <c r="BW144">
        <v>205.41307731580599</v>
      </c>
      <c r="BX144">
        <v>205.97568273707401</v>
      </c>
      <c r="BY144">
        <v>204.904801724951</v>
      </c>
      <c r="BZ144">
        <v>206.721897158053</v>
      </c>
      <c r="CA144">
        <v>206.090568055136</v>
      </c>
      <c r="CB144">
        <v>205.72495379270401</v>
      </c>
      <c r="CC144">
        <v>205.71915866213999</v>
      </c>
      <c r="CD144">
        <v>206.371117213123</v>
      </c>
      <c r="CE144">
        <v>206.56936590172299</v>
      </c>
      <c r="CF144">
        <v>204.63966164258699</v>
      </c>
      <c r="CG144">
        <v>206.781836677652</v>
      </c>
      <c r="CH144">
        <v>206.92788659450599</v>
      </c>
      <c r="CI144">
        <v>205.20845674127099</v>
      </c>
      <c r="CJ144">
        <v>205.55928809741701</v>
      </c>
      <c r="CK144">
        <v>205.96738928104301</v>
      </c>
      <c r="CL144">
        <v>205.57326722208799</v>
      </c>
      <c r="CM144">
        <v>205.04591710193401</v>
      </c>
      <c r="CN144">
        <v>205.00792496515399</v>
      </c>
      <c r="CO144">
        <v>205.49781723729001</v>
      </c>
      <c r="CP144">
        <v>206.184984662304</v>
      </c>
      <c r="CQ144">
        <v>204.669873680618</v>
      </c>
      <c r="CR144">
        <v>206.14235162298499</v>
      </c>
      <c r="CS144">
        <v>205.43831389440899</v>
      </c>
      <c r="CT144">
        <v>204.447751010574</v>
      </c>
      <c r="CU144">
        <v>205.31991531352801</v>
      </c>
      <c r="CV144">
        <v>205.10773833012999</v>
      </c>
      <c r="CW144">
        <v>206.00486500698901</v>
      </c>
      <c r="CX144">
        <v>206.34362769217199</v>
      </c>
      <c r="CY144">
        <v>206.44003611294301</v>
      </c>
      <c r="CZ144">
        <v>206.35376295079999</v>
      </c>
      <c r="DA144">
        <v>207.08839707041901</v>
      </c>
      <c r="DB144">
        <v>206.40243105680301</v>
      </c>
      <c r="DC144">
        <v>206.423527639893</v>
      </c>
      <c r="DD144">
        <v>206.30703568094199</v>
      </c>
      <c r="DE144">
        <v>206.33098208095001</v>
      </c>
      <c r="DF144">
        <v>206.60285545116</v>
      </c>
      <c r="DG144">
        <v>206.44399280451299</v>
      </c>
      <c r="DH144">
        <v>205.79186694612901</v>
      </c>
      <c r="DI144">
        <v>206.096795372023</v>
      </c>
      <c r="DJ144">
        <v>206.87950515590501</v>
      </c>
      <c r="DK144">
        <v>206.10667256295801</v>
      </c>
      <c r="DL144">
        <v>206.43479398175</v>
      </c>
      <c r="DM144">
        <v>206.76340928404099</v>
      </c>
      <c r="DN144">
        <v>206.63382663424201</v>
      </c>
      <c r="DO144">
        <v>207.287192012275</v>
      </c>
      <c r="DP144">
        <v>206.29654225156901</v>
      </c>
      <c r="DQ144">
        <v>206.025919447116</v>
      </c>
      <c r="DR144">
        <v>206.10496852080499</v>
      </c>
    </row>
    <row r="145" spans="1:122" x14ac:dyDescent="0.25">
      <c r="A145">
        <v>1.52028424145551</v>
      </c>
      <c r="B145">
        <v>205.854265220966</v>
      </c>
      <c r="C145">
        <v>206.17846154154901</v>
      </c>
      <c r="D145">
        <v>205.70602042406699</v>
      </c>
      <c r="E145">
        <v>206.16884857455801</v>
      </c>
      <c r="F145">
        <v>206.02664140093901</v>
      </c>
      <c r="G145">
        <v>206.745880237552</v>
      </c>
      <c r="H145">
        <v>206.61917331634501</v>
      </c>
      <c r="I145">
        <v>206.337098883419</v>
      </c>
      <c r="J145">
        <v>205.87606099260699</v>
      </c>
      <c r="K145">
        <v>204.77034446123201</v>
      </c>
      <c r="L145">
        <v>204.97196190906999</v>
      </c>
      <c r="M145">
        <v>205.41897451329601</v>
      </c>
      <c r="N145">
        <v>203.910433533743</v>
      </c>
      <c r="O145">
        <v>205.142526025829</v>
      </c>
      <c r="P145">
        <v>206.72166905609501</v>
      </c>
      <c r="Q145">
        <v>206.87673480467299</v>
      </c>
      <c r="R145">
        <v>204.69348934991601</v>
      </c>
      <c r="S145">
        <v>204.793684605278</v>
      </c>
      <c r="T145">
        <v>205.19079139195</v>
      </c>
      <c r="U145">
        <v>205.194993746227</v>
      </c>
      <c r="V145">
        <v>207.71429420298199</v>
      </c>
      <c r="W145">
        <v>204.48383950112</v>
      </c>
      <c r="X145">
        <v>203.82957140033099</v>
      </c>
      <c r="Y145">
        <v>206.04283603197899</v>
      </c>
      <c r="Z145">
        <v>206.901118516721</v>
      </c>
      <c r="AA145">
        <v>204.20013073901401</v>
      </c>
      <c r="AB145">
        <v>204.11230886936201</v>
      </c>
      <c r="AC145">
        <v>206.42799193525701</v>
      </c>
      <c r="AD145">
        <v>205.90314781800001</v>
      </c>
      <c r="AE145">
        <v>204.045038441445</v>
      </c>
      <c r="AF145">
        <v>205.582535480856</v>
      </c>
      <c r="AG145">
        <v>204.68860592155301</v>
      </c>
      <c r="AH145">
        <v>205.123643699897</v>
      </c>
      <c r="AI145">
        <v>204.840201546255</v>
      </c>
      <c r="AJ145">
        <v>205.44144813808899</v>
      </c>
      <c r="AK145">
        <v>203.81023807846699</v>
      </c>
      <c r="AL145">
        <v>204.84240979846399</v>
      </c>
      <c r="AM145">
        <v>204.96700747386899</v>
      </c>
      <c r="AN145">
        <v>204.73229259357899</v>
      </c>
      <c r="AO145">
        <v>206.762358487494</v>
      </c>
      <c r="AP145">
        <v>205.20118914624999</v>
      </c>
      <c r="AQ145">
        <v>204.56883749490399</v>
      </c>
      <c r="AR145">
        <v>204.853495820452</v>
      </c>
      <c r="AS145">
        <v>206.06205654501099</v>
      </c>
      <c r="AT145">
        <v>205.275551506374</v>
      </c>
      <c r="AU145">
        <v>206.46844002139301</v>
      </c>
      <c r="AV145">
        <v>205.15592810018299</v>
      </c>
      <c r="AW145">
        <v>206.913600359848</v>
      </c>
      <c r="AX145">
        <v>206.70058305066101</v>
      </c>
      <c r="AY145">
        <v>205.94657971880901</v>
      </c>
      <c r="AZ145">
        <v>204.842673211121</v>
      </c>
      <c r="BA145">
        <v>204.59585521165499</v>
      </c>
      <c r="BB145">
        <v>204.76429541792101</v>
      </c>
      <c r="BC145">
        <v>206.697941330954</v>
      </c>
      <c r="BD145">
        <v>204.58752345156699</v>
      </c>
      <c r="BE145">
        <v>204.59364807253399</v>
      </c>
      <c r="BF145">
        <v>205.601244587266</v>
      </c>
      <c r="BG145">
        <v>204.37979613914499</v>
      </c>
      <c r="BH145">
        <v>206.64245712940701</v>
      </c>
      <c r="BI145">
        <v>205.595499931776</v>
      </c>
      <c r="BJ145">
        <v>205.04066174452601</v>
      </c>
      <c r="BK145">
        <v>206.14632509058899</v>
      </c>
      <c r="BL145">
        <v>205.52892246710499</v>
      </c>
      <c r="BM145">
        <v>204.99393473843199</v>
      </c>
      <c r="BN145">
        <v>205.29341341779499</v>
      </c>
      <c r="BO145">
        <v>206.724253883811</v>
      </c>
      <c r="BP145">
        <v>205.88066832169099</v>
      </c>
      <c r="BQ145">
        <v>205.660679681392</v>
      </c>
      <c r="BR145">
        <v>205.69616931814301</v>
      </c>
      <c r="BS145">
        <v>206.613759028385</v>
      </c>
      <c r="BT145">
        <v>206.267606372698</v>
      </c>
      <c r="BU145">
        <v>205.90617064253101</v>
      </c>
      <c r="BV145">
        <v>204.84783054331899</v>
      </c>
      <c r="BW145">
        <v>205.99404774465501</v>
      </c>
      <c r="BX145">
        <v>205.54990590950399</v>
      </c>
      <c r="BY145">
        <v>205.236843117604</v>
      </c>
      <c r="BZ145">
        <v>206.57269749062499</v>
      </c>
      <c r="CA145">
        <v>205.598803699234</v>
      </c>
      <c r="CB145">
        <v>206.06046008344899</v>
      </c>
      <c r="CC145">
        <v>205.26824108009899</v>
      </c>
      <c r="CD145">
        <v>206.07841844943101</v>
      </c>
      <c r="CE145">
        <v>206.11644693455401</v>
      </c>
      <c r="CF145">
        <v>205.23745568024901</v>
      </c>
      <c r="CG145">
        <v>206.51129677096401</v>
      </c>
      <c r="CH145">
        <v>205.37834406652999</v>
      </c>
      <c r="CI145">
        <v>206.00002733256699</v>
      </c>
      <c r="CJ145">
        <v>205.712110155625</v>
      </c>
      <c r="CK145">
        <v>205.85102711947701</v>
      </c>
      <c r="CL145">
        <v>206.05336280035399</v>
      </c>
      <c r="CM145">
        <v>204.79701867056099</v>
      </c>
      <c r="CN145">
        <v>205.85998467047199</v>
      </c>
      <c r="CO145">
        <v>205.831099691557</v>
      </c>
      <c r="CP145">
        <v>207.56963627746401</v>
      </c>
      <c r="CQ145">
        <v>205.49906743401499</v>
      </c>
      <c r="CR145">
        <v>205.932096356416</v>
      </c>
      <c r="CS145">
        <v>205.891700157565</v>
      </c>
      <c r="CT145">
        <v>205.05613761253599</v>
      </c>
      <c r="CU145">
        <v>206.442764425245</v>
      </c>
      <c r="CV145">
        <v>205.43038890569801</v>
      </c>
      <c r="CW145">
        <v>205.44434523582601</v>
      </c>
      <c r="CX145">
        <v>206.20371168643101</v>
      </c>
      <c r="CY145">
        <v>206.67994253912499</v>
      </c>
      <c r="CZ145">
        <v>206.526426600121</v>
      </c>
      <c r="DA145">
        <v>206.01615070671701</v>
      </c>
      <c r="DB145">
        <v>205.98861470264501</v>
      </c>
      <c r="DC145">
        <v>206.09399194033099</v>
      </c>
      <c r="DD145">
        <v>206.46295027762801</v>
      </c>
      <c r="DE145">
        <v>205.766721249932</v>
      </c>
      <c r="DF145">
        <v>205.66231236456599</v>
      </c>
      <c r="DG145">
        <v>205.74228431392899</v>
      </c>
      <c r="DH145">
        <v>205.30858899584101</v>
      </c>
      <c r="DI145">
        <v>206.55763295383699</v>
      </c>
      <c r="DJ145">
        <v>206.685200933196</v>
      </c>
      <c r="DK145">
        <v>206.442733935506</v>
      </c>
      <c r="DL145">
        <v>206.68451631417301</v>
      </c>
      <c r="DM145">
        <v>206.256522942125</v>
      </c>
      <c r="DN145">
        <v>207.40082980631399</v>
      </c>
      <c r="DO145">
        <v>206.65463295271701</v>
      </c>
      <c r="DP145">
        <v>205.68421170377201</v>
      </c>
      <c r="DQ145">
        <v>207.06162984006801</v>
      </c>
      <c r="DR145">
        <v>205.93367526515499</v>
      </c>
    </row>
    <row r="146" spans="1:122" x14ac:dyDescent="0.25">
      <c r="A146">
        <v>1.5297261033120499</v>
      </c>
      <c r="B146">
        <v>207.02218675667501</v>
      </c>
      <c r="C146">
        <v>206.87634840866599</v>
      </c>
      <c r="D146">
        <v>205.599188522833</v>
      </c>
      <c r="E146">
        <v>206.076767457231</v>
      </c>
      <c r="F146">
        <v>205.90305582258</v>
      </c>
      <c r="G146">
        <v>206.68289268704001</v>
      </c>
      <c r="H146">
        <v>206.52053403517499</v>
      </c>
      <c r="I146">
        <v>206.11478798623401</v>
      </c>
      <c r="J146">
        <v>206.45193067221899</v>
      </c>
      <c r="K146">
        <v>205.24681247692499</v>
      </c>
      <c r="L146">
        <v>205.10563834146399</v>
      </c>
      <c r="M146">
        <v>205.69321185163901</v>
      </c>
      <c r="N146">
        <v>205.758721702782</v>
      </c>
      <c r="O146">
        <v>206.341115659731</v>
      </c>
      <c r="P146">
        <v>207.46377640771601</v>
      </c>
      <c r="Q146">
        <v>204.71293672121001</v>
      </c>
      <c r="R146">
        <v>206.333438749744</v>
      </c>
      <c r="S146">
        <v>205.881883216174</v>
      </c>
      <c r="T146">
        <v>205.15195276896</v>
      </c>
      <c r="U146">
        <v>204.86363184547901</v>
      </c>
      <c r="V146">
        <v>206.19063548716301</v>
      </c>
      <c r="W146">
        <v>204.983447874794</v>
      </c>
      <c r="X146">
        <v>204.63026347993301</v>
      </c>
      <c r="Y146">
        <v>204.34010387139699</v>
      </c>
      <c r="Z146">
        <v>205.34118008610699</v>
      </c>
      <c r="AA146">
        <v>204.72567150735199</v>
      </c>
      <c r="AB146">
        <v>204.71081992804301</v>
      </c>
      <c r="AC146">
        <v>204.38408396663399</v>
      </c>
      <c r="AD146">
        <v>205.77503374959201</v>
      </c>
      <c r="AE146">
        <v>203.87706137221801</v>
      </c>
      <c r="AF146">
        <v>205.68051095447001</v>
      </c>
      <c r="AG146">
        <v>204.62340705233001</v>
      </c>
      <c r="AH146">
        <v>205.41246320236399</v>
      </c>
      <c r="AI146">
        <v>205.11940267561101</v>
      </c>
      <c r="AJ146">
        <v>205.22742978129</v>
      </c>
      <c r="AK146">
        <v>204.548347511461</v>
      </c>
      <c r="AL146">
        <v>205.44603635659999</v>
      </c>
      <c r="AM146">
        <v>204.50783353460599</v>
      </c>
      <c r="AN146">
        <v>205.482351729003</v>
      </c>
      <c r="AO146">
        <v>205.332161770911</v>
      </c>
      <c r="AP146">
        <v>205.238338945425</v>
      </c>
      <c r="AQ146">
        <v>205.52409618255101</v>
      </c>
      <c r="AR146">
        <v>205.715865612302</v>
      </c>
      <c r="AS146">
        <v>205.50125666964701</v>
      </c>
      <c r="AT146">
        <v>204.93565267507299</v>
      </c>
      <c r="AU146">
        <v>206.19456173772301</v>
      </c>
      <c r="AV146">
        <v>205.27961902455101</v>
      </c>
      <c r="AW146">
        <v>206.70828850569899</v>
      </c>
      <c r="AX146">
        <v>205.76400269959899</v>
      </c>
      <c r="AY146">
        <v>204.57644918813301</v>
      </c>
      <c r="AZ146">
        <v>205.94784236533499</v>
      </c>
      <c r="BA146">
        <v>205.73422098604101</v>
      </c>
      <c r="BB146">
        <v>204.428562052769</v>
      </c>
      <c r="BC146">
        <v>206.746917900559</v>
      </c>
      <c r="BD146">
        <v>204.60642096879599</v>
      </c>
      <c r="BE146">
        <v>204.66654264978601</v>
      </c>
      <c r="BF146">
        <v>206.17726982286601</v>
      </c>
      <c r="BG146">
        <v>204.806669684497</v>
      </c>
      <c r="BH146">
        <v>206.290153215332</v>
      </c>
      <c r="BI146">
        <v>206.70414337667799</v>
      </c>
      <c r="BJ146">
        <v>205.03938317174999</v>
      </c>
      <c r="BK146">
        <v>205.53509455771399</v>
      </c>
      <c r="BL146">
        <v>206.06839884499601</v>
      </c>
      <c r="BM146">
        <v>204.84192617020599</v>
      </c>
      <c r="BN146">
        <v>205.295407407423</v>
      </c>
      <c r="BO146">
        <v>205.14935828570299</v>
      </c>
      <c r="BP146">
        <v>206.086158578473</v>
      </c>
      <c r="BQ146">
        <v>205.52985989144099</v>
      </c>
      <c r="BR146">
        <v>204.5230534451</v>
      </c>
      <c r="BS146">
        <v>205.35287658305501</v>
      </c>
      <c r="BT146">
        <v>204.86831264805599</v>
      </c>
      <c r="BU146">
        <v>204.77918016416001</v>
      </c>
      <c r="BV146">
        <v>205.127217516645</v>
      </c>
      <c r="BW146">
        <v>205.46316486560099</v>
      </c>
      <c r="BX146">
        <v>205.18297511690301</v>
      </c>
      <c r="BY146">
        <v>205.626184653455</v>
      </c>
      <c r="BZ146">
        <v>205.18607938783401</v>
      </c>
      <c r="CA146">
        <v>205.25789867102401</v>
      </c>
      <c r="CB146">
        <v>204.90971814834</v>
      </c>
      <c r="CC146">
        <v>206.08263007122801</v>
      </c>
      <c r="CD146">
        <v>205.372228658182</v>
      </c>
      <c r="CE146">
        <v>205.10109760805199</v>
      </c>
      <c r="CF146">
        <v>204.724557822251</v>
      </c>
      <c r="CG146">
        <v>208.29727859408399</v>
      </c>
      <c r="CH146">
        <v>205.02821620307299</v>
      </c>
      <c r="CI146">
        <v>206.30821607827099</v>
      </c>
      <c r="CJ146">
        <v>205.374344756038</v>
      </c>
      <c r="CK146">
        <v>205.73285310783001</v>
      </c>
      <c r="CL146">
        <v>204.59126866652099</v>
      </c>
      <c r="CM146">
        <v>204.42888967308201</v>
      </c>
      <c r="CN146">
        <v>205.62317819419101</v>
      </c>
      <c r="CO146">
        <v>205.270410333548</v>
      </c>
      <c r="CP146">
        <v>205.66256660407501</v>
      </c>
      <c r="CQ146">
        <v>205.20372221499801</v>
      </c>
      <c r="CR146">
        <v>205.22012615274801</v>
      </c>
      <c r="CS146">
        <v>204.941324279171</v>
      </c>
      <c r="CT146">
        <v>205.79382502937</v>
      </c>
      <c r="CU146">
        <v>205.96923504277001</v>
      </c>
      <c r="CV146">
        <v>204.995641965895</v>
      </c>
      <c r="CW146">
        <v>205.187134917717</v>
      </c>
      <c r="CX146">
        <v>204.86516925509699</v>
      </c>
      <c r="CY146">
        <v>206.43489408158899</v>
      </c>
      <c r="CZ146">
        <v>205.510972371744</v>
      </c>
      <c r="DA146">
        <v>205.673792706526</v>
      </c>
      <c r="DB146">
        <v>206.05009586034799</v>
      </c>
      <c r="DC146">
        <v>206.13311306209201</v>
      </c>
      <c r="DD146">
        <v>206.62622790377901</v>
      </c>
      <c r="DE146">
        <v>207.034324903841</v>
      </c>
      <c r="DF146">
        <v>205.81325917000899</v>
      </c>
      <c r="DG146">
        <v>206.15293605221899</v>
      </c>
      <c r="DH146">
        <v>206.40885795294599</v>
      </c>
      <c r="DI146">
        <v>206.80599647807099</v>
      </c>
      <c r="DJ146">
        <v>205.776043562084</v>
      </c>
      <c r="DK146">
        <v>206.86692006437801</v>
      </c>
      <c r="DL146">
        <v>206.101548029752</v>
      </c>
      <c r="DM146">
        <v>205.671819883897</v>
      </c>
      <c r="DN146">
        <v>207.64247494294099</v>
      </c>
      <c r="DO146">
        <v>205.756868201765</v>
      </c>
      <c r="DP146">
        <v>206.16089870643401</v>
      </c>
      <c r="DQ146">
        <v>206.75422145888001</v>
      </c>
      <c r="DR146">
        <v>206.091944612643</v>
      </c>
    </row>
    <row r="147" spans="1:122" x14ac:dyDescent="0.25">
      <c r="A147">
        <v>1.5391679651685899</v>
      </c>
      <c r="B147">
        <v>207.720552714094</v>
      </c>
      <c r="C147">
        <v>205.82965643918601</v>
      </c>
      <c r="D147">
        <v>206.29266231183399</v>
      </c>
      <c r="E147">
        <v>206.33264244344301</v>
      </c>
      <c r="F147">
        <v>206.022133446666</v>
      </c>
      <c r="G147">
        <v>206.81624120016301</v>
      </c>
      <c r="H147">
        <v>207.23175128795199</v>
      </c>
      <c r="I147">
        <v>204.958452086401</v>
      </c>
      <c r="J147">
        <v>205.88769111380699</v>
      </c>
      <c r="K147">
        <v>204.52813410732699</v>
      </c>
      <c r="L147">
        <v>206.658256326312</v>
      </c>
      <c r="M147">
        <v>204.95124357992501</v>
      </c>
      <c r="N147">
        <v>205.13612777743501</v>
      </c>
      <c r="O147">
        <v>204.97418716616801</v>
      </c>
      <c r="P147">
        <v>206.47033674149901</v>
      </c>
      <c r="Q147">
        <v>204.23396781400399</v>
      </c>
      <c r="R147">
        <v>204.66560683857199</v>
      </c>
      <c r="S147">
        <v>205.488170108899</v>
      </c>
      <c r="T147">
        <v>206.52092079072</v>
      </c>
      <c r="U147">
        <v>205.13440581329999</v>
      </c>
      <c r="V147">
        <v>205.644902266137</v>
      </c>
      <c r="W147">
        <v>204.779948987875</v>
      </c>
      <c r="X147">
        <v>205.910022969816</v>
      </c>
      <c r="Y147">
        <v>205.382602666888</v>
      </c>
      <c r="Z147">
        <v>204.55278288156001</v>
      </c>
      <c r="AA147">
        <v>206.17814466173999</v>
      </c>
      <c r="AB147">
        <v>205.697257838902</v>
      </c>
      <c r="AC147">
        <v>205.729277112707</v>
      </c>
      <c r="AD147">
        <v>205.86692086661699</v>
      </c>
      <c r="AE147">
        <v>204.953672513524</v>
      </c>
      <c r="AF147">
        <v>205.710946732162</v>
      </c>
      <c r="AG147">
        <v>204.69474203703001</v>
      </c>
      <c r="AH147">
        <v>203.91510654894401</v>
      </c>
      <c r="AI147">
        <v>205.821997757209</v>
      </c>
      <c r="AJ147">
        <v>205.16287646485799</v>
      </c>
      <c r="AK147">
        <v>203.49833356653301</v>
      </c>
      <c r="AL147">
        <v>204.94098744850101</v>
      </c>
      <c r="AM147">
        <v>204.409219070408</v>
      </c>
      <c r="AN147">
        <v>206.178051593107</v>
      </c>
      <c r="AO147">
        <v>205.03119207885501</v>
      </c>
      <c r="AP147">
        <v>204.21187864913699</v>
      </c>
      <c r="AQ147">
        <v>204.623676456374</v>
      </c>
      <c r="AR147">
        <v>206.019125584428</v>
      </c>
      <c r="AS147">
        <v>205.05561697603699</v>
      </c>
      <c r="AT147">
        <v>204.921059580031</v>
      </c>
      <c r="AU147">
        <v>206.28585654497499</v>
      </c>
      <c r="AV147">
        <v>206.586228681558</v>
      </c>
      <c r="AW147">
        <v>206.039280059649</v>
      </c>
      <c r="AX147">
        <v>206.29670055272899</v>
      </c>
      <c r="AY147">
        <v>205.24978771913101</v>
      </c>
      <c r="AZ147">
        <v>204.68528483270501</v>
      </c>
      <c r="BA147">
        <v>205.530504371375</v>
      </c>
      <c r="BB147">
        <v>204.55053983106501</v>
      </c>
      <c r="BC147">
        <v>204.51677317648799</v>
      </c>
      <c r="BD147">
        <v>205.68465180529299</v>
      </c>
      <c r="BE147">
        <v>205.229429902535</v>
      </c>
      <c r="BF147">
        <v>205.02316801683199</v>
      </c>
      <c r="BG147">
        <v>205.31785825419601</v>
      </c>
      <c r="BH147">
        <v>206.46886381821801</v>
      </c>
      <c r="BI147">
        <v>206.136487623546</v>
      </c>
      <c r="BJ147">
        <v>204.34232350283301</v>
      </c>
      <c r="BK147">
        <v>204.987172333801</v>
      </c>
      <c r="BL147">
        <v>205.53486346257401</v>
      </c>
      <c r="BM147">
        <v>205.370475267659</v>
      </c>
      <c r="BN147">
        <v>204.904535823885</v>
      </c>
      <c r="BO147">
        <v>205.101310792048</v>
      </c>
      <c r="BP147">
        <v>205.689604387055</v>
      </c>
      <c r="BQ147">
        <v>205.051598301626</v>
      </c>
      <c r="BR147">
        <v>205.21371322854799</v>
      </c>
      <c r="BS147">
        <v>204.437498305156</v>
      </c>
      <c r="BT147">
        <v>204.670529085163</v>
      </c>
      <c r="BU147">
        <v>204.47177242562199</v>
      </c>
      <c r="BV147">
        <v>205.37377893861299</v>
      </c>
      <c r="BW147">
        <v>205.192219613334</v>
      </c>
      <c r="BX147">
        <v>205.50192863521801</v>
      </c>
      <c r="BY147">
        <v>205.120026139614</v>
      </c>
      <c r="BZ147">
        <v>206.210428947879</v>
      </c>
      <c r="CA147">
        <v>205.985040748595</v>
      </c>
      <c r="CB147">
        <v>204.81096388422</v>
      </c>
      <c r="CC147">
        <v>205.44642182991001</v>
      </c>
      <c r="CD147">
        <v>204.96864245597601</v>
      </c>
      <c r="CE147">
        <v>204.43893181071701</v>
      </c>
      <c r="CF147">
        <v>204.382020717307</v>
      </c>
      <c r="CG147">
        <v>205.82423184610201</v>
      </c>
      <c r="CH147">
        <v>204.743834249673</v>
      </c>
      <c r="CI147">
        <v>205.854383801616</v>
      </c>
      <c r="CJ147">
        <v>205.33849282690099</v>
      </c>
      <c r="CK147">
        <v>206.33605262317201</v>
      </c>
      <c r="CL147">
        <v>204.382757360993</v>
      </c>
      <c r="CM147">
        <v>206.073373850937</v>
      </c>
      <c r="CN147">
        <v>205.56579287915699</v>
      </c>
      <c r="CO147">
        <v>204.95348352421101</v>
      </c>
      <c r="CP147">
        <v>204.14301546420799</v>
      </c>
      <c r="CQ147">
        <v>206.15404129762999</v>
      </c>
      <c r="CR147">
        <v>205.90704722742001</v>
      </c>
      <c r="CS147">
        <v>205.10071012191599</v>
      </c>
      <c r="CT147">
        <v>205.461211896018</v>
      </c>
      <c r="CU147">
        <v>205.06714848013101</v>
      </c>
      <c r="CV147">
        <v>203.924335675571</v>
      </c>
      <c r="CW147">
        <v>205.84137726642399</v>
      </c>
      <c r="CX147">
        <v>205.91171743587799</v>
      </c>
      <c r="CY147">
        <v>206.032423308083</v>
      </c>
      <c r="CZ147">
        <v>206.66826665354699</v>
      </c>
      <c r="DA147">
        <v>206.749198608857</v>
      </c>
      <c r="DB147">
        <v>205.716197834924</v>
      </c>
      <c r="DC147">
        <v>206.44083871625401</v>
      </c>
      <c r="DD147">
        <v>206.011559818043</v>
      </c>
      <c r="DE147">
        <v>206.71883430629001</v>
      </c>
      <c r="DF147">
        <v>206.11494360857401</v>
      </c>
      <c r="DG147">
        <v>206.28276834231099</v>
      </c>
      <c r="DH147">
        <v>205.81043317772799</v>
      </c>
      <c r="DI147">
        <v>206.719766880853</v>
      </c>
      <c r="DJ147">
        <v>206.073662252172</v>
      </c>
      <c r="DK147">
        <v>206.34135377192601</v>
      </c>
      <c r="DL147">
        <v>205.99575393186799</v>
      </c>
      <c r="DM147">
        <v>206.06761518432401</v>
      </c>
      <c r="DN147">
        <v>206.32924958412499</v>
      </c>
      <c r="DO147">
        <v>206.444628994</v>
      </c>
      <c r="DP147">
        <v>206.763720638038</v>
      </c>
      <c r="DQ147">
        <v>207.03040366770099</v>
      </c>
      <c r="DR147">
        <v>207.865930883386</v>
      </c>
    </row>
    <row r="148" spans="1:122" x14ac:dyDescent="0.25">
      <c r="A148">
        <v>1.5486098270251301</v>
      </c>
      <c r="B148">
        <v>205.854895878164</v>
      </c>
      <c r="C148">
        <v>205.77136155646099</v>
      </c>
      <c r="D148">
        <v>205.461211301616</v>
      </c>
      <c r="E148">
        <v>206.78044717542801</v>
      </c>
      <c r="F148">
        <v>205.86803903424999</v>
      </c>
      <c r="G148">
        <v>206.03221945244599</v>
      </c>
      <c r="H148">
        <v>205.636347174343</v>
      </c>
      <c r="I148">
        <v>205.438776628581</v>
      </c>
      <c r="J148">
        <v>205.35930761575801</v>
      </c>
      <c r="K148">
        <v>204.85444468961501</v>
      </c>
      <c r="L148">
        <v>206.84344624902801</v>
      </c>
      <c r="M148">
        <v>204.560741106058</v>
      </c>
      <c r="N148">
        <v>204.195274987327</v>
      </c>
      <c r="O148">
        <v>204.45682266671199</v>
      </c>
      <c r="P148">
        <v>203.60727581812299</v>
      </c>
      <c r="Q148">
        <v>204.70683399871101</v>
      </c>
      <c r="R148">
        <v>204.50077209477999</v>
      </c>
      <c r="S148">
        <v>206.221438886898</v>
      </c>
      <c r="T148">
        <v>203.86335792453201</v>
      </c>
      <c r="U148">
        <v>205.56110533114199</v>
      </c>
      <c r="V148">
        <v>205.545975550229</v>
      </c>
      <c r="W148">
        <v>205.12653574680601</v>
      </c>
      <c r="X148">
        <v>205.14672526277599</v>
      </c>
      <c r="Y148">
        <v>205.32203772673901</v>
      </c>
      <c r="Z148">
        <v>205.742183073218</v>
      </c>
      <c r="AA148">
        <v>205.625570363956</v>
      </c>
      <c r="AB148">
        <v>204.41959594494099</v>
      </c>
      <c r="AC148">
        <v>205.465720221303</v>
      </c>
      <c r="AD148">
        <v>206.04004183324901</v>
      </c>
      <c r="AE148">
        <v>204.21756411889601</v>
      </c>
      <c r="AF148">
        <v>204.263638419573</v>
      </c>
      <c r="AG148">
        <v>205.56320607144301</v>
      </c>
      <c r="AH148">
        <v>204.831348072271</v>
      </c>
      <c r="AI148">
        <v>204.66281177861401</v>
      </c>
      <c r="AJ148">
        <v>204.12795164459399</v>
      </c>
      <c r="AK148">
        <v>205.10542913373001</v>
      </c>
      <c r="AL148">
        <v>204.793582944425</v>
      </c>
      <c r="AM148">
        <v>204.080052030448</v>
      </c>
      <c r="AN148">
        <v>205.675630808362</v>
      </c>
      <c r="AO148">
        <v>205.696255240912</v>
      </c>
      <c r="AP148">
        <v>206.14864896399999</v>
      </c>
      <c r="AQ148">
        <v>204.90775465492601</v>
      </c>
      <c r="AR148">
        <v>204.69865162705301</v>
      </c>
      <c r="AS148">
        <v>204.20668292727001</v>
      </c>
      <c r="AT148">
        <v>204.55395867931699</v>
      </c>
      <c r="AU148">
        <v>206.29252320321399</v>
      </c>
      <c r="AV148">
        <v>203.63646720770001</v>
      </c>
      <c r="AW148">
        <v>206.45057572348301</v>
      </c>
      <c r="AX148">
        <v>206.09970527238099</v>
      </c>
      <c r="AY148">
        <v>205.71801482309101</v>
      </c>
      <c r="AZ148">
        <v>205.62049342765701</v>
      </c>
      <c r="BA148">
        <v>205.29196089645399</v>
      </c>
      <c r="BB148">
        <v>205.756848346167</v>
      </c>
      <c r="BC148">
        <v>204.067423603142</v>
      </c>
      <c r="BD148">
        <v>204.40036208132801</v>
      </c>
      <c r="BE148">
        <v>204.543610692794</v>
      </c>
      <c r="BF148">
        <v>205.106823245128</v>
      </c>
      <c r="BG148">
        <v>204.99571422533299</v>
      </c>
      <c r="BH148">
        <v>206.42261050462901</v>
      </c>
      <c r="BI148">
        <v>204.922368575908</v>
      </c>
      <c r="BJ148">
        <v>204.57903551885499</v>
      </c>
      <c r="BK148">
        <v>204.52979520639599</v>
      </c>
      <c r="BL148">
        <v>205.62076606226199</v>
      </c>
      <c r="BM148">
        <v>205.25133126452801</v>
      </c>
      <c r="BN148">
        <v>204.280165798019</v>
      </c>
      <c r="BO148">
        <v>204.33276937814901</v>
      </c>
      <c r="BP148">
        <v>204.542992475435</v>
      </c>
      <c r="BQ148">
        <v>205.75574769262701</v>
      </c>
      <c r="BR148">
        <v>205.262841937817</v>
      </c>
      <c r="BS148">
        <v>203.43769288065999</v>
      </c>
      <c r="BT148">
        <v>205.82449376208399</v>
      </c>
      <c r="BU148">
        <v>204.87749281945401</v>
      </c>
      <c r="BV148">
        <v>206.26365392085799</v>
      </c>
      <c r="BW148">
        <v>204.24845836528101</v>
      </c>
      <c r="BX148">
        <v>206.223573284742</v>
      </c>
      <c r="BY148">
        <v>205.20554840657999</v>
      </c>
      <c r="BZ148">
        <v>205.41050757186201</v>
      </c>
      <c r="CA148">
        <v>204.80358501476999</v>
      </c>
      <c r="CB148">
        <v>206.07893144451401</v>
      </c>
      <c r="CC148">
        <v>205.278460944785</v>
      </c>
      <c r="CD148">
        <v>206.08290397086</v>
      </c>
      <c r="CE148">
        <v>204.87340056718699</v>
      </c>
      <c r="CF148">
        <v>205.090552341798</v>
      </c>
      <c r="CG148">
        <v>204.47667703571599</v>
      </c>
      <c r="CH148">
        <v>204.89799834659101</v>
      </c>
      <c r="CI148">
        <v>205.33407064799499</v>
      </c>
      <c r="CJ148">
        <v>205.70356978737701</v>
      </c>
      <c r="CK148">
        <v>205.09590284053101</v>
      </c>
      <c r="CL148">
        <v>204.86785662370301</v>
      </c>
      <c r="CM148">
        <v>205.999081612835</v>
      </c>
      <c r="CN148">
        <v>206.046580329964</v>
      </c>
      <c r="CO148">
        <v>204.367152690995</v>
      </c>
      <c r="CP148">
        <v>204.26571131339901</v>
      </c>
      <c r="CQ148">
        <v>205.50986638448299</v>
      </c>
      <c r="CR148">
        <v>205.620679174137</v>
      </c>
      <c r="CS148">
        <v>205.779671764093</v>
      </c>
      <c r="CT148">
        <v>205.16990380532201</v>
      </c>
      <c r="CU148">
        <v>205.814538943852</v>
      </c>
      <c r="CV148">
        <v>206.675291683718</v>
      </c>
      <c r="CW148">
        <v>205.75998900714001</v>
      </c>
      <c r="CX148">
        <v>206.73471661105</v>
      </c>
      <c r="CY148">
        <v>206.082643707301</v>
      </c>
      <c r="CZ148">
        <v>206.83477073434301</v>
      </c>
      <c r="DA148">
        <v>205.797625721119</v>
      </c>
      <c r="DB148">
        <v>205.92370021541899</v>
      </c>
      <c r="DC148">
        <v>206.11557672478401</v>
      </c>
      <c r="DD148">
        <v>205.51427827532899</v>
      </c>
      <c r="DE148">
        <v>205.89176612532501</v>
      </c>
      <c r="DF148">
        <v>207.06239443186001</v>
      </c>
      <c r="DG148">
        <v>207.02996461679899</v>
      </c>
      <c r="DH148">
        <v>206.587509195287</v>
      </c>
      <c r="DI148">
        <v>206.72028487217199</v>
      </c>
      <c r="DJ148">
        <v>205.91402008940599</v>
      </c>
      <c r="DK148">
        <v>206.77744713574799</v>
      </c>
      <c r="DL148">
        <v>206.15894597559199</v>
      </c>
      <c r="DM148">
        <v>205.52191938474101</v>
      </c>
      <c r="DN148">
        <v>205.792576512643</v>
      </c>
      <c r="DO148">
        <v>206.18410267725099</v>
      </c>
      <c r="DP148">
        <v>205.893275183323</v>
      </c>
      <c r="DQ148">
        <v>206.53366829467501</v>
      </c>
      <c r="DR148">
        <v>206.268654410387</v>
      </c>
    </row>
    <row r="149" spans="1:122" x14ac:dyDescent="0.25">
      <c r="A149">
        <v>1.55805168888167</v>
      </c>
      <c r="B149">
        <v>205.21628142166099</v>
      </c>
      <c r="C149">
        <v>206.12972034792</v>
      </c>
      <c r="D149">
        <v>206.138729808291</v>
      </c>
      <c r="E149">
        <v>204.920191432161</v>
      </c>
      <c r="F149">
        <v>205.68694580703701</v>
      </c>
      <c r="G149">
        <v>205.57247494748199</v>
      </c>
      <c r="H149">
        <v>205.47988639279501</v>
      </c>
      <c r="I149">
        <v>205.77157921853299</v>
      </c>
      <c r="J149">
        <v>205.48641106700401</v>
      </c>
      <c r="K149">
        <v>205.105647622063</v>
      </c>
      <c r="L149">
        <v>205.428236572993</v>
      </c>
      <c r="M149">
        <v>205.93530694133</v>
      </c>
      <c r="N149">
        <v>205.088099714842</v>
      </c>
      <c r="O149">
        <v>204.42203855814699</v>
      </c>
      <c r="P149">
        <v>205.448980509715</v>
      </c>
      <c r="Q149">
        <v>203.21774345910299</v>
      </c>
      <c r="R149">
        <v>204.53277287907201</v>
      </c>
      <c r="S149">
        <v>205.76712247872501</v>
      </c>
      <c r="T149">
        <v>202.89808817912001</v>
      </c>
      <c r="U149">
        <v>204.53948253735601</v>
      </c>
      <c r="V149">
        <v>204.11917642846899</v>
      </c>
      <c r="W149">
        <v>203.571156061892</v>
      </c>
      <c r="X149">
        <v>204.963872964232</v>
      </c>
      <c r="Y149">
        <v>204.967238977937</v>
      </c>
      <c r="Z149">
        <v>206.26556914359199</v>
      </c>
      <c r="AA149">
        <v>204.712885432044</v>
      </c>
      <c r="AB149">
        <v>204.93986770128501</v>
      </c>
      <c r="AC149">
        <v>203.517786907774</v>
      </c>
      <c r="AD149">
        <v>205.535597360569</v>
      </c>
      <c r="AE149">
        <v>204.91000428956701</v>
      </c>
      <c r="AF149">
        <v>205.20088672084199</v>
      </c>
      <c r="AG149">
        <v>204.39427170877801</v>
      </c>
      <c r="AH149">
        <v>204.793142727587</v>
      </c>
      <c r="AI149">
        <v>205.59955388483999</v>
      </c>
      <c r="AJ149">
        <v>205.039797827439</v>
      </c>
      <c r="AK149">
        <v>203.44073653762101</v>
      </c>
      <c r="AL149">
        <v>205.82103251799501</v>
      </c>
      <c r="AM149">
        <v>204.86440772261801</v>
      </c>
      <c r="AN149">
        <v>204.28289479554701</v>
      </c>
      <c r="AO149">
        <v>206.314336196216</v>
      </c>
      <c r="AP149">
        <v>204.974290363585</v>
      </c>
      <c r="AQ149">
        <v>205.88541738024901</v>
      </c>
      <c r="AR149">
        <v>204.433507457383</v>
      </c>
      <c r="AS149">
        <v>205.38191319508201</v>
      </c>
      <c r="AT149">
        <v>204.799857261195</v>
      </c>
      <c r="AU149">
        <v>205.05777217052099</v>
      </c>
      <c r="AV149">
        <v>204.049087076993</v>
      </c>
      <c r="AW149">
        <v>205.057752152717</v>
      </c>
      <c r="AX149">
        <v>205.217855341297</v>
      </c>
      <c r="AY149">
        <v>203.676345283388</v>
      </c>
      <c r="AZ149">
        <v>205.79775174703599</v>
      </c>
      <c r="BA149">
        <v>205.30823813952301</v>
      </c>
      <c r="BB149">
        <v>206.12477060693999</v>
      </c>
      <c r="BC149">
        <v>204.41052660053299</v>
      </c>
      <c r="BD149">
        <v>205.14624037925901</v>
      </c>
      <c r="BE149">
        <v>204.46992100356201</v>
      </c>
      <c r="BF149">
        <v>204.879579453095</v>
      </c>
      <c r="BG149">
        <v>204.61830550586799</v>
      </c>
      <c r="BH149">
        <v>204.755205494725</v>
      </c>
      <c r="BI149">
        <v>204.41353284082399</v>
      </c>
      <c r="BJ149">
        <v>206.12038264385799</v>
      </c>
      <c r="BK149">
        <v>205.82455524617799</v>
      </c>
      <c r="BL149">
        <v>204.51250744474001</v>
      </c>
      <c r="BM149">
        <v>205.779482773159</v>
      </c>
      <c r="BN149">
        <v>204.66265006054701</v>
      </c>
      <c r="BO149">
        <v>205.01218398638699</v>
      </c>
      <c r="BP149">
        <v>204.28477137734799</v>
      </c>
      <c r="BQ149">
        <v>205.12399274422799</v>
      </c>
      <c r="BR149">
        <v>205.49490490178499</v>
      </c>
      <c r="BS149">
        <v>204.46234446983601</v>
      </c>
      <c r="BT149">
        <v>204.729302981903</v>
      </c>
      <c r="BU149">
        <v>205.42560343910799</v>
      </c>
      <c r="BV149">
        <v>206.02135213574999</v>
      </c>
      <c r="BW149">
        <v>205.698575527516</v>
      </c>
      <c r="BX149">
        <v>205.82946425839799</v>
      </c>
      <c r="BY149">
        <v>205.499858506366</v>
      </c>
      <c r="BZ149">
        <v>205.71863021008801</v>
      </c>
      <c r="CA149">
        <v>204.89518727602999</v>
      </c>
      <c r="CB149">
        <v>206.56712559100799</v>
      </c>
      <c r="CC149">
        <v>204.43430506365499</v>
      </c>
      <c r="CD149">
        <v>205.43115585180701</v>
      </c>
      <c r="CE149">
        <v>205.47797049621201</v>
      </c>
      <c r="CF149">
        <v>207.07151400000399</v>
      </c>
      <c r="CG149">
        <v>205.60474460519501</v>
      </c>
      <c r="CH149">
        <v>204.18893094516099</v>
      </c>
      <c r="CI149">
        <v>204.88414012455601</v>
      </c>
      <c r="CJ149">
        <v>204.398806601248</v>
      </c>
      <c r="CK149">
        <v>205.04302327474099</v>
      </c>
      <c r="CL149">
        <v>205.32804104013701</v>
      </c>
      <c r="CM149">
        <v>204.90708971471801</v>
      </c>
      <c r="CN149">
        <v>204.57492862674599</v>
      </c>
      <c r="CO149">
        <v>204.32506368436401</v>
      </c>
      <c r="CP149">
        <v>205.03996748873499</v>
      </c>
      <c r="CQ149">
        <v>205.233199602898</v>
      </c>
      <c r="CR149">
        <v>205.67019607770001</v>
      </c>
      <c r="CS149">
        <v>205.45055023799301</v>
      </c>
      <c r="CT149">
        <v>204.56584071060499</v>
      </c>
      <c r="CU149">
        <v>206.15714058781299</v>
      </c>
      <c r="CV149">
        <v>204.607978586201</v>
      </c>
      <c r="CW149">
        <v>205.451955955481</v>
      </c>
      <c r="CX149">
        <v>205.418355246723</v>
      </c>
      <c r="CY149">
        <v>206.59874631742801</v>
      </c>
      <c r="CZ149">
        <v>205.434455231833</v>
      </c>
      <c r="DA149">
        <v>204.58132871980001</v>
      </c>
      <c r="DB149">
        <v>206.51449100424901</v>
      </c>
      <c r="DC149">
        <v>205.369773263078</v>
      </c>
      <c r="DD149">
        <v>205.44090974891</v>
      </c>
      <c r="DE149">
        <v>204.99896467095101</v>
      </c>
      <c r="DF149">
        <v>206.07814202266999</v>
      </c>
      <c r="DG149">
        <v>205.53743470091899</v>
      </c>
      <c r="DH149">
        <v>206.084190180946</v>
      </c>
      <c r="DI149">
        <v>205.71619743687</v>
      </c>
      <c r="DJ149">
        <v>205.00780839763399</v>
      </c>
      <c r="DK149">
        <v>205.98464604879601</v>
      </c>
      <c r="DL149">
        <v>204.69682101972299</v>
      </c>
      <c r="DM149">
        <v>204.83541947255699</v>
      </c>
      <c r="DN149">
        <v>205.60108171432501</v>
      </c>
      <c r="DO149">
        <v>206.266512702791</v>
      </c>
      <c r="DP149">
        <v>205.009337440998</v>
      </c>
      <c r="DQ149">
        <v>205.48431241841399</v>
      </c>
      <c r="DR149">
        <v>205.69964290968599</v>
      </c>
    </row>
    <row r="150" spans="1:122" x14ac:dyDescent="0.25">
      <c r="A150">
        <v>1.56749355073821</v>
      </c>
      <c r="B150">
        <v>204.90628945572001</v>
      </c>
      <c r="C150">
        <v>206.16190596154101</v>
      </c>
      <c r="D150">
        <v>205.726648041901</v>
      </c>
      <c r="E150">
        <v>204.82908724899801</v>
      </c>
      <c r="F150">
        <v>204.779779841107</v>
      </c>
      <c r="G150">
        <v>205.452186443638</v>
      </c>
      <c r="H150">
        <v>205.75912811063</v>
      </c>
      <c r="I150">
        <v>205.634030599195</v>
      </c>
      <c r="J150">
        <v>204.88454848042599</v>
      </c>
      <c r="K150">
        <v>205.068998590077</v>
      </c>
      <c r="L150">
        <v>205.36969847222201</v>
      </c>
      <c r="M150">
        <v>206.30099796360199</v>
      </c>
      <c r="N150">
        <v>204.73697936871301</v>
      </c>
      <c r="O150">
        <v>205.89245596044299</v>
      </c>
      <c r="P150">
        <v>207.425176740936</v>
      </c>
      <c r="Q150">
        <v>204.95937032959699</v>
      </c>
      <c r="R150">
        <v>205.18976243295799</v>
      </c>
      <c r="S150">
        <v>204.75168611701801</v>
      </c>
      <c r="T150">
        <v>203.016180917844</v>
      </c>
      <c r="U150">
        <v>203.96362562920899</v>
      </c>
      <c r="V150">
        <v>204.84889663680599</v>
      </c>
      <c r="W150">
        <v>204.02512418386999</v>
      </c>
      <c r="X150">
        <v>204.30878012414601</v>
      </c>
      <c r="Y150">
        <v>205.93855364035801</v>
      </c>
      <c r="Z150">
        <v>205.70698555926899</v>
      </c>
      <c r="AA150">
        <v>206.318943802354</v>
      </c>
      <c r="AB150">
        <v>206.12118465830699</v>
      </c>
      <c r="AC150">
        <v>203.82088552079699</v>
      </c>
      <c r="AD150">
        <v>205.24906668333301</v>
      </c>
      <c r="AE150">
        <v>206.50973435956399</v>
      </c>
      <c r="AF150">
        <v>204.33561792352401</v>
      </c>
      <c r="AG150">
        <v>204.07106132003199</v>
      </c>
      <c r="AH150">
        <v>205.43932758707501</v>
      </c>
      <c r="AI150">
        <v>204.472468565985</v>
      </c>
      <c r="AJ150">
        <v>205.54424099996299</v>
      </c>
      <c r="AK150">
        <v>202.576272317693</v>
      </c>
      <c r="AL150">
        <v>204.735461472601</v>
      </c>
      <c r="AM150">
        <v>206.15561758063001</v>
      </c>
      <c r="AN150">
        <v>204.40186871038301</v>
      </c>
      <c r="AO150">
        <v>205.99653799545001</v>
      </c>
      <c r="AP150">
        <v>205.11302184052701</v>
      </c>
      <c r="AQ150">
        <v>204.185972657853</v>
      </c>
      <c r="AR150">
        <v>204.44594191265</v>
      </c>
      <c r="AS150">
        <v>204.713916159853</v>
      </c>
      <c r="AT150">
        <v>203.408549512533</v>
      </c>
      <c r="AU150">
        <v>204.84976061042499</v>
      </c>
      <c r="AV150">
        <v>203.42173538297399</v>
      </c>
      <c r="AW150">
        <v>204.26366457376901</v>
      </c>
      <c r="AX150">
        <v>204.93325236838299</v>
      </c>
      <c r="AY150">
        <v>205.33657669239199</v>
      </c>
      <c r="AZ150">
        <v>203.73092328851399</v>
      </c>
      <c r="BA150">
        <v>205.668159204506</v>
      </c>
      <c r="BB150">
        <v>205.32757246855499</v>
      </c>
      <c r="BC150">
        <v>204.51272123328499</v>
      </c>
      <c r="BD150">
        <v>205.93785235151199</v>
      </c>
      <c r="BE150">
        <v>204.06640188074601</v>
      </c>
      <c r="BF150">
        <v>204.73515539023899</v>
      </c>
      <c r="BG150">
        <v>204.595896621235</v>
      </c>
      <c r="BH150">
        <v>204.36493451079801</v>
      </c>
      <c r="BI150">
        <v>204.33063054313001</v>
      </c>
      <c r="BJ150">
        <v>204.68596589077299</v>
      </c>
      <c r="BK150">
        <v>206.408853861865</v>
      </c>
      <c r="BL150">
        <v>205.89885382339801</v>
      </c>
      <c r="BM150">
        <v>205.31447788567201</v>
      </c>
      <c r="BN150">
        <v>206.521639523521</v>
      </c>
      <c r="BO150">
        <v>204.92614864594199</v>
      </c>
      <c r="BP150">
        <v>204.42400128281901</v>
      </c>
      <c r="BQ150">
        <v>204.64833392671099</v>
      </c>
      <c r="BR150">
        <v>205.83975634650201</v>
      </c>
      <c r="BS150">
        <v>204.85061675690599</v>
      </c>
      <c r="BT150">
        <v>206.072839885798</v>
      </c>
      <c r="BU150">
        <v>204.771272138775</v>
      </c>
      <c r="BV150">
        <v>205.14908277028101</v>
      </c>
      <c r="BW150">
        <v>205.45841644112301</v>
      </c>
      <c r="BX150">
        <v>206.01738554519099</v>
      </c>
      <c r="BY150">
        <v>204.63001633398599</v>
      </c>
      <c r="BZ150">
        <v>205.56447411218599</v>
      </c>
      <c r="CA150">
        <v>204.92289522422601</v>
      </c>
      <c r="CB150">
        <v>204.81735114416301</v>
      </c>
      <c r="CC150">
        <v>206.68516053040099</v>
      </c>
      <c r="CD150">
        <v>203.92996631811999</v>
      </c>
      <c r="CE150">
        <v>204.30333328562301</v>
      </c>
      <c r="CF150">
        <v>207.08537396832199</v>
      </c>
      <c r="CG150">
        <v>207.14099600239101</v>
      </c>
      <c r="CH150">
        <v>205.46903323057799</v>
      </c>
      <c r="CI150">
        <v>206.05585848256399</v>
      </c>
      <c r="CJ150">
        <v>203.874958157132</v>
      </c>
      <c r="CK150">
        <v>203.78976874947099</v>
      </c>
      <c r="CL150">
        <v>204.59408082774499</v>
      </c>
      <c r="CM150">
        <v>204.54346144548501</v>
      </c>
      <c r="CN150">
        <v>205.07680964217201</v>
      </c>
      <c r="CO150">
        <v>205.11066355560499</v>
      </c>
      <c r="CP150">
        <v>203.83064704794401</v>
      </c>
      <c r="CQ150">
        <v>203.801037229608</v>
      </c>
      <c r="CR150">
        <v>205.49164992643401</v>
      </c>
      <c r="CS150">
        <v>203.73632543897199</v>
      </c>
      <c r="CT150">
        <v>204.24169469325901</v>
      </c>
      <c r="CU150">
        <v>205.17451262978301</v>
      </c>
      <c r="CV150">
        <v>204.63563562365701</v>
      </c>
      <c r="CW150">
        <v>205.24036261501601</v>
      </c>
      <c r="CX150">
        <v>205.044692411325</v>
      </c>
      <c r="CY150">
        <v>205.41020060314199</v>
      </c>
      <c r="CZ150">
        <v>204.97852638404899</v>
      </c>
      <c r="DA150">
        <v>205.811123940497</v>
      </c>
      <c r="DB150">
        <v>205.889416964204</v>
      </c>
      <c r="DC150">
        <v>205.00389847435</v>
      </c>
      <c r="DD150">
        <v>205.64902292536999</v>
      </c>
      <c r="DE150">
        <v>206.24388999467499</v>
      </c>
      <c r="DF150">
        <v>205.89207897731399</v>
      </c>
      <c r="DG150">
        <v>205.78506720682199</v>
      </c>
      <c r="DH150">
        <v>205.90923381365701</v>
      </c>
      <c r="DI150">
        <v>205.363897158128</v>
      </c>
      <c r="DJ150">
        <v>204.61230522591401</v>
      </c>
      <c r="DK150">
        <v>205.073685645312</v>
      </c>
      <c r="DL150">
        <v>204.719465021068</v>
      </c>
      <c r="DM150">
        <v>204.817851243186</v>
      </c>
      <c r="DN150">
        <v>205.68690598013399</v>
      </c>
      <c r="DO150">
        <v>205.48754961729699</v>
      </c>
      <c r="DP150">
        <v>205.33174989307801</v>
      </c>
      <c r="DQ150">
        <v>206.053929674203</v>
      </c>
      <c r="DR150">
        <v>206.21819922522599</v>
      </c>
    </row>
    <row r="151" spans="1:122" x14ac:dyDescent="0.25">
      <c r="A151">
        <v>1.5769354125947499</v>
      </c>
      <c r="B151">
        <v>204.48726573399301</v>
      </c>
      <c r="C151">
        <v>204.840081265393</v>
      </c>
      <c r="D151">
        <v>206.01329620187499</v>
      </c>
      <c r="E151">
        <v>204.28846864493499</v>
      </c>
      <c r="F151">
        <v>203.943289563165</v>
      </c>
      <c r="G151">
        <v>205.79721519363201</v>
      </c>
      <c r="H151">
        <v>205.48458869217001</v>
      </c>
      <c r="I151">
        <v>205.64184152780999</v>
      </c>
      <c r="J151">
        <v>205.00991501548799</v>
      </c>
      <c r="K151">
        <v>203.65771910048801</v>
      </c>
      <c r="L151">
        <v>204.07696973775899</v>
      </c>
      <c r="M151">
        <v>207.35484840954899</v>
      </c>
      <c r="N151">
        <v>203.72092177853801</v>
      </c>
      <c r="O151">
        <v>204.007971155137</v>
      </c>
      <c r="P151">
        <v>204.78303277078601</v>
      </c>
      <c r="Q151">
        <v>205.74436527553999</v>
      </c>
      <c r="R151">
        <v>203.86463978536301</v>
      </c>
      <c r="S151">
        <v>203.84813769146101</v>
      </c>
      <c r="T151">
        <v>205.66168227409901</v>
      </c>
      <c r="U151">
        <v>203.710172284604</v>
      </c>
      <c r="V151">
        <v>203.404461661981</v>
      </c>
      <c r="W151">
        <v>205.15188665396201</v>
      </c>
      <c r="X151">
        <v>204.21401736337401</v>
      </c>
      <c r="Y151">
        <v>206.16993720254101</v>
      </c>
      <c r="Z151">
        <v>206.24259385555499</v>
      </c>
      <c r="AA151">
        <v>206.27340155787601</v>
      </c>
      <c r="AB151">
        <v>204.360453226869</v>
      </c>
      <c r="AC151">
        <v>204.409555426667</v>
      </c>
      <c r="AD151">
        <v>205.39053566855301</v>
      </c>
      <c r="AE151">
        <v>204.74746390359601</v>
      </c>
      <c r="AF151">
        <v>203.92849474207301</v>
      </c>
      <c r="AG151">
        <v>204.496645659672</v>
      </c>
      <c r="AH151">
        <v>204.53880482334301</v>
      </c>
      <c r="AI151">
        <v>205.903999423496</v>
      </c>
      <c r="AJ151">
        <v>204.88480718228899</v>
      </c>
      <c r="AK151">
        <v>203.674312949213</v>
      </c>
      <c r="AL151">
        <v>203.48523547086199</v>
      </c>
      <c r="AM151">
        <v>206.00578192398501</v>
      </c>
      <c r="AN151">
        <v>205.952849984105</v>
      </c>
      <c r="AO151">
        <v>204.82521942902</v>
      </c>
      <c r="AP151">
        <v>206.804360293657</v>
      </c>
      <c r="AQ151">
        <v>204.09049263386501</v>
      </c>
      <c r="AR151">
        <v>204.248861844392</v>
      </c>
      <c r="AS151">
        <v>205.00244684779901</v>
      </c>
      <c r="AT151">
        <v>203.550990390089</v>
      </c>
      <c r="AU151">
        <v>205.509328991362</v>
      </c>
      <c r="AV151">
        <v>204.740666359431</v>
      </c>
      <c r="AW151">
        <v>203.627028799903</v>
      </c>
      <c r="AX151">
        <v>204.39780121373499</v>
      </c>
      <c r="AY151">
        <v>207.461059243563</v>
      </c>
      <c r="AZ151">
        <v>203.03268230892201</v>
      </c>
      <c r="BA151">
        <v>204.70808766835901</v>
      </c>
      <c r="BB151">
        <v>203.764366525669</v>
      </c>
      <c r="BC151">
        <v>204.80884619041299</v>
      </c>
      <c r="BD151">
        <v>205.41901671801199</v>
      </c>
      <c r="BE151">
        <v>204.72147986624199</v>
      </c>
      <c r="BF151">
        <v>203.39356819074001</v>
      </c>
      <c r="BG151">
        <v>203.74144363740601</v>
      </c>
      <c r="BH151">
        <v>204.39666693974999</v>
      </c>
      <c r="BI151">
        <v>205.681003750228</v>
      </c>
      <c r="BJ151">
        <v>203.431015154053</v>
      </c>
      <c r="BK151">
        <v>205.29015682354799</v>
      </c>
      <c r="BL151">
        <v>205.94369910436399</v>
      </c>
      <c r="BM151">
        <v>204.52774404244499</v>
      </c>
      <c r="BN151">
        <v>205.83188492381899</v>
      </c>
      <c r="BO151">
        <v>204.62552184874801</v>
      </c>
      <c r="BP151">
        <v>205.11219030800001</v>
      </c>
      <c r="BQ151">
        <v>204.24132572292399</v>
      </c>
      <c r="BR151">
        <v>205.023321983903</v>
      </c>
      <c r="BS151">
        <v>205.23705317337601</v>
      </c>
      <c r="BT151">
        <v>205.21753797876099</v>
      </c>
      <c r="BU151">
        <v>203.645171146449</v>
      </c>
      <c r="BV151">
        <v>203.643419628418</v>
      </c>
      <c r="BW151">
        <v>205.24017948493301</v>
      </c>
      <c r="BX151">
        <v>206.34367588829599</v>
      </c>
      <c r="BY151">
        <v>205.60735200507301</v>
      </c>
      <c r="BZ151">
        <v>203.75930372637501</v>
      </c>
      <c r="CA151">
        <v>204.11526194253</v>
      </c>
      <c r="CB151">
        <v>205.58411832512701</v>
      </c>
      <c r="CC151">
        <v>205.21917192750001</v>
      </c>
      <c r="CD151">
        <v>204.384641197984</v>
      </c>
      <c r="CE151">
        <v>203.979404453352</v>
      </c>
      <c r="CF151">
        <v>206.156703053603</v>
      </c>
      <c r="CG151">
        <v>205.61165206714901</v>
      </c>
      <c r="CH151">
        <v>203.948770797435</v>
      </c>
      <c r="CI151">
        <v>206.361179678572</v>
      </c>
      <c r="CJ151">
        <v>203.55989040469299</v>
      </c>
      <c r="CK151">
        <v>203.95484747469101</v>
      </c>
      <c r="CL151">
        <v>205.194874990003</v>
      </c>
      <c r="CM151">
        <v>203.191697487064</v>
      </c>
      <c r="CN151">
        <v>204.76691596296999</v>
      </c>
      <c r="CO151">
        <v>204.82706961643399</v>
      </c>
      <c r="CP151">
        <v>203.661561444386</v>
      </c>
      <c r="CQ151">
        <v>204.99250996465599</v>
      </c>
      <c r="CR151">
        <v>204.476181403108</v>
      </c>
      <c r="CS151">
        <v>206.107417423703</v>
      </c>
      <c r="CT151">
        <v>203.73107626409001</v>
      </c>
      <c r="CU151">
        <v>204.28353250915001</v>
      </c>
      <c r="CV151">
        <v>204.92027628505599</v>
      </c>
      <c r="CW151">
        <v>206.100744311028</v>
      </c>
      <c r="CX151">
        <v>204.60004911089899</v>
      </c>
      <c r="CY151">
        <v>204.46634242168</v>
      </c>
      <c r="CZ151">
        <v>206.05445595135899</v>
      </c>
      <c r="DA151">
        <v>205.66011508089599</v>
      </c>
      <c r="DB151">
        <v>206.06939347303799</v>
      </c>
      <c r="DC151">
        <v>204.78294481195499</v>
      </c>
      <c r="DD151">
        <v>205.32146567233499</v>
      </c>
      <c r="DE151">
        <v>205.826776888632</v>
      </c>
      <c r="DF151">
        <v>205.58033484939699</v>
      </c>
      <c r="DG151">
        <v>205.18368223928701</v>
      </c>
      <c r="DH151">
        <v>205.07592186228601</v>
      </c>
      <c r="DI151">
        <v>206.52790116579499</v>
      </c>
      <c r="DJ151">
        <v>205.72028694494</v>
      </c>
      <c r="DK151">
        <v>204.399197909706</v>
      </c>
      <c r="DL151">
        <v>205.20088765045401</v>
      </c>
      <c r="DM151">
        <v>205.30531920011001</v>
      </c>
      <c r="DN151">
        <v>206.46513358231499</v>
      </c>
      <c r="DO151">
        <v>204.304222335849</v>
      </c>
      <c r="DP151">
        <v>205.932223377197</v>
      </c>
      <c r="DQ151">
        <v>206.73970648197999</v>
      </c>
      <c r="DR151">
        <v>206.044620295626</v>
      </c>
    </row>
    <row r="152" spans="1:122" x14ac:dyDescent="0.25">
      <c r="A152">
        <v>1.5863772744512801</v>
      </c>
      <c r="B152">
        <v>204.84851364516999</v>
      </c>
      <c r="C152">
        <v>205.30633258798201</v>
      </c>
      <c r="D152">
        <v>206.725978603681</v>
      </c>
      <c r="E152">
        <v>205.45431140944601</v>
      </c>
      <c r="F152">
        <v>203.91776883726499</v>
      </c>
      <c r="G152">
        <v>205.34489454884999</v>
      </c>
      <c r="H152">
        <v>205.68996812508101</v>
      </c>
      <c r="I152">
        <v>205.372908689128</v>
      </c>
      <c r="J152">
        <v>204.67556216880399</v>
      </c>
      <c r="K152">
        <v>203.916965919115</v>
      </c>
      <c r="L152">
        <v>204.761282706532</v>
      </c>
      <c r="M152">
        <v>207.32571311604499</v>
      </c>
      <c r="N152">
        <v>205.86114780441699</v>
      </c>
      <c r="O152">
        <v>202.83833955761401</v>
      </c>
      <c r="P152">
        <v>203.43113363913</v>
      </c>
      <c r="Q152">
        <v>204.229909244514</v>
      </c>
      <c r="R152">
        <v>203.99312684598601</v>
      </c>
      <c r="S152">
        <v>204.80647904054601</v>
      </c>
      <c r="T152">
        <v>204.998538004983</v>
      </c>
      <c r="U152">
        <v>204.15590796873499</v>
      </c>
      <c r="V152">
        <v>203.40057881258201</v>
      </c>
      <c r="W152">
        <v>205.016145856093</v>
      </c>
      <c r="X152">
        <v>203.876627707213</v>
      </c>
      <c r="Y152">
        <v>204.48805311154501</v>
      </c>
      <c r="Z152">
        <v>206.22522931360899</v>
      </c>
      <c r="AA152">
        <v>205.870370064779</v>
      </c>
      <c r="AB152">
        <v>203.24847954329101</v>
      </c>
      <c r="AC152">
        <v>204.457905559718</v>
      </c>
      <c r="AD152">
        <v>205.122738420492</v>
      </c>
      <c r="AE152">
        <v>204.799135244832</v>
      </c>
      <c r="AF152">
        <v>203.595958292825</v>
      </c>
      <c r="AG152">
        <v>204.85522446851101</v>
      </c>
      <c r="AH152">
        <v>202.709764155627</v>
      </c>
      <c r="AI152">
        <v>203.97576095076701</v>
      </c>
      <c r="AJ152">
        <v>203.44655674220701</v>
      </c>
      <c r="AK152">
        <v>204.17565580775201</v>
      </c>
      <c r="AL152">
        <v>204.89551754501599</v>
      </c>
      <c r="AM152">
        <v>205.006505267742</v>
      </c>
      <c r="AN152">
        <v>205.62664858964101</v>
      </c>
      <c r="AO152">
        <v>205.806106200823</v>
      </c>
      <c r="AP152">
        <v>205.83964742381701</v>
      </c>
      <c r="AQ152">
        <v>205.02624406781501</v>
      </c>
      <c r="AR152">
        <v>205.81986015592801</v>
      </c>
      <c r="AS152">
        <v>204.28100392760601</v>
      </c>
      <c r="AT152">
        <v>204.744214470201</v>
      </c>
      <c r="AU152">
        <v>204.364431908499</v>
      </c>
      <c r="AV152">
        <v>203.76224958700399</v>
      </c>
      <c r="AW152">
        <v>204.110180029091</v>
      </c>
      <c r="AX152">
        <v>204.962104780451</v>
      </c>
      <c r="AY152">
        <v>204.13153339076399</v>
      </c>
      <c r="AZ152">
        <v>205.214015104438</v>
      </c>
      <c r="BA152">
        <v>205.10058964115299</v>
      </c>
      <c r="BB152">
        <v>203.759104838436</v>
      </c>
      <c r="BC152">
        <v>203.98029350150301</v>
      </c>
      <c r="BD152">
        <v>203.907272880954</v>
      </c>
      <c r="BE152">
        <v>205.44515886221001</v>
      </c>
      <c r="BF152">
        <v>203.59245478050801</v>
      </c>
      <c r="BG152">
        <v>203.91975370052899</v>
      </c>
      <c r="BH152">
        <v>205.42083315663101</v>
      </c>
      <c r="BI152">
        <v>205.59964692577401</v>
      </c>
      <c r="BJ152">
        <v>203.59269907392601</v>
      </c>
      <c r="BK152">
        <v>203.86313281490101</v>
      </c>
      <c r="BL152">
        <v>204.553439060296</v>
      </c>
      <c r="BM152">
        <v>204.68536684930601</v>
      </c>
      <c r="BN152">
        <v>205.36183899821</v>
      </c>
      <c r="BO152">
        <v>206.21317703932499</v>
      </c>
      <c r="BP152">
        <v>203.857911368282</v>
      </c>
      <c r="BQ152">
        <v>204.623658462951</v>
      </c>
      <c r="BR152">
        <v>204.385612050567</v>
      </c>
      <c r="BS152">
        <v>204.35923242317099</v>
      </c>
      <c r="BT152">
        <v>204.524653999923</v>
      </c>
      <c r="BU152">
        <v>203.78570377501001</v>
      </c>
      <c r="BV152">
        <v>203.578018726485</v>
      </c>
      <c r="BW152">
        <v>205.28004889430699</v>
      </c>
      <c r="BX152">
        <v>205.30583636204</v>
      </c>
      <c r="BY152">
        <v>204.08133275101</v>
      </c>
      <c r="BZ152">
        <v>203.42841113160301</v>
      </c>
      <c r="CA152">
        <v>204.07237440781401</v>
      </c>
      <c r="CB152">
        <v>205.69130654711</v>
      </c>
      <c r="CC152">
        <v>204.04740067199401</v>
      </c>
      <c r="CD152">
        <v>206.08216733677301</v>
      </c>
      <c r="CE152">
        <v>204.104647040944</v>
      </c>
      <c r="CF152">
        <v>205.336311481211</v>
      </c>
      <c r="CG152">
        <v>204.78187909498999</v>
      </c>
      <c r="CH152">
        <v>204.29532030968099</v>
      </c>
      <c r="CI152">
        <v>205.422579968056</v>
      </c>
      <c r="CJ152">
        <v>204.23072339150701</v>
      </c>
      <c r="CK152">
        <v>206.03734302117601</v>
      </c>
      <c r="CL152">
        <v>204.46745767126501</v>
      </c>
      <c r="CM152">
        <v>203.63074955558</v>
      </c>
      <c r="CN152">
        <v>204.039358454178</v>
      </c>
      <c r="CO152">
        <v>205.72518429336299</v>
      </c>
      <c r="CP152">
        <v>204.891460480696</v>
      </c>
      <c r="CQ152">
        <v>205.34717030835901</v>
      </c>
      <c r="CR152">
        <v>203.302725107307</v>
      </c>
      <c r="CS152">
        <v>206.15249728582</v>
      </c>
      <c r="CT152">
        <v>204.38605467721999</v>
      </c>
      <c r="CU152">
        <v>205.40518609799599</v>
      </c>
      <c r="CV152">
        <v>204.93348238114001</v>
      </c>
      <c r="CW152">
        <v>204.943810121154</v>
      </c>
      <c r="CX152">
        <v>204.76976528611701</v>
      </c>
      <c r="CY152">
        <v>204.71953405212199</v>
      </c>
      <c r="CZ152">
        <v>206.801708253513</v>
      </c>
      <c r="DA152">
        <v>204.76605891160199</v>
      </c>
      <c r="DB152">
        <v>204.953130212785</v>
      </c>
      <c r="DC152">
        <v>204.97614714232299</v>
      </c>
      <c r="DD152">
        <v>205.96952069978701</v>
      </c>
      <c r="DE152">
        <v>205.51362308476899</v>
      </c>
      <c r="DF152">
        <v>204.69763995005599</v>
      </c>
      <c r="DG152">
        <v>205.54820129671501</v>
      </c>
      <c r="DH152">
        <v>204.953137635503</v>
      </c>
      <c r="DI152">
        <v>205.22327026593899</v>
      </c>
      <c r="DJ152">
        <v>205.83479882147401</v>
      </c>
      <c r="DK152">
        <v>205.19219833382601</v>
      </c>
      <c r="DL152">
        <v>204.757698418058</v>
      </c>
      <c r="DM152">
        <v>204.88968108253201</v>
      </c>
      <c r="DN152">
        <v>205.823444949243</v>
      </c>
      <c r="DO152">
        <v>205.37247935897901</v>
      </c>
      <c r="DP152">
        <v>206.29889674669201</v>
      </c>
      <c r="DQ152">
        <v>204.86036232754199</v>
      </c>
      <c r="DR152">
        <v>205.67590562969201</v>
      </c>
    </row>
    <row r="153" spans="1:122" x14ac:dyDescent="0.25">
      <c r="A153">
        <v>1.59581913630782</v>
      </c>
      <c r="B153">
        <v>205.063757544309</v>
      </c>
      <c r="C153">
        <v>206.21721308918799</v>
      </c>
      <c r="D153">
        <v>206.755908407893</v>
      </c>
      <c r="E153">
        <v>205.41239812738701</v>
      </c>
      <c r="F153">
        <v>204.725790464027</v>
      </c>
      <c r="G153">
        <v>204.39458523237801</v>
      </c>
      <c r="H153">
        <v>205.79665649801899</v>
      </c>
      <c r="I153">
        <v>205.62701375051199</v>
      </c>
      <c r="J153">
        <v>204.573740052971</v>
      </c>
      <c r="K153">
        <v>204.26116189404601</v>
      </c>
      <c r="L153">
        <v>205.006824592611</v>
      </c>
      <c r="M153">
        <v>204.03894229656299</v>
      </c>
      <c r="N153">
        <v>204.290359806239</v>
      </c>
      <c r="O153">
        <v>203.83984355704101</v>
      </c>
      <c r="P153">
        <v>202.29207453046601</v>
      </c>
      <c r="Q153">
        <v>205.03900349870199</v>
      </c>
      <c r="R153">
        <v>202.68423678849601</v>
      </c>
      <c r="S153">
        <v>205.65004271112701</v>
      </c>
      <c r="T153">
        <v>203.83181511544501</v>
      </c>
      <c r="U153">
        <v>204.85332759860799</v>
      </c>
      <c r="V153">
        <v>202.78763242060401</v>
      </c>
      <c r="W153">
        <v>203.89084468986499</v>
      </c>
      <c r="X153">
        <v>204.03499728644499</v>
      </c>
      <c r="Y153">
        <v>204.702019499801</v>
      </c>
      <c r="Z153">
        <v>205.35138850136099</v>
      </c>
      <c r="AA153">
        <v>204.247224141723</v>
      </c>
      <c r="AB153">
        <v>203.27508631057799</v>
      </c>
      <c r="AC153">
        <v>203.00391282091499</v>
      </c>
      <c r="AD153">
        <v>205.86402160316001</v>
      </c>
      <c r="AE153">
        <v>203.211565139676</v>
      </c>
      <c r="AF153">
        <v>202.57334981652701</v>
      </c>
      <c r="AG153">
        <v>204.280071161118</v>
      </c>
      <c r="AH153">
        <v>204.43035858141101</v>
      </c>
      <c r="AI153">
        <v>207.12493139378401</v>
      </c>
      <c r="AJ153">
        <v>203.72454919335601</v>
      </c>
      <c r="AK153">
        <v>205.517661709696</v>
      </c>
      <c r="AL153">
        <v>204.51983591544399</v>
      </c>
      <c r="AM153">
        <v>205.27225230993</v>
      </c>
      <c r="AN153">
        <v>204.54879601543001</v>
      </c>
      <c r="AO153">
        <v>204.91522096813301</v>
      </c>
      <c r="AP153">
        <v>205.65469790636399</v>
      </c>
      <c r="AQ153">
        <v>204.61167324462301</v>
      </c>
      <c r="AR153">
        <v>205.31543417573999</v>
      </c>
      <c r="AS153">
        <v>203.04496543282499</v>
      </c>
      <c r="AT153">
        <v>205.11215373280399</v>
      </c>
      <c r="AU153">
        <v>204.010382558445</v>
      </c>
      <c r="AV153">
        <v>203.43107413546699</v>
      </c>
      <c r="AW153">
        <v>203.56072222736901</v>
      </c>
      <c r="AX153">
        <v>206.505224277092</v>
      </c>
      <c r="AY153">
        <v>203.49616364316401</v>
      </c>
      <c r="AZ153">
        <v>205.896824553605</v>
      </c>
      <c r="BA153">
        <v>204.69937595633701</v>
      </c>
      <c r="BB153">
        <v>204.481168029175</v>
      </c>
      <c r="BC153">
        <v>204.720921971661</v>
      </c>
      <c r="BD153">
        <v>205.033788648583</v>
      </c>
      <c r="BE153">
        <v>204.29385965600801</v>
      </c>
      <c r="BF153">
        <v>203.425377246067</v>
      </c>
      <c r="BG153">
        <v>203.608892384705</v>
      </c>
      <c r="BH153">
        <v>206.84970706402399</v>
      </c>
      <c r="BI153">
        <v>203.49180552278099</v>
      </c>
      <c r="BJ153">
        <v>202.993018987102</v>
      </c>
      <c r="BK153">
        <v>204.176641931928</v>
      </c>
      <c r="BL153">
        <v>203.631143218468</v>
      </c>
      <c r="BM153">
        <v>204.843309494766</v>
      </c>
      <c r="BN153">
        <v>204.624062445812</v>
      </c>
      <c r="BO153">
        <v>204.90534804361499</v>
      </c>
      <c r="BP153">
        <v>204.72363689470501</v>
      </c>
      <c r="BQ153">
        <v>204.50864233039201</v>
      </c>
      <c r="BR153">
        <v>204.409115685329</v>
      </c>
      <c r="BS153">
        <v>203.780804069722</v>
      </c>
      <c r="BT153">
        <v>204.01779723822401</v>
      </c>
      <c r="BU153">
        <v>204.341187583926</v>
      </c>
      <c r="BV153">
        <v>203.37122625908501</v>
      </c>
      <c r="BW153">
        <v>205.27688367409201</v>
      </c>
      <c r="BX153">
        <v>204.46622599317499</v>
      </c>
      <c r="BY153">
        <v>204.37855858629001</v>
      </c>
      <c r="BZ153">
        <v>203.03397610168</v>
      </c>
      <c r="CA153">
        <v>204.22435392329899</v>
      </c>
      <c r="CB153">
        <v>204.67950785781599</v>
      </c>
      <c r="CC153">
        <v>205.232171917306</v>
      </c>
      <c r="CD153">
        <v>205.480979290493</v>
      </c>
      <c r="CE153">
        <v>206.54185075035301</v>
      </c>
      <c r="CF153">
        <v>205.83435630752101</v>
      </c>
      <c r="CG153">
        <v>205.569643718663</v>
      </c>
      <c r="CH153">
        <v>203.24600597382801</v>
      </c>
      <c r="CI153">
        <v>205.32684535124901</v>
      </c>
      <c r="CJ153">
        <v>205.39391006228601</v>
      </c>
      <c r="CK153">
        <v>204.55781520557201</v>
      </c>
      <c r="CL153">
        <v>204.22135406803201</v>
      </c>
      <c r="CM153">
        <v>205.23369257230399</v>
      </c>
      <c r="CN153">
        <v>203.76099531751399</v>
      </c>
      <c r="CO153">
        <v>205.350032704808</v>
      </c>
      <c r="CP153">
        <v>205.39517187649199</v>
      </c>
      <c r="CQ153">
        <v>204.88466712294499</v>
      </c>
      <c r="CR153">
        <v>203.47023954664201</v>
      </c>
      <c r="CS153">
        <v>206.95355115535801</v>
      </c>
      <c r="CT153">
        <v>204.93018684554301</v>
      </c>
      <c r="CU153">
        <v>204.73377537970799</v>
      </c>
      <c r="CV153">
        <v>206.38955151385699</v>
      </c>
      <c r="CW153">
        <v>204.308711956791</v>
      </c>
      <c r="CX153">
        <v>205.241758748671</v>
      </c>
      <c r="CY153">
        <v>204.57236540844301</v>
      </c>
      <c r="CZ153">
        <v>205.596974669952</v>
      </c>
      <c r="DA153">
        <v>205.342095177061</v>
      </c>
      <c r="DB153">
        <v>206.68930755036001</v>
      </c>
      <c r="DC153">
        <v>206.31018338490901</v>
      </c>
      <c r="DD153">
        <v>205.23992384074</v>
      </c>
      <c r="DE153">
        <v>205.28683738314399</v>
      </c>
      <c r="DF153">
        <v>204.03223574189499</v>
      </c>
      <c r="DG153">
        <v>204.287424863979</v>
      </c>
      <c r="DH153">
        <v>204.990063634873</v>
      </c>
      <c r="DI153">
        <v>205.86527299584699</v>
      </c>
      <c r="DJ153">
        <v>205.40437933140501</v>
      </c>
      <c r="DK153">
        <v>205.852965965365</v>
      </c>
      <c r="DL153">
        <v>205.26376739477101</v>
      </c>
      <c r="DM153">
        <v>205.58626262977401</v>
      </c>
      <c r="DN153">
        <v>204.384359358615</v>
      </c>
      <c r="DO153">
        <v>206.072595185556</v>
      </c>
      <c r="DP153">
        <v>205.370803735951</v>
      </c>
      <c r="DQ153">
        <v>204.489057212094</v>
      </c>
      <c r="DR153">
        <v>205.17989832505299</v>
      </c>
    </row>
    <row r="154" spans="1:122" x14ac:dyDescent="0.25">
      <c r="A154">
        <v>1.60526099816436</v>
      </c>
      <c r="B154">
        <v>205.23710055755399</v>
      </c>
      <c r="C154">
        <v>204.72469136908501</v>
      </c>
      <c r="D154">
        <v>205.48446139953199</v>
      </c>
      <c r="E154">
        <v>205.773069825368</v>
      </c>
      <c r="F154">
        <v>205.39597662775901</v>
      </c>
      <c r="G154">
        <v>204.64797559330501</v>
      </c>
      <c r="H154">
        <v>205.96365861455499</v>
      </c>
      <c r="I154">
        <v>206.015767045286</v>
      </c>
      <c r="J154">
        <v>205.38463819273201</v>
      </c>
      <c r="K154">
        <v>204.66021105388</v>
      </c>
      <c r="L154">
        <v>203.57193603931299</v>
      </c>
      <c r="M154">
        <v>203.87159963588499</v>
      </c>
      <c r="N154">
        <v>203.75241878778399</v>
      </c>
      <c r="O154">
        <v>204.2571188485</v>
      </c>
      <c r="P154">
        <v>203.514302111978</v>
      </c>
      <c r="Q154">
        <v>203.06673003270899</v>
      </c>
      <c r="R154">
        <v>203.59693626643499</v>
      </c>
      <c r="S154">
        <v>205.45915123541999</v>
      </c>
      <c r="T154">
        <v>203.46689319942101</v>
      </c>
      <c r="U154">
        <v>206.18881567208999</v>
      </c>
      <c r="V154">
        <v>202.57812531552599</v>
      </c>
      <c r="W154">
        <v>203.27680285563801</v>
      </c>
      <c r="X154">
        <v>205.036503083795</v>
      </c>
      <c r="Y154">
        <v>203.497277349538</v>
      </c>
      <c r="Z154">
        <v>203.25590112944499</v>
      </c>
      <c r="AA154">
        <v>204.54004958686099</v>
      </c>
      <c r="AB154">
        <v>203.74783936284899</v>
      </c>
      <c r="AC154">
        <v>202.807788339567</v>
      </c>
      <c r="AD154">
        <v>204.846097185286</v>
      </c>
      <c r="AE154">
        <v>203.866819438634</v>
      </c>
      <c r="AF154">
        <v>203.54235727261801</v>
      </c>
      <c r="AG154">
        <v>206.04262981517601</v>
      </c>
      <c r="AH154">
        <v>203.79935923581201</v>
      </c>
      <c r="AI154">
        <v>207.10497277419</v>
      </c>
      <c r="AJ154">
        <v>205.581133174271</v>
      </c>
      <c r="AK154">
        <v>204.36853593712101</v>
      </c>
      <c r="AL154">
        <v>205.35424616528101</v>
      </c>
      <c r="AM154">
        <v>205.83169533329701</v>
      </c>
      <c r="AN154">
        <v>204.397385745131</v>
      </c>
      <c r="AO154">
        <v>204.10416822749301</v>
      </c>
      <c r="AP154">
        <v>205.023863605006</v>
      </c>
      <c r="AQ154">
        <v>202.16415285951399</v>
      </c>
      <c r="AR154">
        <v>203.719237053737</v>
      </c>
      <c r="AS154">
        <v>204.43765098626901</v>
      </c>
      <c r="AT154">
        <v>203.75634833214599</v>
      </c>
      <c r="AU154">
        <v>205.57563206766901</v>
      </c>
      <c r="AV154">
        <v>203.32464629213499</v>
      </c>
      <c r="AW154">
        <v>203.549515620253</v>
      </c>
      <c r="AX154">
        <v>205.83585248934401</v>
      </c>
      <c r="AY154">
        <v>203.84299476735299</v>
      </c>
      <c r="AZ154">
        <v>202.92796634820499</v>
      </c>
      <c r="BA154">
        <v>201.87726462985501</v>
      </c>
      <c r="BB154">
        <v>204.367255445387</v>
      </c>
      <c r="BC154">
        <v>207.42379210416701</v>
      </c>
      <c r="BD154">
        <v>206.30370752254001</v>
      </c>
      <c r="BE154">
        <v>202.86337047544799</v>
      </c>
      <c r="BF154">
        <v>204.11119084971099</v>
      </c>
      <c r="BG154">
        <v>203.284634657212</v>
      </c>
      <c r="BH154">
        <v>207.548188137891</v>
      </c>
      <c r="BI154">
        <v>202.83554061462999</v>
      </c>
      <c r="BJ154">
        <v>203.83272057431699</v>
      </c>
      <c r="BK154">
        <v>204.15595451224399</v>
      </c>
      <c r="BL154">
        <v>204.542848272302</v>
      </c>
      <c r="BM154">
        <v>204.03056668460999</v>
      </c>
      <c r="BN154">
        <v>203.649237253016</v>
      </c>
      <c r="BO154">
        <v>204.80095244931999</v>
      </c>
      <c r="BP154">
        <v>204.65281760434601</v>
      </c>
      <c r="BQ154">
        <v>206.638987595077</v>
      </c>
      <c r="BR154">
        <v>203.95556465135999</v>
      </c>
      <c r="BS154">
        <v>204.62052920291799</v>
      </c>
      <c r="BT154">
        <v>203.88308945589799</v>
      </c>
      <c r="BU154">
        <v>204.223784719468</v>
      </c>
      <c r="BV154">
        <v>203.07940639977301</v>
      </c>
      <c r="BW154">
        <v>205.109705529472</v>
      </c>
      <c r="BX154">
        <v>205.75398293399999</v>
      </c>
      <c r="BY154">
        <v>204.478985859544</v>
      </c>
      <c r="BZ154">
        <v>203.888286248909</v>
      </c>
      <c r="CA154">
        <v>203.980858079505</v>
      </c>
      <c r="CB154">
        <v>203.760048415597</v>
      </c>
      <c r="CC154">
        <v>204.54336570019501</v>
      </c>
      <c r="CD154">
        <v>206.15504849636599</v>
      </c>
      <c r="CE154">
        <v>205.22975664972299</v>
      </c>
      <c r="CF154">
        <v>204.36842941282799</v>
      </c>
      <c r="CG154">
        <v>205.38404232534299</v>
      </c>
      <c r="CH154">
        <v>202.36396901254301</v>
      </c>
      <c r="CI154">
        <v>204.94850325038001</v>
      </c>
      <c r="CJ154">
        <v>204.690958665246</v>
      </c>
      <c r="CK154">
        <v>204.534415732269</v>
      </c>
      <c r="CL154">
        <v>203.251911628047</v>
      </c>
      <c r="CM154">
        <v>205.75627394176999</v>
      </c>
      <c r="CN154">
        <v>203.450685514875</v>
      </c>
      <c r="CO154">
        <v>202.82470696700599</v>
      </c>
      <c r="CP154">
        <v>205.51319834435699</v>
      </c>
      <c r="CQ154">
        <v>203.84705091836801</v>
      </c>
      <c r="CR154">
        <v>204.45372994734299</v>
      </c>
      <c r="CS154">
        <v>204.07717682551399</v>
      </c>
      <c r="CT154">
        <v>206.09157232582999</v>
      </c>
      <c r="CU154">
        <v>204.64568869982099</v>
      </c>
      <c r="CV154">
        <v>205.163827858307</v>
      </c>
      <c r="CW154">
        <v>204.071292435277</v>
      </c>
      <c r="CX154">
        <v>204.854091972524</v>
      </c>
      <c r="CY154">
        <v>205.57069776086999</v>
      </c>
      <c r="CZ154">
        <v>206.05316135271801</v>
      </c>
      <c r="DA154">
        <v>204.570691767938</v>
      </c>
      <c r="DB154">
        <v>205.93028441543501</v>
      </c>
      <c r="DC154">
        <v>205.62055093676199</v>
      </c>
      <c r="DD154">
        <v>204.32613587056599</v>
      </c>
      <c r="DE154">
        <v>204.635606283496</v>
      </c>
      <c r="DF154">
        <v>204.549894504234</v>
      </c>
      <c r="DG154">
        <v>203.77116457368601</v>
      </c>
      <c r="DH154">
        <v>205.32771708098599</v>
      </c>
      <c r="DI154">
        <v>204.764640273163</v>
      </c>
      <c r="DJ154">
        <v>205.15930575655801</v>
      </c>
      <c r="DK154">
        <v>206.23430777329199</v>
      </c>
      <c r="DL154">
        <v>204.99766463528599</v>
      </c>
      <c r="DM154">
        <v>205.585705321593</v>
      </c>
      <c r="DN154">
        <v>203.914586207339</v>
      </c>
      <c r="DO154">
        <v>205.179694162467</v>
      </c>
      <c r="DP154">
        <v>205.68831096923199</v>
      </c>
      <c r="DQ154">
        <v>205.49882312133599</v>
      </c>
      <c r="DR154">
        <v>204.42531665382</v>
      </c>
    </row>
    <row r="155" spans="1:122" x14ac:dyDescent="0.25">
      <c r="A155">
        <v>1.6147028600208999</v>
      </c>
      <c r="B155">
        <v>206.319621665379</v>
      </c>
      <c r="C155">
        <v>204.482187859432</v>
      </c>
      <c r="D155">
        <v>205.354867873638</v>
      </c>
      <c r="E155">
        <v>206.459071703863</v>
      </c>
      <c r="F155">
        <v>205.356455758858</v>
      </c>
      <c r="G155">
        <v>205.00426495993901</v>
      </c>
      <c r="H155">
        <v>204.77812638688701</v>
      </c>
      <c r="I155">
        <v>205.280644013081</v>
      </c>
      <c r="J155">
        <v>204.98759664782199</v>
      </c>
      <c r="K155">
        <v>204.41953659461899</v>
      </c>
      <c r="L155">
        <v>204.05787894622199</v>
      </c>
      <c r="M155">
        <v>202.79499460956399</v>
      </c>
      <c r="N155">
        <v>202.603092553213</v>
      </c>
      <c r="O155">
        <v>205.82737420908899</v>
      </c>
      <c r="P155">
        <v>202.78721699849001</v>
      </c>
      <c r="Q155">
        <v>202.24300281866101</v>
      </c>
      <c r="R155">
        <v>201.82455704087101</v>
      </c>
      <c r="S155">
        <v>202.73142958092501</v>
      </c>
      <c r="T155">
        <v>202.64284840917199</v>
      </c>
      <c r="U155">
        <v>206.930235831598</v>
      </c>
      <c r="V155">
        <v>203.80227748134101</v>
      </c>
      <c r="W155">
        <v>203.071873212779</v>
      </c>
      <c r="X155">
        <v>205.04363198543399</v>
      </c>
      <c r="Y155">
        <v>203.97462391791001</v>
      </c>
      <c r="Z155">
        <v>203.83602895016</v>
      </c>
      <c r="AA155">
        <v>203.116544725696</v>
      </c>
      <c r="AB155">
        <v>204.04882996497699</v>
      </c>
      <c r="AC155">
        <v>203.95512440127101</v>
      </c>
      <c r="AD155">
        <v>205.01602969138801</v>
      </c>
      <c r="AE155">
        <v>205.035948579554</v>
      </c>
      <c r="AF155">
        <v>203.24547428215999</v>
      </c>
      <c r="AG155">
        <v>205.08826631296299</v>
      </c>
      <c r="AH155">
        <v>202.68613978409201</v>
      </c>
      <c r="AI155">
        <v>205.49804340794</v>
      </c>
      <c r="AJ155">
        <v>204.47917297021499</v>
      </c>
      <c r="AK155">
        <v>203.171622380229</v>
      </c>
      <c r="AL155">
        <v>204.27323065693699</v>
      </c>
      <c r="AM155">
        <v>206.427188774955</v>
      </c>
      <c r="AN155">
        <v>203.82486078287599</v>
      </c>
      <c r="AO155">
        <v>205.89475046556899</v>
      </c>
      <c r="AP155">
        <v>202.110912226582</v>
      </c>
      <c r="AQ155">
        <v>202.684814818456</v>
      </c>
      <c r="AR155">
        <v>205.964873343676</v>
      </c>
      <c r="AS155">
        <v>207.59310795738401</v>
      </c>
      <c r="AT155">
        <v>203.34017860038799</v>
      </c>
      <c r="AU155">
        <v>203.48487146350999</v>
      </c>
      <c r="AV155">
        <v>203.301924541142</v>
      </c>
      <c r="AW155">
        <v>204.38222333833701</v>
      </c>
      <c r="AX155">
        <v>205.86958246324301</v>
      </c>
      <c r="AY155">
        <v>204.65565676296899</v>
      </c>
      <c r="AZ155">
        <v>203.72820269549601</v>
      </c>
      <c r="BA155">
        <v>201.915097968433</v>
      </c>
      <c r="BB155">
        <v>204.41383178469599</v>
      </c>
      <c r="BC155">
        <v>205.39914901167799</v>
      </c>
      <c r="BD155">
        <v>204.03157118760399</v>
      </c>
      <c r="BE155">
        <v>202.76549445963099</v>
      </c>
      <c r="BF155">
        <v>203.64892161908699</v>
      </c>
      <c r="BG155">
        <v>204.00369523786901</v>
      </c>
      <c r="BH155">
        <v>205.333614629908</v>
      </c>
      <c r="BI155">
        <v>202.39952521383199</v>
      </c>
      <c r="BJ155">
        <v>206.45805388645701</v>
      </c>
      <c r="BK155">
        <v>205.124092166525</v>
      </c>
      <c r="BL155">
        <v>203.45075382690601</v>
      </c>
      <c r="BM155">
        <v>203.41518065325599</v>
      </c>
      <c r="BN155">
        <v>205.838754155526</v>
      </c>
      <c r="BO155">
        <v>205.359403043296</v>
      </c>
      <c r="BP155">
        <v>203.15529463719699</v>
      </c>
      <c r="BQ155">
        <v>204.495140099899</v>
      </c>
      <c r="BR155">
        <v>203.70179154904099</v>
      </c>
      <c r="BS155">
        <v>203.63738931526501</v>
      </c>
      <c r="BT155">
        <v>206.04691791487599</v>
      </c>
      <c r="BU155">
        <v>205.651114852581</v>
      </c>
      <c r="BV155">
        <v>207.32180950045</v>
      </c>
      <c r="BW155">
        <v>205.29110907462999</v>
      </c>
      <c r="BX155">
        <v>204.86516161956999</v>
      </c>
      <c r="BY155">
        <v>204.110327509055</v>
      </c>
      <c r="BZ155">
        <v>207.20192178148099</v>
      </c>
      <c r="CA155">
        <v>204.76795424067299</v>
      </c>
      <c r="CB155">
        <v>204.97159051033799</v>
      </c>
      <c r="CC155">
        <v>204.26093084347201</v>
      </c>
      <c r="CD155">
        <v>206.638846032126</v>
      </c>
      <c r="CE155">
        <v>205.40036044973701</v>
      </c>
      <c r="CF155">
        <v>203.58718577934101</v>
      </c>
      <c r="CG155">
        <v>204.28196082381999</v>
      </c>
      <c r="CH155">
        <v>203.33806864067</v>
      </c>
      <c r="CI155">
        <v>206.59093696994199</v>
      </c>
      <c r="CJ155">
        <v>204.10625218631799</v>
      </c>
      <c r="CK155">
        <v>205.158917259308</v>
      </c>
      <c r="CL155">
        <v>202.91521980269101</v>
      </c>
      <c r="CM155">
        <v>203.347772856365</v>
      </c>
      <c r="CN155">
        <v>203.30898621874999</v>
      </c>
      <c r="CO155">
        <v>202.510415397027</v>
      </c>
      <c r="CP155">
        <v>205.11684027989801</v>
      </c>
      <c r="CQ155">
        <v>202.34192209412601</v>
      </c>
      <c r="CR155">
        <v>205.77924044692401</v>
      </c>
      <c r="CS155">
        <v>202.980422906413</v>
      </c>
      <c r="CT155">
        <v>205.077474958404</v>
      </c>
      <c r="CU155">
        <v>205.62493696164901</v>
      </c>
      <c r="CV155">
        <v>204.848965888956</v>
      </c>
      <c r="CW155">
        <v>206.52658415241001</v>
      </c>
      <c r="CX155">
        <v>205.928164468902</v>
      </c>
      <c r="CY155">
        <v>205.55753248993599</v>
      </c>
      <c r="CZ155">
        <v>204.72440875452301</v>
      </c>
      <c r="DA155">
        <v>203.861242188646</v>
      </c>
      <c r="DB155">
        <v>205.989387881662</v>
      </c>
      <c r="DC155">
        <v>204.803308257353</v>
      </c>
      <c r="DD155">
        <v>204.48995763039099</v>
      </c>
      <c r="DE155">
        <v>205.27670320442499</v>
      </c>
      <c r="DF155">
        <v>205.21118523095899</v>
      </c>
      <c r="DG155">
        <v>204.49701313526299</v>
      </c>
      <c r="DH155">
        <v>205.56568236731101</v>
      </c>
      <c r="DI155">
        <v>204.83966966120801</v>
      </c>
      <c r="DJ155">
        <v>203.719822856798</v>
      </c>
      <c r="DK155">
        <v>206.10147290510201</v>
      </c>
      <c r="DL155">
        <v>204.223095030905</v>
      </c>
      <c r="DM155">
        <v>206.876553565481</v>
      </c>
      <c r="DN155">
        <v>204.99299726236299</v>
      </c>
      <c r="DO155">
        <v>204.66551235100101</v>
      </c>
      <c r="DP155">
        <v>204.94252184711999</v>
      </c>
      <c r="DQ155">
        <v>206.38100645848601</v>
      </c>
      <c r="DR155">
        <v>204.26857083733901</v>
      </c>
    </row>
    <row r="156" spans="1:122" x14ac:dyDescent="0.25">
      <c r="A156">
        <v>1.6241447218774401</v>
      </c>
      <c r="B156">
        <v>205.210149659866</v>
      </c>
      <c r="C156">
        <v>206.04034054246401</v>
      </c>
      <c r="D156">
        <v>204.45919546409201</v>
      </c>
      <c r="E156">
        <v>206.744670045411</v>
      </c>
      <c r="F156">
        <v>204.687830816249</v>
      </c>
      <c r="G156">
        <v>204.57450343121201</v>
      </c>
      <c r="H156">
        <v>204.13885258460101</v>
      </c>
      <c r="I156">
        <v>204.69159289295101</v>
      </c>
      <c r="J156">
        <v>204.308020957373</v>
      </c>
      <c r="K156">
        <v>204.41120031341799</v>
      </c>
      <c r="L156">
        <v>202.389823742799</v>
      </c>
      <c r="M156">
        <v>202.39455314133301</v>
      </c>
      <c r="N156">
        <v>202.882669332962</v>
      </c>
      <c r="O156">
        <v>205.19993359700601</v>
      </c>
      <c r="P156">
        <v>202.70108184559601</v>
      </c>
      <c r="Q156">
        <v>203.951356907698</v>
      </c>
      <c r="R156">
        <v>203.77711447879599</v>
      </c>
      <c r="S156">
        <v>200.85717680389999</v>
      </c>
      <c r="T156">
        <v>202.25262067133801</v>
      </c>
      <c r="U156">
        <v>204.67367864872401</v>
      </c>
      <c r="V156">
        <v>203.32003479174199</v>
      </c>
      <c r="W156">
        <v>203.66010038629599</v>
      </c>
      <c r="X156">
        <v>204.52121039375999</v>
      </c>
      <c r="Y156">
        <v>205.321474226486</v>
      </c>
      <c r="Z156">
        <v>202.657101399618</v>
      </c>
      <c r="AA156">
        <v>207.90142667306199</v>
      </c>
      <c r="AB156">
        <v>202.25041123434099</v>
      </c>
      <c r="AC156">
        <v>204.20199706412399</v>
      </c>
      <c r="AD156">
        <v>203.23355723137601</v>
      </c>
      <c r="AE156">
        <v>205.77689329688999</v>
      </c>
      <c r="AF156">
        <v>203.86031138117701</v>
      </c>
      <c r="AG156">
        <v>203.91086814084201</v>
      </c>
      <c r="AH156">
        <v>202.60455497014101</v>
      </c>
      <c r="AI156">
        <v>203.87115223631699</v>
      </c>
      <c r="AJ156">
        <v>203.80050166618699</v>
      </c>
      <c r="AK156">
        <v>205.66837595740699</v>
      </c>
      <c r="AL156">
        <v>206.44971780341299</v>
      </c>
      <c r="AM156">
        <v>207.31324506702799</v>
      </c>
      <c r="AN156">
        <v>204.13285139252</v>
      </c>
      <c r="AO156">
        <v>204.89142523936999</v>
      </c>
      <c r="AP156">
        <v>202.32911479658401</v>
      </c>
      <c r="AQ156">
        <v>204.86025578554199</v>
      </c>
      <c r="AR156">
        <v>206.11061624682301</v>
      </c>
      <c r="AS156">
        <v>203.61046378788501</v>
      </c>
      <c r="AT156">
        <v>204.12462283813201</v>
      </c>
      <c r="AU156">
        <v>203.00250775378601</v>
      </c>
      <c r="AV156">
        <v>207.153651544095</v>
      </c>
      <c r="AW156">
        <v>203.906946232655</v>
      </c>
      <c r="AX156">
        <v>204.15193898550601</v>
      </c>
      <c r="AY156">
        <v>203.759116137864</v>
      </c>
      <c r="AZ156">
        <v>204.15698056028401</v>
      </c>
      <c r="BA156">
        <v>204.695134427216</v>
      </c>
      <c r="BB156">
        <v>204.18463240947301</v>
      </c>
      <c r="BC156">
        <v>204.6698480245</v>
      </c>
      <c r="BD156">
        <v>205.26824155021799</v>
      </c>
      <c r="BE156">
        <v>203.564187676551</v>
      </c>
      <c r="BF156">
        <v>204.007813546286</v>
      </c>
      <c r="BG156">
        <v>203.646312045842</v>
      </c>
      <c r="BH156">
        <v>204.80417680560001</v>
      </c>
      <c r="BI156">
        <v>202.98799873632399</v>
      </c>
      <c r="BJ156">
        <v>205.243295131146</v>
      </c>
      <c r="BK156">
        <v>204.17754163586</v>
      </c>
      <c r="BL156">
        <v>204.025586730692</v>
      </c>
      <c r="BM156">
        <v>203.08328030288899</v>
      </c>
      <c r="BN156">
        <v>203.85910117267099</v>
      </c>
      <c r="BO156">
        <v>203.59785880636699</v>
      </c>
      <c r="BP156">
        <v>203.342906746913</v>
      </c>
      <c r="BQ156">
        <v>202.62603900444699</v>
      </c>
      <c r="BR156">
        <v>202.375071572526</v>
      </c>
      <c r="BS156">
        <v>203.573895553005</v>
      </c>
      <c r="BT156">
        <v>204.772585126731</v>
      </c>
      <c r="BU156">
        <v>207.17491074598499</v>
      </c>
      <c r="BV156">
        <v>204.94677843057499</v>
      </c>
      <c r="BW156">
        <v>206.29218203584301</v>
      </c>
      <c r="BX156">
        <v>203.725830129109</v>
      </c>
      <c r="BY156">
        <v>202.76320113078799</v>
      </c>
      <c r="BZ156">
        <v>205.98519056183801</v>
      </c>
      <c r="CA156">
        <v>204.88037392624801</v>
      </c>
      <c r="CB156">
        <v>205.47010962351999</v>
      </c>
      <c r="CC156">
        <v>203.561372420049</v>
      </c>
      <c r="CD156">
        <v>205.03756436446</v>
      </c>
      <c r="CE156">
        <v>204.33581322812699</v>
      </c>
      <c r="CF156">
        <v>204.50094274686001</v>
      </c>
      <c r="CG156">
        <v>203.853959015871</v>
      </c>
      <c r="CH156">
        <v>203.95829774802101</v>
      </c>
      <c r="CI156">
        <v>204.67709701814499</v>
      </c>
      <c r="CJ156">
        <v>204.03860245221199</v>
      </c>
      <c r="CK156">
        <v>203.85074197319699</v>
      </c>
      <c r="CL156">
        <v>203.87792939427001</v>
      </c>
      <c r="CM156">
        <v>203.53097968386399</v>
      </c>
      <c r="CN156">
        <v>203.37624605041299</v>
      </c>
      <c r="CO156">
        <v>203.98680097385099</v>
      </c>
      <c r="CP156">
        <v>202.78927448255899</v>
      </c>
      <c r="CQ156">
        <v>206.09577037392901</v>
      </c>
      <c r="CR156">
        <v>205.03041305257199</v>
      </c>
      <c r="CS156">
        <v>202.811319784689</v>
      </c>
      <c r="CT156">
        <v>204.45103264619101</v>
      </c>
      <c r="CU156">
        <v>203.84238212324601</v>
      </c>
      <c r="CV156">
        <v>205.843142064387</v>
      </c>
      <c r="CW156">
        <v>206.91535130621401</v>
      </c>
      <c r="CX156">
        <v>205.448538846942</v>
      </c>
      <c r="CY156">
        <v>205.62927440756599</v>
      </c>
      <c r="CZ156">
        <v>203.811147567783</v>
      </c>
      <c r="DA156">
        <v>203.10602858229501</v>
      </c>
      <c r="DB156">
        <v>205.45749704246799</v>
      </c>
      <c r="DC156">
        <v>204.66798160546401</v>
      </c>
      <c r="DD156">
        <v>205.74707581028801</v>
      </c>
      <c r="DE156">
        <v>204.37718827813799</v>
      </c>
      <c r="DF156">
        <v>206.045176015143</v>
      </c>
      <c r="DG156">
        <v>203.999413565422</v>
      </c>
      <c r="DH156">
        <v>206.01868336014499</v>
      </c>
      <c r="DI156">
        <v>204.05107259341401</v>
      </c>
      <c r="DJ156">
        <v>205.21629691374901</v>
      </c>
      <c r="DK156">
        <v>207.24901582686499</v>
      </c>
      <c r="DL156">
        <v>204.15306277115599</v>
      </c>
      <c r="DM156">
        <v>206.079650451166</v>
      </c>
      <c r="DN156">
        <v>204.47610431230501</v>
      </c>
      <c r="DO156">
        <v>204.609513033035</v>
      </c>
      <c r="DP156">
        <v>204.431259225552</v>
      </c>
      <c r="DQ156">
        <v>207.679497761611</v>
      </c>
      <c r="DR156">
        <v>206.396203465101</v>
      </c>
    </row>
    <row r="157" spans="1:122" x14ac:dyDescent="0.25">
      <c r="A157">
        <v>1.63358658373398</v>
      </c>
      <c r="B157">
        <v>205.329937575386</v>
      </c>
      <c r="C157">
        <v>205.287114142409</v>
      </c>
      <c r="D157">
        <v>204.75331698803299</v>
      </c>
      <c r="E157">
        <v>203.951144358091</v>
      </c>
      <c r="F157">
        <v>203.35161245017699</v>
      </c>
      <c r="G157">
        <v>204.01206129984999</v>
      </c>
      <c r="H157">
        <v>204.48628727459399</v>
      </c>
      <c r="I157">
        <v>206.06147792061901</v>
      </c>
      <c r="J157">
        <v>203.69994054659301</v>
      </c>
      <c r="K157">
        <v>204.87735212970699</v>
      </c>
      <c r="L157">
        <v>206.83044433602601</v>
      </c>
      <c r="M157">
        <v>201.704027058012</v>
      </c>
      <c r="N157">
        <v>203.54176167885399</v>
      </c>
      <c r="O157">
        <v>201.99215061607799</v>
      </c>
      <c r="P157">
        <v>202.71288816703901</v>
      </c>
      <c r="Q157">
        <v>205.038636734166</v>
      </c>
      <c r="R157">
        <v>207.16275610981501</v>
      </c>
      <c r="S157">
        <v>202.77716766874499</v>
      </c>
      <c r="T157">
        <v>203.56157650397901</v>
      </c>
      <c r="U157">
        <v>206.13179647273199</v>
      </c>
      <c r="V157">
        <v>203.19965082800601</v>
      </c>
      <c r="W157">
        <v>205.61764922486199</v>
      </c>
      <c r="X157">
        <v>204.91173165692899</v>
      </c>
      <c r="Y157">
        <v>206.47839767558699</v>
      </c>
      <c r="Z157">
        <v>201.84854301841401</v>
      </c>
      <c r="AA157">
        <v>201.89693096331999</v>
      </c>
      <c r="AB157">
        <v>204.09872307140799</v>
      </c>
      <c r="AC157">
        <v>204.68465763708801</v>
      </c>
      <c r="AD157">
        <v>201.891534300633</v>
      </c>
      <c r="AE157">
        <v>206.531109662001</v>
      </c>
      <c r="AF157">
        <v>204.16111569579601</v>
      </c>
      <c r="AG157">
        <v>205.51391277186599</v>
      </c>
      <c r="AH157">
        <v>202.72924524457599</v>
      </c>
      <c r="AI157">
        <v>204.17659472592999</v>
      </c>
      <c r="AJ157">
        <v>203.05408475031899</v>
      </c>
      <c r="AK157">
        <v>202.85165605493901</v>
      </c>
      <c r="AL157">
        <v>202.71705719567001</v>
      </c>
      <c r="AM157">
        <v>204.842446102244</v>
      </c>
      <c r="AN157">
        <v>202.810570595375</v>
      </c>
      <c r="AO157">
        <v>204.420213541604</v>
      </c>
      <c r="AP157">
        <v>203.49936874775199</v>
      </c>
      <c r="AQ157">
        <v>204.64240508127901</v>
      </c>
      <c r="AR157">
        <v>203.826746273737</v>
      </c>
      <c r="AS157">
        <v>202.46469130432001</v>
      </c>
      <c r="AT157">
        <v>205.927842089118</v>
      </c>
      <c r="AU157">
        <v>203.426337182976</v>
      </c>
      <c r="AV157">
        <v>207.78472301925001</v>
      </c>
      <c r="AW157">
        <v>205.014682877524</v>
      </c>
      <c r="AX157">
        <v>204.65514868657399</v>
      </c>
      <c r="AY157">
        <v>205.71789685146399</v>
      </c>
      <c r="AZ157">
        <v>203.45999229046399</v>
      </c>
      <c r="BA157">
        <v>203.80465062122099</v>
      </c>
      <c r="BB157">
        <v>204.670616616655</v>
      </c>
      <c r="BC157">
        <v>204.40333661298499</v>
      </c>
      <c r="BD157">
        <v>206.57217323852501</v>
      </c>
      <c r="BE157">
        <v>203.535399495657</v>
      </c>
      <c r="BF157">
        <v>205.11912485645601</v>
      </c>
      <c r="BG157">
        <v>202.25852635165799</v>
      </c>
      <c r="BH157">
        <v>202.80027485788901</v>
      </c>
      <c r="BI157">
        <v>201.852139410955</v>
      </c>
      <c r="BJ157">
        <v>205.04166725112799</v>
      </c>
      <c r="BK157">
        <v>203.81989718617999</v>
      </c>
      <c r="BL157">
        <v>203.57978291125099</v>
      </c>
      <c r="BM157">
        <v>203.13065694902701</v>
      </c>
      <c r="BN157">
        <v>203.23866665190201</v>
      </c>
      <c r="BO157">
        <v>202.327212799563</v>
      </c>
      <c r="BP157">
        <v>205.16161563903</v>
      </c>
      <c r="BQ157">
        <v>203.15497966531501</v>
      </c>
      <c r="BR157">
        <v>202.06794222693</v>
      </c>
      <c r="BS157">
        <v>205.42116454866601</v>
      </c>
      <c r="BT157">
        <v>204.004795383599</v>
      </c>
      <c r="BU157">
        <v>203.490460680013</v>
      </c>
      <c r="BV157">
        <v>202.50505694870699</v>
      </c>
      <c r="BW157">
        <v>204.30027924319899</v>
      </c>
      <c r="BX157">
        <v>203.35979426655501</v>
      </c>
      <c r="BY157">
        <v>204.00063851569999</v>
      </c>
      <c r="BZ157">
        <v>204.12057389562599</v>
      </c>
      <c r="CA157">
        <v>203.575801128244</v>
      </c>
      <c r="CB157">
        <v>209.332388013594</v>
      </c>
      <c r="CC157">
        <v>203.261530755124</v>
      </c>
      <c r="CD157">
        <v>203.714905679814</v>
      </c>
      <c r="CE157">
        <v>203.448472436538</v>
      </c>
      <c r="CF157">
        <v>206.576487471452</v>
      </c>
      <c r="CG157">
        <v>204.40647470673599</v>
      </c>
      <c r="CH157">
        <v>204.20690188822201</v>
      </c>
      <c r="CI157">
        <v>201.908678516669</v>
      </c>
      <c r="CJ157">
        <v>203.43948116992701</v>
      </c>
      <c r="CK157">
        <v>202.83309404458501</v>
      </c>
      <c r="CL157">
        <v>203.91514110393101</v>
      </c>
      <c r="CM157">
        <v>203.92478789613</v>
      </c>
      <c r="CN157">
        <v>204.41952188345101</v>
      </c>
      <c r="CO157">
        <v>206.95862070572099</v>
      </c>
      <c r="CP157">
        <v>206.21130728352301</v>
      </c>
      <c r="CQ157">
        <v>205.48653470083599</v>
      </c>
      <c r="CR157">
        <v>205.12609989004301</v>
      </c>
      <c r="CS157">
        <v>203.21344701980399</v>
      </c>
      <c r="CT157">
        <v>202.53225276700101</v>
      </c>
      <c r="CU157">
        <v>203.85821391266199</v>
      </c>
      <c r="CV157">
        <v>206.094088576953</v>
      </c>
      <c r="CW157">
        <v>206.15084888126299</v>
      </c>
      <c r="CX157">
        <v>203.63559553140001</v>
      </c>
      <c r="CY157">
        <v>205.72562444611199</v>
      </c>
      <c r="CZ157">
        <v>204.09130134997301</v>
      </c>
      <c r="DA157">
        <v>205.34265506617601</v>
      </c>
      <c r="DB157">
        <v>205.54377787745599</v>
      </c>
      <c r="DC157">
        <v>205.18103713618299</v>
      </c>
      <c r="DD157">
        <v>204.60654439677401</v>
      </c>
      <c r="DE157">
        <v>204.25036517907199</v>
      </c>
      <c r="DF157">
        <v>205.67268206640699</v>
      </c>
      <c r="DG157">
        <v>205.72974413350801</v>
      </c>
      <c r="DH157">
        <v>204.821345860929</v>
      </c>
      <c r="DI157">
        <v>205.76907854484301</v>
      </c>
      <c r="DJ157">
        <v>205.368390645483</v>
      </c>
      <c r="DK157">
        <v>204.49946420288401</v>
      </c>
      <c r="DL157">
        <v>204.761317061521</v>
      </c>
      <c r="DM157">
        <v>204.66813749304799</v>
      </c>
      <c r="DN157">
        <v>204.30804058729299</v>
      </c>
      <c r="DO157">
        <v>204.702860500112</v>
      </c>
      <c r="DP157">
        <v>205.634704808306</v>
      </c>
      <c r="DQ157">
        <v>204.92840697508601</v>
      </c>
      <c r="DR157">
        <v>205.20799969611701</v>
      </c>
    </row>
    <row r="158" spans="1:122" x14ac:dyDescent="0.25">
      <c r="A158">
        <v>1.64302844559052</v>
      </c>
      <c r="B158">
        <v>205.82548849908201</v>
      </c>
      <c r="C158">
        <v>204.75158466553501</v>
      </c>
      <c r="D158">
        <v>204.75302975400501</v>
      </c>
      <c r="E158">
        <v>203.83204279884899</v>
      </c>
      <c r="F158">
        <v>202.94070507941501</v>
      </c>
      <c r="G158">
        <v>203.51430683132</v>
      </c>
      <c r="H158">
        <v>204.956018436118</v>
      </c>
      <c r="I158">
        <v>205.51588402768499</v>
      </c>
      <c r="J158">
        <v>203.19061356038199</v>
      </c>
      <c r="K158">
        <v>206.09899808330201</v>
      </c>
      <c r="L158">
        <v>204.00155526912101</v>
      </c>
      <c r="M158">
        <v>202.828964077016</v>
      </c>
      <c r="N158">
        <v>202.83232792958401</v>
      </c>
      <c r="O158">
        <v>201.963341626497</v>
      </c>
      <c r="P158">
        <v>203.20360800796101</v>
      </c>
      <c r="Q158">
        <v>205.18507823285699</v>
      </c>
      <c r="R158">
        <v>202.61867987524599</v>
      </c>
      <c r="S158">
        <v>203.23248605536</v>
      </c>
      <c r="T158">
        <v>205.07549587908801</v>
      </c>
      <c r="U158">
        <v>202.94738846073</v>
      </c>
      <c r="V158">
        <v>202.744383058089</v>
      </c>
      <c r="W158">
        <v>207.68457550100501</v>
      </c>
      <c r="X158">
        <v>204.11851250253699</v>
      </c>
      <c r="Y158">
        <v>203.14177139837301</v>
      </c>
      <c r="Z158">
        <v>203.11694177688901</v>
      </c>
      <c r="AA158">
        <v>201.861657626533</v>
      </c>
      <c r="AB158">
        <v>205.25933439496001</v>
      </c>
      <c r="AC158">
        <v>205.636335934752</v>
      </c>
      <c r="AD158">
        <v>203.33312829481901</v>
      </c>
      <c r="AE158">
        <v>205.844549951365</v>
      </c>
      <c r="AF158">
        <v>209.47682640247501</v>
      </c>
      <c r="AG158">
        <v>203.02986943505499</v>
      </c>
      <c r="AH158">
        <v>205.110669512909</v>
      </c>
      <c r="AI158">
        <v>203.959574707982</v>
      </c>
      <c r="AJ158">
        <v>204.48226783262101</v>
      </c>
      <c r="AK158">
        <v>201.35893818238401</v>
      </c>
      <c r="AL158">
        <v>205.880656633119</v>
      </c>
      <c r="AM158">
        <v>202.18018520586</v>
      </c>
      <c r="AN158">
        <v>202.414751736358</v>
      </c>
      <c r="AO158">
        <v>203.31844210592399</v>
      </c>
      <c r="AP158">
        <v>203.74249446586501</v>
      </c>
      <c r="AQ158">
        <v>204.14324659432501</v>
      </c>
      <c r="AR158">
        <v>205.55565447439699</v>
      </c>
      <c r="AS158">
        <v>203.52197390941899</v>
      </c>
      <c r="AT158">
        <v>204.994012831253</v>
      </c>
      <c r="AU158">
        <v>204.18376232935199</v>
      </c>
      <c r="AV158">
        <v>205.59997049695701</v>
      </c>
      <c r="AW158">
        <v>204.61030380924001</v>
      </c>
      <c r="AX158">
        <v>203.370037197518</v>
      </c>
      <c r="AY158">
        <v>204.54650233109399</v>
      </c>
      <c r="AZ158">
        <v>206.253265320248</v>
      </c>
      <c r="BA158">
        <v>201.79414186264</v>
      </c>
      <c r="BB158">
        <v>203.55215581385099</v>
      </c>
      <c r="BC158">
        <v>204.19317260527399</v>
      </c>
      <c r="BD158">
        <v>200.527248158052</v>
      </c>
      <c r="BE158">
        <v>202.244419230684</v>
      </c>
      <c r="BF158">
        <v>206.77079300141</v>
      </c>
      <c r="BG158">
        <v>203.66540298954999</v>
      </c>
      <c r="BH158">
        <v>203.139904625187</v>
      </c>
      <c r="BI158">
        <v>202.29748658226899</v>
      </c>
      <c r="BJ158">
        <v>203.96581905865199</v>
      </c>
      <c r="BK158">
        <v>202.967039918083</v>
      </c>
      <c r="BL158">
        <v>204.08785064924001</v>
      </c>
      <c r="BM158">
        <v>203.047542584703</v>
      </c>
      <c r="BN158">
        <v>204.27869801685</v>
      </c>
      <c r="BO158">
        <v>202.56985678271599</v>
      </c>
      <c r="BP158">
        <v>204.315881405038</v>
      </c>
      <c r="BQ158">
        <v>202.000020213884</v>
      </c>
      <c r="BR158">
        <v>205.09191247310201</v>
      </c>
      <c r="BS158">
        <v>203.127504173408</v>
      </c>
      <c r="BT158">
        <v>203.01969317605699</v>
      </c>
      <c r="BU158">
        <v>202.60271416586201</v>
      </c>
      <c r="BV158">
        <v>204.59634166027399</v>
      </c>
      <c r="BW158">
        <v>202.72000680921801</v>
      </c>
      <c r="BX158">
        <v>203.10997400232199</v>
      </c>
      <c r="BY158">
        <v>204.49308296243399</v>
      </c>
      <c r="BZ158">
        <v>203.23466879119599</v>
      </c>
      <c r="CA158">
        <v>203.08105483410699</v>
      </c>
      <c r="CB158">
        <v>205.135120087601</v>
      </c>
      <c r="CC158">
        <v>203.613760041017</v>
      </c>
      <c r="CD158">
        <v>204.442502402608</v>
      </c>
      <c r="CE158">
        <v>204.87321196948201</v>
      </c>
      <c r="CF158">
        <v>205.03097574190201</v>
      </c>
      <c r="CG158">
        <v>202.04200262284999</v>
      </c>
      <c r="CH158">
        <v>204.993604496031</v>
      </c>
      <c r="CI158">
        <v>206.149524650252</v>
      </c>
      <c r="CJ158">
        <v>204.352571517771</v>
      </c>
      <c r="CK158">
        <v>203.916004233531</v>
      </c>
      <c r="CL158">
        <v>208.12903517052101</v>
      </c>
      <c r="CM158">
        <v>202.983653508233</v>
      </c>
      <c r="CN158">
        <v>203.41668407406999</v>
      </c>
      <c r="CO158">
        <v>204.090200493276</v>
      </c>
      <c r="CP158">
        <v>203.52871028177</v>
      </c>
      <c r="CQ158">
        <v>202.72317938062699</v>
      </c>
      <c r="CR158">
        <v>207.14158264610501</v>
      </c>
      <c r="CS158">
        <v>203.70212765766999</v>
      </c>
      <c r="CT158">
        <v>205.151413132817</v>
      </c>
      <c r="CU158">
        <v>202.52658577451101</v>
      </c>
      <c r="CV158">
        <v>204.14902754639999</v>
      </c>
      <c r="CW158">
        <v>206.385811464515</v>
      </c>
      <c r="CX158">
        <v>206.17873474134001</v>
      </c>
      <c r="CY158">
        <v>205.54355986288701</v>
      </c>
      <c r="CZ158">
        <v>204.13857728007699</v>
      </c>
      <c r="DA158">
        <v>204.95769543041499</v>
      </c>
      <c r="DB158">
        <v>203.85266967483599</v>
      </c>
      <c r="DC158">
        <v>205.43469666947499</v>
      </c>
      <c r="DD158">
        <v>203.15493390787699</v>
      </c>
      <c r="DE158">
        <v>203.37868440019301</v>
      </c>
      <c r="DF158">
        <v>203.34796691805801</v>
      </c>
      <c r="DG158">
        <v>204.95990873181799</v>
      </c>
      <c r="DH158">
        <v>206.33563405423499</v>
      </c>
      <c r="DI158">
        <v>205.79997345721199</v>
      </c>
      <c r="DJ158">
        <v>206.97988134493099</v>
      </c>
      <c r="DK158">
        <v>205.870973718052</v>
      </c>
      <c r="DL158">
        <v>204.56207809890199</v>
      </c>
      <c r="DM158">
        <v>205.689585077977</v>
      </c>
      <c r="DN158">
        <v>204.13669324877901</v>
      </c>
      <c r="DO158">
        <v>203.82006568939599</v>
      </c>
      <c r="DP158">
        <v>205.49596621409799</v>
      </c>
      <c r="DQ158">
        <v>204.656460440621</v>
      </c>
      <c r="DR158">
        <v>205.865216070701</v>
      </c>
    </row>
    <row r="159" spans="1:122" x14ac:dyDescent="0.25">
      <c r="A159">
        <v>1.6524703074470599</v>
      </c>
      <c r="B159">
        <v>204.85917063131399</v>
      </c>
      <c r="C159">
        <v>206.58812242267601</v>
      </c>
      <c r="D159">
        <v>202.80986427268601</v>
      </c>
      <c r="E159">
        <v>204.97194143079</v>
      </c>
      <c r="F159">
        <v>203.68946410349801</v>
      </c>
      <c r="G159">
        <v>205.9241632058</v>
      </c>
      <c r="H159">
        <v>204.72069638372099</v>
      </c>
      <c r="I159">
        <v>204.96760979195099</v>
      </c>
      <c r="J159">
        <v>202.432550280356</v>
      </c>
      <c r="K159">
        <v>203.877804508445</v>
      </c>
      <c r="L159">
        <v>201.41271271999199</v>
      </c>
      <c r="M159">
        <v>203.40972472965299</v>
      </c>
      <c r="N159">
        <v>200.67409479005801</v>
      </c>
      <c r="O159">
        <v>201.06329557219601</v>
      </c>
      <c r="P159">
        <v>203.73579554686799</v>
      </c>
      <c r="Q159">
        <v>205.99999999999901</v>
      </c>
      <c r="R159">
        <v>204.31085315861401</v>
      </c>
      <c r="S159">
        <v>204.10541721236001</v>
      </c>
      <c r="T159">
        <v>204.30401857709001</v>
      </c>
      <c r="U159">
        <v>202.89560420842699</v>
      </c>
      <c r="V159">
        <v>202.777782329079</v>
      </c>
      <c r="W159">
        <v>205.43948489864999</v>
      </c>
      <c r="X159">
        <v>203.215998310835</v>
      </c>
      <c r="Y159">
        <v>203.45701458828299</v>
      </c>
      <c r="Z159">
        <v>202.82397067773499</v>
      </c>
      <c r="AA159">
        <v>203.80370937718601</v>
      </c>
      <c r="AB159">
        <v>204.045658712706</v>
      </c>
      <c r="AC159">
        <v>201.99699702184199</v>
      </c>
      <c r="AD159">
        <v>205.181917846289</v>
      </c>
      <c r="AE159">
        <v>206.12224253379401</v>
      </c>
      <c r="AF159">
        <v>204.786468162803</v>
      </c>
      <c r="AG159">
        <v>203.172675581574</v>
      </c>
      <c r="AH159">
        <v>201.07240172660499</v>
      </c>
      <c r="AI159">
        <v>205.19424766222599</v>
      </c>
      <c r="AJ159">
        <v>204.532684477304</v>
      </c>
      <c r="AK159">
        <v>205.26648963630399</v>
      </c>
      <c r="AL159">
        <v>206.7768107798</v>
      </c>
      <c r="AM159">
        <v>203.69495102760601</v>
      </c>
      <c r="AN159">
        <v>203.62961191435801</v>
      </c>
      <c r="AO159">
        <v>204.30764251680901</v>
      </c>
      <c r="AP159">
        <v>203.086870195177</v>
      </c>
      <c r="AQ159">
        <v>203.739386720178</v>
      </c>
      <c r="AR159">
        <v>203.57614319075901</v>
      </c>
      <c r="AS159">
        <v>205.256316330044</v>
      </c>
      <c r="AT159">
        <v>202.76473485621</v>
      </c>
      <c r="AU159">
        <v>206.75752218681501</v>
      </c>
      <c r="AV159">
        <v>202.144381802266</v>
      </c>
      <c r="AW159">
        <v>203.38258645265401</v>
      </c>
      <c r="AX159">
        <v>204.22799932877999</v>
      </c>
      <c r="AY159">
        <v>203.34597824659599</v>
      </c>
      <c r="AZ159">
        <v>206.386748857404</v>
      </c>
      <c r="BA159">
        <v>201.008226136335</v>
      </c>
      <c r="BB159">
        <v>205.12054121816101</v>
      </c>
      <c r="BC159">
        <v>202.75399669369199</v>
      </c>
      <c r="BD159">
        <v>202.19950894170401</v>
      </c>
      <c r="BE159">
        <v>201.90128886538201</v>
      </c>
      <c r="BF159">
        <v>204.36492943734501</v>
      </c>
      <c r="BG159">
        <v>205.481864603725</v>
      </c>
      <c r="BH159">
        <v>202.94731089802099</v>
      </c>
      <c r="BI159">
        <v>204.35665993006899</v>
      </c>
      <c r="BJ159">
        <v>203.86197535692099</v>
      </c>
      <c r="BK159">
        <v>204.91804452365</v>
      </c>
      <c r="BL159">
        <v>203.99257969147999</v>
      </c>
      <c r="BM159">
        <v>203.50963325707701</v>
      </c>
      <c r="BN159">
        <v>202.61890410047701</v>
      </c>
      <c r="BO159">
        <v>203.035276450455</v>
      </c>
      <c r="BP159">
        <v>202.12013617034401</v>
      </c>
      <c r="BQ159">
        <v>200.75982597606699</v>
      </c>
      <c r="BR159">
        <v>203.03898105328199</v>
      </c>
      <c r="BS159">
        <v>205.36823540483601</v>
      </c>
      <c r="BT159">
        <v>203.86941256023701</v>
      </c>
      <c r="BU159">
        <v>204.98764937586799</v>
      </c>
      <c r="BV159">
        <v>204.57433097708699</v>
      </c>
      <c r="BW159">
        <v>203.41960660939901</v>
      </c>
      <c r="BX159">
        <v>203.38276983601301</v>
      </c>
      <c r="BY159">
        <v>202.65314896714301</v>
      </c>
      <c r="BZ159">
        <v>201.43412028960401</v>
      </c>
      <c r="CA159">
        <v>204.20291964218899</v>
      </c>
      <c r="CB159">
        <v>205.13490122402499</v>
      </c>
      <c r="CC159">
        <v>202.65614352733499</v>
      </c>
      <c r="CD159">
        <v>204.678347279847</v>
      </c>
      <c r="CE159">
        <v>203.91816611115499</v>
      </c>
      <c r="CF159">
        <v>206.21507059694099</v>
      </c>
      <c r="CG159">
        <v>204.540129253054</v>
      </c>
      <c r="CH159">
        <v>203.086765278493</v>
      </c>
      <c r="CI159">
        <v>204.907972456794</v>
      </c>
      <c r="CJ159">
        <v>203.174277888257</v>
      </c>
      <c r="CK159">
        <v>205.83081985721699</v>
      </c>
      <c r="CL159">
        <v>204.26512286241899</v>
      </c>
      <c r="CM159">
        <v>204.01059562649601</v>
      </c>
      <c r="CN159">
        <v>202.825385109986</v>
      </c>
      <c r="CO159">
        <v>203.79245865823501</v>
      </c>
      <c r="CP159">
        <v>202.548113605357</v>
      </c>
      <c r="CQ159">
        <v>202.43498893089</v>
      </c>
      <c r="CR159">
        <v>208.20804512419099</v>
      </c>
      <c r="CS159">
        <v>204.20439669352601</v>
      </c>
      <c r="CT159">
        <v>210.06266950354501</v>
      </c>
      <c r="CU159">
        <v>201.34226747697099</v>
      </c>
      <c r="CV159">
        <v>201</v>
      </c>
      <c r="CW159">
        <v>203.70777734322101</v>
      </c>
      <c r="CX159">
        <v>205.602094227854</v>
      </c>
      <c r="CY159">
        <v>205.33164634085199</v>
      </c>
      <c r="CZ159">
        <v>204.15633489721901</v>
      </c>
      <c r="DA159">
        <v>204.749895003462</v>
      </c>
      <c r="DB159">
        <v>205.17018109835601</v>
      </c>
      <c r="DC159">
        <v>205.973894685734</v>
      </c>
      <c r="DD159">
        <v>203.90075774863101</v>
      </c>
      <c r="DE159">
        <v>205.086928631869</v>
      </c>
      <c r="DF159">
        <v>204.238418477376</v>
      </c>
      <c r="DG159">
        <v>205.38047641038301</v>
      </c>
      <c r="DH159">
        <v>206.671754533105</v>
      </c>
      <c r="DI159">
        <v>205.701126361462</v>
      </c>
      <c r="DJ159">
        <v>207.87807446404</v>
      </c>
      <c r="DK159">
        <v>204.63973968086401</v>
      </c>
      <c r="DL159">
        <v>204.32762551955599</v>
      </c>
      <c r="DM159">
        <v>205.01246981812599</v>
      </c>
      <c r="DN159">
        <v>202.85566203065699</v>
      </c>
      <c r="DO159">
        <v>204.09891187987299</v>
      </c>
      <c r="DP159">
        <v>203.889014955965</v>
      </c>
      <c r="DQ159">
        <v>203.720412396238</v>
      </c>
      <c r="DR159">
        <v>206.11246978025201</v>
      </c>
    </row>
    <row r="160" spans="1:122" x14ac:dyDescent="0.25">
      <c r="A160">
        <v>1.6619121693036001</v>
      </c>
      <c r="B160">
        <v>205.48738996692299</v>
      </c>
      <c r="C160">
        <v>204.51545321718601</v>
      </c>
      <c r="D160">
        <v>204.23132579356999</v>
      </c>
      <c r="E160">
        <v>205.870348212523</v>
      </c>
      <c r="F160">
        <v>203.120643265046</v>
      </c>
      <c r="G160">
        <v>204.170408030403</v>
      </c>
      <c r="H160">
        <v>204.34110154560901</v>
      </c>
      <c r="I160">
        <v>203.928346595985</v>
      </c>
      <c r="J160">
        <v>202.530439527673</v>
      </c>
      <c r="K160">
        <v>204.778350093315</v>
      </c>
      <c r="L160">
        <v>201.40485753971001</v>
      </c>
      <c r="M160">
        <v>200.67571107987499</v>
      </c>
      <c r="N160">
        <v>202.26417950563501</v>
      </c>
      <c r="O160">
        <v>201.33343535940099</v>
      </c>
      <c r="P160">
        <v>202.835537193297</v>
      </c>
      <c r="Q160">
        <v>210.55503020463499</v>
      </c>
      <c r="R160">
        <v>203.41599901551001</v>
      </c>
      <c r="S160">
        <v>205.97615786739601</v>
      </c>
      <c r="T160">
        <v>206.65309226064701</v>
      </c>
      <c r="U160">
        <v>204.65738095114901</v>
      </c>
      <c r="V160">
        <v>202.213803072301</v>
      </c>
      <c r="W160">
        <v>203.39689462083399</v>
      </c>
      <c r="X160">
        <v>200</v>
      </c>
      <c r="Y160">
        <v>200.798788364383</v>
      </c>
      <c r="Z160">
        <v>203.35154265078799</v>
      </c>
      <c r="AA160">
        <v>202.11842830365799</v>
      </c>
      <c r="AB160">
        <v>206.25884455243201</v>
      </c>
      <c r="AC160">
        <v>202.33698349744901</v>
      </c>
      <c r="AD160">
        <v>202.148743206772</v>
      </c>
      <c r="AE160">
        <v>205.06572439977799</v>
      </c>
      <c r="AF160">
        <v>203.938704347363</v>
      </c>
      <c r="AG160">
        <v>202.49586116774799</v>
      </c>
      <c r="AH160">
        <v>209.65397170184599</v>
      </c>
      <c r="AI160">
        <v>205.122870613864</v>
      </c>
      <c r="AJ160">
        <v>202.83811076925599</v>
      </c>
      <c r="AK160">
        <v>202.44798353406799</v>
      </c>
      <c r="AL160">
        <v>211.25950573769899</v>
      </c>
      <c r="AM160">
        <v>202.75515910099401</v>
      </c>
      <c r="AN160">
        <v>205.50116272281099</v>
      </c>
      <c r="AO160">
        <v>205.843757471803</v>
      </c>
      <c r="AP160">
        <v>201.92892757169599</v>
      </c>
      <c r="AQ160">
        <v>205.906455361084</v>
      </c>
      <c r="AR160">
        <v>204.65781528663101</v>
      </c>
      <c r="AS160">
        <v>206.591303628025</v>
      </c>
      <c r="AT160">
        <v>201.15076849641801</v>
      </c>
      <c r="AU160">
        <v>207.106663801856</v>
      </c>
      <c r="AV160">
        <v>204.432332620719</v>
      </c>
      <c r="AW160">
        <v>206.15435037257299</v>
      </c>
      <c r="AX160">
        <v>204.50174094652601</v>
      </c>
      <c r="AY160">
        <v>204.79585101020501</v>
      </c>
      <c r="AZ160">
        <v>205.30686073250601</v>
      </c>
      <c r="BA160">
        <v>201.10090470979301</v>
      </c>
      <c r="BB160">
        <v>207.36037223360401</v>
      </c>
      <c r="BC160">
        <v>201.00485018554801</v>
      </c>
      <c r="BD160">
        <v>202.25825539214699</v>
      </c>
      <c r="BE160">
        <v>201.68982203713199</v>
      </c>
      <c r="BF160">
        <v>205.786458705223</v>
      </c>
      <c r="BG160">
        <v>205.03313763098899</v>
      </c>
      <c r="BH160">
        <v>203.57807939326401</v>
      </c>
      <c r="BI160">
        <v>206.848789497448</v>
      </c>
      <c r="BJ160">
        <v>201.759926459252</v>
      </c>
      <c r="BK160">
        <v>206.31175472489599</v>
      </c>
      <c r="BL160">
        <v>205.61777857669799</v>
      </c>
      <c r="BM160">
        <v>201.88766102414701</v>
      </c>
      <c r="BN160">
        <v>203.51223527583301</v>
      </c>
      <c r="BO160">
        <v>203.725322801939</v>
      </c>
      <c r="BP160">
        <v>204.17268941367399</v>
      </c>
      <c r="BQ160">
        <v>201.36054972573001</v>
      </c>
      <c r="BR160">
        <v>203.27856146119601</v>
      </c>
      <c r="BS160">
        <v>205.779379420325</v>
      </c>
      <c r="BT160">
        <v>204.99380509544801</v>
      </c>
      <c r="BU160">
        <v>204.08532613705299</v>
      </c>
      <c r="BV160">
        <v>204.514020348641</v>
      </c>
      <c r="BW160">
        <v>202.59727169288399</v>
      </c>
      <c r="BX160">
        <v>203.38301907680099</v>
      </c>
      <c r="BY160">
        <v>201.37168309219899</v>
      </c>
      <c r="BZ160">
        <v>201.42112501095599</v>
      </c>
      <c r="CA160">
        <v>206.294905507637</v>
      </c>
      <c r="CB160">
        <v>203.07667273643099</v>
      </c>
      <c r="CC160">
        <v>204.84097641372401</v>
      </c>
      <c r="CD160">
        <v>205.55301934331101</v>
      </c>
      <c r="CE160">
        <v>204.00847466496199</v>
      </c>
      <c r="CF160">
        <v>204.60109361811499</v>
      </c>
      <c r="CG160">
        <v>205.20621782313299</v>
      </c>
      <c r="CH160">
        <v>201.81671682861301</v>
      </c>
      <c r="CI160">
        <v>203.109842921834</v>
      </c>
      <c r="CJ160">
        <v>203.43758721125499</v>
      </c>
      <c r="CK160">
        <v>204.14594568315499</v>
      </c>
      <c r="CL160">
        <v>204.682184610788</v>
      </c>
      <c r="CM160">
        <v>204.671176582622</v>
      </c>
      <c r="CN160">
        <v>205.558434473429</v>
      </c>
      <c r="CO160">
        <v>203.615121174671</v>
      </c>
      <c r="CP160">
        <v>202.744658680074</v>
      </c>
      <c r="CQ160">
        <v>203.26949034200601</v>
      </c>
      <c r="CR160">
        <v>203.95180489708301</v>
      </c>
      <c r="CS160">
        <v>204.74590300301799</v>
      </c>
      <c r="CT160">
        <v>206.102362286795</v>
      </c>
      <c r="CU160">
        <v>203.49411010154199</v>
      </c>
      <c r="CV160">
        <v>201.90696904509301</v>
      </c>
      <c r="CW160">
        <v>202.86307742922699</v>
      </c>
      <c r="CX160">
        <v>204.99220943830201</v>
      </c>
      <c r="CY160">
        <v>205.526109672665</v>
      </c>
      <c r="CZ160">
        <v>206.49592407302401</v>
      </c>
      <c r="DA160">
        <v>203.707753278528</v>
      </c>
      <c r="DB160">
        <v>205.414199130101</v>
      </c>
      <c r="DC160">
        <v>204.987837105598</v>
      </c>
      <c r="DD160">
        <v>203.42778571650899</v>
      </c>
      <c r="DE160">
        <v>204.86793557896601</v>
      </c>
      <c r="DF160">
        <v>204.19627932851901</v>
      </c>
      <c r="DG160">
        <v>205.385726454544</v>
      </c>
      <c r="DH160">
        <v>205.99060673167301</v>
      </c>
      <c r="DI160">
        <v>203.64803982747799</v>
      </c>
      <c r="DJ160">
        <v>206.81531294813701</v>
      </c>
      <c r="DK160">
        <v>204.993947223595</v>
      </c>
      <c r="DL160">
        <v>204.33810091722</v>
      </c>
      <c r="DM160">
        <v>204.31815132238401</v>
      </c>
      <c r="DN160">
        <v>201.856576610415</v>
      </c>
      <c r="DO160">
        <v>202.96767580578901</v>
      </c>
      <c r="DP160">
        <v>204.08227535789101</v>
      </c>
      <c r="DQ160">
        <v>204.01072171367099</v>
      </c>
      <c r="DR160">
        <v>206.37747150907401</v>
      </c>
    </row>
    <row r="161" spans="1:122" x14ac:dyDescent="0.25">
      <c r="A161">
        <v>1.67135403116014</v>
      </c>
      <c r="B161">
        <v>205.12859844348699</v>
      </c>
      <c r="C161">
        <v>204.142350414004</v>
      </c>
      <c r="D161">
        <v>205.02435457002099</v>
      </c>
      <c r="E161">
        <v>204.290950788289</v>
      </c>
      <c r="F161">
        <v>205.23215668308401</v>
      </c>
      <c r="G161">
        <v>205.524818513117</v>
      </c>
      <c r="H161">
        <v>203.14588690801</v>
      </c>
      <c r="I161">
        <v>203.98520695137501</v>
      </c>
      <c r="J161">
        <v>201.71304897565</v>
      </c>
      <c r="K161">
        <v>202.78293823830501</v>
      </c>
      <c r="L161">
        <v>201.65459540978401</v>
      </c>
      <c r="M161">
        <v>200.05619415093099</v>
      </c>
      <c r="N161">
        <v>202.26685127786499</v>
      </c>
      <c r="O161">
        <v>201.8329611934</v>
      </c>
      <c r="P161">
        <v>203.60739202688299</v>
      </c>
      <c r="Q161">
        <v>209.53108134866599</v>
      </c>
      <c r="R161">
        <v>201.87342751453801</v>
      </c>
      <c r="S161">
        <v>204.06407983468401</v>
      </c>
      <c r="T161">
        <v>210.961524498476</v>
      </c>
      <c r="U161">
        <v>202.65764490503599</v>
      </c>
      <c r="V161">
        <v>201.82047946442199</v>
      </c>
      <c r="W161">
        <v>205.224932830304</v>
      </c>
      <c r="X161">
        <v>202.57206275619399</v>
      </c>
      <c r="Y161">
        <v>201.34704998694599</v>
      </c>
      <c r="Z161">
        <v>201.946991748551</v>
      </c>
      <c r="AA161">
        <v>203.04865098925501</v>
      </c>
      <c r="AB161">
        <v>204.58268391199101</v>
      </c>
      <c r="AC161">
        <v>204.494079160322</v>
      </c>
      <c r="AD161">
        <v>204.218744150097</v>
      </c>
      <c r="AE161">
        <v>204.406001536752</v>
      </c>
      <c r="AF161">
        <v>203.52395817406401</v>
      </c>
      <c r="AG161">
        <v>202.65526774994899</v>
      </c>
      <c r="AH161">
        <v>206.77693994433099</v>
      </c>
      <c r="AI161">
        <v>200.14383950559599</v>
      </c>
      <c r="AJ161">
        <v>202.19425592541401</v>
      </c>
      <c r="AK161">
        <v>202.03354309291601</v>
      </c>
      <c r="AL161">
        <v>205.95404466622199</v>
      </c>
      <c r="AM161">
        <v>201.33925186207901</v>
      </c>
      <c r="AN161">
        <v>205.59095369037701</v>
      </c>
      <c r="AO161">
        <v>206.98776304532001</v>
      </c>
      <c r="AP161">
        <v>202.378872160306</v>
      </c>
      <c r="AQ161">
        <v>204.544495873101</v>
      </c>
      <c r="AR161">
        <v>202.140181707598</v>
      </c>
      <c r="AS161">
        <v>205.29384027037699</v>
      </c>
      <c r="AT161">
        <v>202.26094660173399</v>
      </c>
      <c r="AU161">
        <v>202.51983497340399</v>
      </c>
      <c r="AV161">
        <v>206.57416166199499</v>
      </c>
      <c r="AW161">
        <v>205.22114947556699</v>
      </c>
      <c r="AX161">
        <v>206.04760660518599</v>
      </c>
      <c r="AY161">
        <v>202.38143481179901</v>
      </c>
      <c r="AZ161">
        <v>202.20636569864701</v>
      </c>
      <c r="BA161">
        <v>202.682146610052</v>
      </c>
      <c r="BB161">
        <v>203.703632929337</v>
      </c>
      <c r="BC161">
        <v>200.89343684080399</v>
      </c>
      <c r="BD161">
        <v>202.29468661115899</v>
      </c>
      <c r="BE161">
        <v>202.04780701098599</v>
      </c>
      <c r="BF161">
        <v>204.746292675527</v>
      </c>
      <c r="BG161">
        <v>204.20779773863299</v>
      </c>
      <c r="BH161">
        <v>206.76756631787299</v>
      </c>
      <c r="BI161">
        <v>207.62922757666101</v>
      </c>
      <c r="BJ161">
        <v>204.90699309233599</v>
      </c>
      <c r="BK161">
        <v>206.85949651819999</v>
      </c>
      <c r="BL161">
        <v>202.04134464136899</v>
      </c>
      <c r="BM161">
        <v>201.39353105695</v>
      </c>
      <c r="BN161">
        <v>206.09150127242799</v>
      </c>
      <c r="BO161">
        <v>203.350192710074</v>
      </c>
      <c r="BP161">
        <v>202.694800123482</v>
      </c>
      <c r="BQ161">
        <v>202.673872569449</v>
      </c>
      <c r="BR161">
        <v>205.26174319850401</v>
      </c>
      <c r="BS161">
        <v>201.96016833922701</v>
      </c>
      <c r="BT161">
        <v>203.380499882972</v>
      </c>
      <c r="BU161">
        <v>209.227149138073</v>
      </c>
      <c r="BV161">
        <v>204.42218983672501</v>
      </c>
      <c r="BW161">
        <v>201.576699583531</v>
      </c>
      <c r="BX161">
        <v>205.064752156157</v>
      </c>
      <c r="BY161">
        <v>205.97831117356199</v>
      </c>
      <c r="BZ161">
        <v>204.25253200394101</v>
      </c>
      <c r="CA161">
        <v>205.91493363884999</v>
      </c>
      <c r="CB161">
        <v>204.06035381128501</v>
      </c>
      <c r="CC161">
        <v>204.007736049323</v>
      </c>
      <c r="CD161">
        <v>205.08207488261999</v>
      </c>
      <c r="CE161">
        <v>202.02366337229901</v>
      </c>
      <c r="CF161">
        <v>203.00496210292999</v>
      </c>
      <c r="CG161">
        <v>204.73920465238399</v>
      </c>
      <c r="CH161">
        <v>207.869716360658</v>
      </c>
      <c r="CI161">
        <v>203.61905382755</v>
      </c>
      <c r="CJ161">
        <v>202.768455362922</v>
      </c>
      <c r="CK161">
        <v>204.00002362263999</v>
      </c>
      <c r="CL161">
        <v>206.42957673924101</v>
      </c>
      <c r="CM161">
        <v>204.73974833188501</v>
      </c>
      <c r="CN161">
        <v>204.879079196194</v>
      </c>
      <c r="CO161">
        <v>204.55166968827001</v>
      </c>
      <c r="CP161">
        <v>202.59757780054699</v>
      </c>
      <c r="CQ161">
        <v>202.57556670377701</v>
      </c>
      <c r="CR161">
        <v>204.197830843997</v>
      </c>
      <c r="CS161">
        <v>204.061004614045</v>
      </c>
      <c r="CT161">
        <v>211.16394071527</v>
      </c>
      <c r="CU161">
        <v>205.77726229763701</v>
      </c>
      <c r="CV161">
        <v>203.16364500179901</v>
      </c>
      <c r="CW161">
        <v>204.67525415517599</v>
      </c>
      <c r="CX161">
        <v>204.88179292886301</v>
      </c>
      <c r="CY161">
        <v>206.579196604755</v>
      </c>
      <c r="CZ161">
        <v>207.62876585590999</v>
      </c>
      <c r="DA161">
        <v>204.15213932952699</v>
      </c>
      <c r="DB161">
        <v>203.885476425234</v>
      </c>
      <c r="DC161">
        <v>203.85492417551399</v>
      </c>
      <c r="DD161">
        <v>202.20917460980601</v>
      </c>
      <c r="DE161">
        <v>204.56035802511801</v>
      </c>
      <c r="DF161">
        <v>204.162096678495</v>
      </c>
      <c r="DG161">
        <v>205.37749721985699</v>
      </c>
      <c r="DH161">
        <v>205.539499875183</v>
      </c>
      <c r="DI161">
        <v>204.54554629406101</v>
      </c>
      <c r="DJ161">
        <v>205.14802054512799</v>
      </c>
      <c r="DK161">
        <v>204.06315930532699</v>
      </c>
      <c r="DL161">
        <v>202.859004925428</v>
      </c>
      <c r="DM161">
        <v>204.57438250093799</v>
      </c>
      <c r="DN161">
        <v>203.381754884776</v>
      </c>
      <c r="DO161">
        <v>201.95680500557799</v>
      </c>
      <c r="DP161">
        <v>205.33368647027299</v>
      </c>
      <c r="DQ161">
        <v>203.10473725953599</v>
      </c>
      <c r="DR161">
        <v>207.18637453283799</v>
      </c>
    </row>
    <row r="162" spans="1:122" x14ac:dyDescent="0.25">
      <c r="A162">
        <v>1.68079589301668</v>
      </c>
      <c r="B162">
        <v>204.183262794228</v>
      </c>
      <c r="C162">
        <v>202.591218588586</v>
      </c>
      <c r="D162">
        <v>203.43170355621999</v>
      </c>
      <c r="E162">
        <v>201.329242455958</v>
      </c>
      <c r="F162">
        <v>203.55850298329401</v>
      </c>
      <c r="G162">
        <v>206.596010354161</v>
      </c>
      <c r="H162">
        <v>203.84874372232699</v>
      </c>
      <c r="I162">
        <v>203.20331056786901</v>
      </c>
      <c r="J162">
        <v>204.49655229439401</v>
      </c>
      <c r="K162">
        <v>202.71484521851701</v>
      </c>
      <c r="L162">
        <v>204.39418577184301</v>
      </c>
      <c r="M162">
        <v>206.237473732626</v>
      </c>
      <c r="N162">
        <v>203.70953524526601</v>
      </c>
      <c r="O162">
        <v>200.57166054909499</v>
      </c>
      <c r="P162">
        <v>202.62007345984401</v>
      </c>
      <c r="Q162">
        <v>205.43075227019801</v>
      </c>
      <c r="R162">
        <v>204.760498129789</v>
      </c>
      <c r="S162">
        <v>205.36632196916599</v>
      </c>
      <c r="T162">
        <v>205.227476807936</v>
      </c>
      <c r="U162">
        <v>201.64453855857801</v>
      </c>
      <c r="V162">
        <v>201.537209365118</v>
      </c>
      <c r="W162">
        <v>205.60901044486801</v>
      </c>
      <c r="X162">
        <v>202.74563844122301</v>
      </c>
      <c r="Y162">
        <v>200.952552370044</v>
      </c>
      <c r="Z162">
        <v>201.89691183834901</v>
      </c>
      <c r="AA162">
        <v>204.76235414487701</v>
      </c>
      <c r="AB162">
        <v>202.828932352631</v>
      </c>
      <c r="AC162">
        <v>203.263182729644</v>
      </c>
      <c r="AD162">
        <v>208.80827243188199</v>
      </c>
      <c r="AE162">
        <v>204.427739126066</v>
      </c>
      <c r="AF162">
        <v>200</v>
      </c>
      <c r="AG162">
        <v>201.33897034380101</v>
      </c>
      <c r="AH162">
        <v>203.949990483237</v>
      </c>
      <c r="AI162">
        <v>200.602732395142</v>
      </c>
      <c r="AJ162">
        <v>202.76601239375</v>
      </c>
      <c r="AK162">
        <v>204.42694810001601</v>
      </c>
      <c r="AL162">
        <v>203.16461281317001</v>
      </c>
      <c r="AM162">
        <v>202.254273233227</v>
      </c>
      <c r="AN162">
        <v>205.48130062211101</v>
      </c>
      <c r="AO162">
        <v>202.912171404644</v>
      </c>
      <c r="AP162">
        <v>205.47879209024799</v>
      </c>
      <c r="AQ162">
        <v>202.01658292769901</v>
      </c>
      <c r="AR162">
        <v>202.61416554085</v>
      </c>
      <c r="AS162">
        <v>202.11296998532799</v>
      </c>
      <c r="AT162">
        <v>201.77432689260101</v>
      </c>
      <c r="AU162">
        <v>203.93701809862199</v>
      </c>
      <c r="AV162">
        <v>204.518131336289</v>
      </c>
      <c r="AW162">
        <v>204.617387006473</v>
      </c>
      <c r="AX162">
        <v>204.634276111318</v>
      </c>
      <c r="AY162">
        <v>200.41930290489901</v>
      </c>
      <c r="AZ162">
        <v>207.615325384572</v>
      </c>
      <c r="BA162">
        <v>202.87327640582799</v>
      </c>
      <c r="BB162">
        <v>201.96096524957201</v>
      </c>
      <c r="BC162">
        <v>203.234630244812</v>
      </c>
      <c r="BD162">
        <v>203.63682286988899</v>
      </c>
      <c r="BE162">
        <v>203.772244778535</v>
      </c>
      <c r="BF162">
        <v>207.29906228247799</v>
      </c>
      <c r="BG162">
        <v>205.82472158159001</v>
      </c>
      <c r="BH162">
        <v>210.53241101214701</v>
      </c>
      <c r="BI162">
        <v>207.67551950113801</v>
      </c>
      <c r="BJ162">
        <v>204.45851510308299</v>
      </c>
      <c r="BK162">
        <v>207.23144318785901</v>
      </c>
      <c r="BL162">
        <v>201.90601783564901</v>
      </c>
      <c r="BM162">
        <v>204.58723688180299</v>
      </c>
      <c r="BN162">
        <v>202.39298106017301</v>
      </c>
      <c r="BO162">
        <v>202.50577521432399</v>
      </c>
      <c r="BP162">
        <v>201.93173422718201</v>
      </c>
      <c r="BQ162">
        <v>203.071520334349</v>
      </c>
      <c r="BR162">
        <v>204.709888137001</v>
      </c>
      <c r="BS162">
        <v>202.95116399458999</v>
      </c>
      <c r="BT162">
        <v>202.98182292581299</v>
      </c>
      <c r="BU162">
        <v>210.94764284570999</v>
      </c>
      <c r="BV162">
        <v>207.98052135589199</v>
      </c>
      <c r="BW162">
        <v>203.65431844225401</v>
      </c>
      <c r="BX162">
        <v>201.75164632352099</v>
      </c>
      <c r="BY162">
        <v>202.40576939077599</v>
      </c>
      <c r="BZ162">
        <v>211.82021183193601</v>
      </c>
      <c r="CA162">
        <v>206.942626594068</v>
      </c>
      <c r="CB162">
        <v>204.037148043624</v>
      </c>
      <c r="CC162">
        <v>204.38122578167</v>
      </c>
      <c r="CD162">
        <v>203.08609586982101</v>
      </c>
      <c r="CE162">
        <v>203.12785919090101</v>
      </c>
      <c r="CF162">
        <v>204.85797102886301</v>
      </c>
      <c r="CG162">
        <v>201.670941855335</v>
      </c>
      <c r="CH162">
        <v>205.46900478866701</v>
      </c>
      <c r="CI162">
        <v>202.967421422787</v>
      </c>
      <c r="CJ162">
        <v>203.57734324304701</v>
      </c>
      <c r="CK162">
        <v>203.371082334102</v>
      </c>
      <c r="CL162">
        <v>202.285152944006</v>
      </c>
      <c r="CM162">
        <v>201.42702639780299</v>
      </c>
      <c r="CN162">
        <v>203.06017016445199</v>
      </c>
      <c r="CO162">
        <v>204.34613144941</v>
      </c>
      <c r="CP162">
        <v>203.466195022047</v>
      </c>
      <c r="CQ162">
        <v>209.53173460007801</v>
      </c>
      <c r="CR162">
        <v>204.94867149801101</v>
      </c>
      <c r="CS162">
        <v>203.41866924302201</v>
      </c>
      <c r="CT162">
        <v>210.56565525240299</v>
      </c>
      <c r="CU162">
        <v>202.87057353814501</v>
      </c>
      <c r="CV162">
        <v>201.683581560612</v>
      </c>
      <c r="CW162">
        <v>203.63672840964</v>
      </c>
      <c r="CX162">
        <v>203.05585454244601</v>
      </c>
      <c r="CY162">
        <v>204.812086624367</v>
      </c>
      <c r="CZ162">
        <v>204.62685626812899</v>
      </c>
      <c r="DA162">
        <v>203.589529574788</v>
      </c>
      <c r="DB162">
        <v>205.37244344988801</v>
      </c>
      <c r="DC162">
        <v>205.05206744319599</v>
      </c>
      <c r="DD162">
        <v>203.14362309179</v>
      </c>
      <c r="DE162">
        <v>204.411222793365</v>
      </c>
      <c r="DF162">
        <v>204.27408198140401</v>
      </c>
      <c r="DG162">
        <v>203.07643769925801</v>
      </c>
      <c r="DH162">
        <v>203.14318225512201</v>
      </c>
      <c r="DI162">
        <v>203.591633651412</v>
      </c>
      <c r="DJ162">
        <v>205.27145819498199</v>
      </c>
      <c r="DK162">
        <v>202.32978857243299</v>
      </c>
      <c r="DL162">
        <v>202.381413776551</v>
      </c>
      <c r="DM162">
        <v>204.00134514197401</v>
      </c>
      <c r="DN162">
        <v>202.81914385059699</v>
      </c>
      <c r="DO162">
        <v>202.822330447463</v>
      </c>
      <c r="DP162">
        <v>202.974533629966</v>
      </c>
      <c r="DQ162">
        <v>204.984961453495</v>
      </c>
      <c r="DR162">
        <v>204.892466615578</v>
      </c>
    </row>
    <row r="163" spans="1:122" x14ac:dyDescent="0.25">
      <c r="A163">
        <v>1.6902377548732099</v>
      </c>
      <c r="B163">
        <v>204.40113650327899</v>
      </c>
      <c r="C163">
        <v>203.60091516257501</v>
      </c>
      <c r="D163">
        <v>202.95624111595799</v>
      </c>
      <c r="E163">
        <v>204.03306722312499</v>
      </c>
      <c r="F163">
        <v>202.53987723908801</v>
      </c>
      <c r="G163">
        <v>205.49732917178201</v>
      </c>
      <c r="H163">
        <v>203.900282614014</v>
      </c>
      <c r="I163">
        <v>205.92911586184499</v>
      </c>
      <c r="J163">
        <v>202.93168189603699</v>
      </c>
      <c r="K163">
        <v>202.978731982889</v>
      </c>
      <c r="L163">
        <v>202.10110599989201</v>
      </c>
      <c r="M163">
        <v>205.55163033641901</v>
      </c>
      <c r="N163">
        <v>201.49820362418299</v>
      </c>
      <c r="O163">
        <v>202.25056988139801</v>
      </c>
      <c r="P163">
        <v>201.138640200574</v>
      </c>
      <c r="Q163">
        <v>205.94212672984801</v>
      </c>
      <c r="R163">
        <v>203.37293865047999</v>
      </c>
      <c r="S163">
        <v>207.24121923435999</v>
      </c>
      <c r="T163">
        <v>203.455955233617</v>
      </c>
      <c r="U163">
        <v>202.00248946958001</v>
      </c>
      <c r="V163">
        <v>204.59956611029699</v>
      </c>
      <c r="W163">
        <v>206</v>
      </c>
      <c r="X163">
        <v>200</v>
      </c>
      <c r="Y163">
        <v>200.489143280516</v>
      </c>
      <c r="Z163">
        <v>204.13352205683699</v>
      </c>
      <c r="AA163">
        <v>203.67847220199599</v>
      </c>
      <c r="AB163">
        <v>202.276479349798</v>
      </c>
      <c r="AC163">
        <v>206.789111951911</v>
      </c>
      <c r="AD163">
        <v>205.58855996670599</v>
      </c>
      <c r="AE163">
        <v>204.480210148883</v>
      </c>
      <c r="AF163">
        <v>201</v>
      </c>
      <c r="AG163">
        <v>200.64830655047001</v>
      </c>
      <c r="AH163">
        <v>203</v>
      </c>
      <c r="AI163">
        <v>201.66749302345201</v>
      </c>
      <c r="AJ163">
        <v>205</v>
      </c>
      <c r="AK163">
        <v>205</v>
      </c>
      <c r="AL163">
        <v>202.74013382029401</v>
      </c>
      <c r="AM163">
        <v>203.84428296773601</v>
      </c>
      <c r="AN163">
        <v>204.465703851206</v>
      </c>
      <c r="AO163">
        <v>200</v>
      </c>
      <c r="AP163">
        <v>205.257236351584</v>
      </c>
      <c r="AQ163">
        <v>202.64888690393801</v>
      </c>
      <c r="AR163">
        <v>201.04298191999499</v>
      </c>
      <c r="AS163">
        <v>204.20268791228301</v>
      </c>
      <c r="AT163">
        <v>201.71267610848099</v>
      </c>
      <c r="AU163">
        <v>204.642578160082</v>
      </c>
      <c r="AV163">
        <v>202.99453056957799</v>
      </c>
      <c r="AW163">
        <v>204.63313642501001</v>
      </c>
      <c r="AX163">
        <v>204</v>
      </c>
      <c r="AY163">
        <v>200.63291180660099</v>
      </c>
      <c r="AZ163">
        <v>201.676175657692</v>
      </c>
      <c r="BA163">
        <v>201.300304282176</v>
      </c>
      <c r="BB163">
        <v>201.43402048779501</v>
      </c>
      <c r="BC163">
        <v>205.762455782567</v>
      </c>
      <c r="BD163">
        <v>205.54287222982799</v>
      </c>
      <c r="BE163">
        <v>204.251905256805</v>
      </c>
      <c r="BF163">
        <v>209.85755555105001</v>
      </c>
      <c r="BG163">
        <v>204.81889706879099</v>
      </c>
      <c r="BH163">
        <v>200.780978731419</v>
      </c>
      <c r="BI163">
        <v>203.82183109787499</v>
      </c>
      <c r="BJ163">
        <v>200.605526764057</v>
      </c>
      <c r="BK163">
        <v>202.55173140222601</v>
      </c>
      <c r="BL163">
        <v>202.215645738343</v>
      </c>
      <c r="BM163">
        <v>202.391198310379</v>
      </c>
      <c r="BN163">
        <v>201.15211979750799</v>
      </c>
      <c r="BO163">
        <v>201.785871386314</v>
      </c>
      <c r="BP163">
        <v>200.92273979805699</v>
      </c>
      <c r="BQ163">
        <v>202.97088974551801</v>
      </c>
      <c r="BR163">
        <v>0</v>
      </c>
      <c r="BS163">
        <v>203.347756427425</v>
      </c>
      <c r="BT163">
        <v>201.060776338789</v>
      </c>
      <c r="BU163">
        <v>200</v>
      </c>
      <c r="BV163">
        <v>203.079087344274</v>
      </c>
      <c r="BW163">
        <v>202.23058789882501</v>
      </c>
      <c r="BX163">
        <v>205.41832814530699</v>
      </c>
      <c r="BY163">
        <v>202.344764847097</v>
      </c>
      <c r="BZ163">
        <v>202.998199705974</v>
      </c>
      <c r="CA163">
        <v>205.697740971032</v>
      </c>
      <c r="CB163">
        <v>205.377483338589</v>
      </c>
      <c r="CC163">
        <v>205.681861282499</v>
      </c>
      <c r="CD163">
        <v>200.66488532420601</v>
      </c>
      <c r="CE163">
        <v>204.96514380351701</v>
      </c>
      <c r="CF163">
        <v>203.95015480698001</v>
      </c>
      <c r="CG163">
        <v>202.03478002908801</v>
      </c>
      <c r="CH163">
        <v>202.11470131377499</v>
      </c>
      <c r="CI163">
        <v>203.70962927997701</v>
      </c>
      <c r="CJ163">
        <v>203.95583719846601</v>
      </c>
      <c r="CK163">
        <v>204.69612377482201</v>
      </c>
      <c r="CL163">
        <v>202.41028216496099</v>
      </c>
      <c r="CM163">
        <v>200.49934596457501</v>
      </c>
      <c r="CN163">
        <v>202.28328583216</v>
      </c>
      <c r="CO163">
        <v>203</v>
      </c>
      <c r="CP163">
        <v>206.204283162819</v>
      </c>
      <c r="CQ163">
        <v>205.20001578019301</v>
      </c>
      <c r="CR163">
        <v>203.97724460344</v>
      </c>
      <c r="CS163">
        <v>203.36866872809901</v>
      </c>
      <c r="CT163">
        <v>204.03568641315999</v>
      </c>
      <c r="CU163">
        <v>200</v>
      </c>
      <c r="CV163">
        <v>201.70203183081</v>
      </c>
      <c r="CW163">
        <v>204.389099907434</v>
      </c>
      <c r="CX163">
        <v>204.29366992923701</v>
      </c>
      <c r="CY163">
        <v>205.193244458788</v>
      </c>
      <c r="CZ163">
        <v>206.390828112039</v>
      </c>
      <c r="DA163">
        <v>202.146461964114</v>
      </c>
      <c r="DB163">
        <v>205.61583076981901</v>
      </c>
      <c r="DC163">
        <v>203.98278674137899</v>
      </c>
      <c r="DD163">
        <v>201.78626856414701</v>
      </c>
      <c r="DE163">
        <v>203.12488193912799</v>
      </c>
      <c r="DF163">
        <v>208.08139480363801</v>
      </c>
      <c r="DG163">
        <v>204.11305718381999</v>
      </c>
      <c r="DH163">
        <v>202.75251303262999</v>
      </c>
      <c r="DI163">
        <v>202.71195102707699</v>
      </c>
      <c r="DJ163">
        <v>202.77785351488001</v>
      </c>
      <c r="DK163">
        <v>205.60147060571401</v>
      </c>
      <c r="DL163">
        <v>206.35166978905201</v>
      </c>
      <c r="DM163">
        <v>204.56305002501401</v>
      </c>
      <c r="DN163">
        <v>201.53518275427999</v>
      </c>
      <c r="DO163">
        <v>204.129203777165</v>
      </c>
      <c r="DP163">
        <v>203.97704123433999</v>
      </c>
      <c r="DQ163">
        <v>204.238988717951</v>
      </c>
      <c r="DR163">
        <v>208.61706974681201</v>
      </c>
    </row>
    <row r="164" spans="1:122" x14ac:dyDescent="0.25">
      <c r="A164">
        <v>1.6996796167297501</v>
      </c>
      <c r="B164">
        <v>201.32904378453799</v>
      </c>
      <c r="C164">
        <v>203.66911836279499</v>
      </c>
      <c r="D164">
        <v>203.398169926988</v>
      </c>
      <c r="E164">
        <v>202.931877069439</v>
      </c>
      <c r="F164">
        <v>202.16872749762501</v>
      </c>
      <c r="G164">
        <v>202.70250712944599</v>
      </c>
      <c r="H164">
        <v>203.99960128153299</v>
      </c>
      <c r="I164">
        <v>205.294327313731</v>
      </c>
      <c r="J164">
        <v>202.91859746579499</v>
      </c>
      <c r="K164">
        <v>204.14139749360999</v>
      </c>
      <c r="L164">
        <v>201</v>
      </c>
      <c r="M164">
        <v>203.531450218315</v>
      </c>
      <c r="N164">
        <v>200</v>
      </c>
      <c r="O164">
        <v>204.84393032376599</v>
      </c>
      <c r="P164">
        <v>201.78086889008799</v>
      </c>
      <c r="Q164">
        <v>211.65245511370199</v>
      </c>
      <c r="R164">
        <v>203.25596375974499</v>
      </c>
      <c r="S164">
        <v>206.99999999999901</v>
      </c>
      <c r="T164">
        <v>206.41029727506901</v>
      </c>
      <c r="U164">
        <v>205</v>
      </c>
      <c r="V164">
        <v>206.59111190945401</v>
      </c>
      <c r="W164">
        <v>0</v>
      </c>
      <c r="X164">
        <v>200</v>
      </c>
      <c r="Y164">
        <v>201.79434755334401</v>
      </c>
      <c r="Z164">
        <v>206</v>
      </c>
      <c r="AA164">
        <v>202</v>
      </c>
      <c r="AB164">
        <v>211.22419007821401</v>
      </c>
      <c r="AC164">
        <v>202.80095980316401</v>
      </c>
      <c r="AD164">
        <v>206.59307458575799</v>
      </c>
      <c r="AE164">
        <v>208.74791806146001</v>
      </c>
      <c r="AF164">
        <v>201</v>
      </c>
      <c r="AG164">
        <v>201.93006376761301</v>
      </c>
      <c r="AH164">
        <v>203</v>
      </c>
      <c r="AI164">
        <v>202.755078476645</v>
      </c>
      <c r="AJ164">
        <v>203</v>
      </c>
      <c r="AK164">
        <v>0</v>
      </c>
      <c r="AL164">
        <v>0</v>
      </c>
      <c r="AM164">
        <v>213.22334806364401</v>
      </c>
      <c r="AN164">
        <v>202.26490866169499</v>
      </c>
      <c r="AO164">
        <v>203.72279902172801</v>
      </c>
      <c r="AP164">
        <v>202.26311895748</v>
      </c>
      <c r="AQ164">
        <v>202.33073797575699</v>
      </c>
      <c r="AR164">
        <v>203.90024387677201</v>
      </c>
      <c r="AS164">
        <v>212</v>
      </c>
      <c r="AT164">
        <v>201.52678774435199</v>
      </c>
      <c r="AU164">
        <v>204.25583609445499</v>
      </c>
      <c r="AV164">
        <v>202.18825229562</v>
      </c>
      <c r="AW164">
        <v>205.163932749038</v>
      </c>
      <c r="AX164">
        <v>204.84728194175901</v>
      </c>
      <c r="AY164">
        <v>201</v>
      </c>
      <c r="AZ164">
        <v>201.645741282117</v>
      </c>
      <c r="BA164">
        <v>206</v>
      </c>
      <c r="BB164">
        <v>203.25349965803599</v>
      </c>
      <c r="BC164">
        <v>201.69138707068299</v>
      </c>
      <c r="BD164">
        <v>204.467026744637</v>
      </c>
      <c r="BE164">
        <v>203.54913503485599</v>
      </c>
      <c r="BF164">
        <v>201.74468435079001</v>
      </c>
      <c r="BG164">
        <v>201.55250511040001</v>
      </c>
      <c r="BH164">
        <v>200.20611635051901</v>
      </c>
      <c r="BI164">
        <v>203.964607103021</v>
      </c>
      <c r="BJ164">
        <v>201.71864535463399</v>
      </c>
      <c r="BK164">
        <v>203.21384042381001</v>
      </c>
      <c r="BL164">
        <v>202.025789052406</v>
      </c>
      <c r="BM164">
        <v>200.48192769881501</v>
      </c>
      <c r="BN164">
        <v>203.295152810508</v>
      </c>
      <c r="BO164">
        <v>203.147828350705</v>
      </c>
      <c r="BP164">
        <v>201.81310077689301</v>
      </c>
      <c r="BQ164">
        <v>203.56280286801001</v>
      </c>
      <c r="BR164">
        <v>207</v>
      </c>
      <c r="BS164">
        <v>204.67383814310901</v>
      </c>
      <c r="BT164">
        <v>200.414555277353</v>
      </c>
      <c r="BU164">
        <v>206.45300012396299</v>
      </c>
      <c r="BV164">
        <v>201.413389741728</v>
      </c>
      <c r="BW164">
        <v>202.45672502300499</v>
      </c>
      <c r="BX164">
        <v>206.314257509822</v>
      </c>
      <c r="BY164">
        <v>201.113761496839</v>
      </c>
      <c r="BZ164">
        <v>201.498809741088</v>
      </c>
      <c r="CA164">
        <v>206.21582852868801</v>
      </c>
      <c r="CB164">
        <v>203.14781803278899</v>
      </c>
      <c r="CC164">
        <v>202.77699285042601</v>
      </c>
      <c r="CD164">
        <v>202.762790806921</v>
      </c>
      <c r="CE164">
        <v>202.83622131271099</v>
      </c>
      <c r="CF164">
        <v>201.42352199151799</v>
      </c>
      <c r="CG164">
        <v>202.60659405012299</v>
      </c>
      <c r="CH164">
        <v>200.058379232606</v>
      </c>
      <c r="CI164">
        <v>202.21353783410399</v>
      </c>
      <c r="CJ164">
        <v>200.91731303579499</v>
      </c>
      <c r="CK164">
        <v>204.591920222537</v>
      </c>
      <c r="CL164">
        <v>202.633305257194</v>
      </c>
      <c r="CM164">
        <v>200.23352936551601</v>
      </c>
      <c r="CN164">
        <v>201.238750641834</v>
      </c>
      <c r="CO164">
        <v>204.52402228485801</v>
      </c>
      <c r="CP164">
        <v>202.25577191067001</v>
      </c>
      <c r="CQ164">
        <v>204.17278077280099</v>
      </c>
      <c r="CR164">
        <v>202.59982915190599</v>
      </c>
      <c r="CS164">
        <v>201.35548732180499</v>
      </c>
      <c r="CT164">
        <v>201.18348894215899</v>
      </c>
      <c r="CU164">
        <v>205.26332673377601</v>
      </c>
      <c r="CV164">
        <v>201.27261805026399</v>
      </c>
      <c r="CW164">
        <v>201.95683718449001</v>
      </c>
      <c r="CX164">
        <v>205.12973249703199</v>
      </c>
      <c r="CY164">
        <v>206.53109739356401</v>
      </c>
      <c r="CZ164">
        <v>204.34131762301601</v>
      </c>
      <c r="DA164">
        <v>201.206810334338</v>
      </c>
      <c r="DB164">
        <v>202.46361272023299</v>
      </c>
      <c r="DC164">
        <v>204.047026529146</v>
      </c>
      <c r="DD164">
        <v>204.356706330956</v>
      </c>
      <c r="DE164">
        <v>205.99652866230301</v>
      </c>
      <c r="DF164">
        <v>206.95718649934599</v>
      </c>
      <c r="DG164">
        <v>201.58552263413799</v>
      </c>
      <c r="DH164">
        <v>204.80418353695299</v>
      </c>
      <c r="DI164">
        <v>206.124864840143</v>
      </c>
      <c r="DJ164">
        <v>202.69029667126901</v>
      </c>
      <c r="DK164">
        <v>205.216595669426</v>
      </c>
      <c r="DL164">
        <v>204.467856608613</v>
      </c>
      <c r="DM164">
        <v>204.02984149724301</v>
      </c>
      <c r="DN164">
        <v>203.15349495046399</v>
      </c>
      <c r="DO164">
        <v>206.50418340415899</v>
      </c>
      <c r="DP164">
        <v>205.30819275403499</v>
      </c>
      <c r="DQ164">
        <v>205.21868591474501</v>
      </c>
      <c r="DR164">
        <v>205.86416923860301</v>
      </c>
    </row>
    <row r="165" spans="1:122" x14ac:dyDescent="0.25">
      <c r="A165">
        <v>1.70912147858629</v>
      </c>
      <c r="B165">
        <v>202.95635629992799</v>
      </c>
      <c r="C165">
        <v>203.88897733505399</v>
      </c>
      <c r="D165">
        <v>202.099965177808</v>
      </c>
      <c r="E165">
        <v>203.91437107599199</v>
      </c>
      <c r="F165">
        <v>203.326964350239</v>
      </c>
      <c r="G165">
        <v>203.22236552459299</v>
      </c>
      <c r="H165">
        <v>201.48279125894999</v>
      </c>
      <c r="I165">
        <v>202.141676950191</v>
      </c>
      <c r="J165">
        <v>208.41358611564499</v>
      </c>
      <c r="K165">
        <v>200.905598409101</v>
      </c>
      <c r="L165">
        <v>0</v>
      </c>
      <c r="M165">
        <v>203.45061744086101</v>
      </c>
      <c r="N165">
        <v>203.349449707394</v>
      </c>
      <c r="O165">
        <v>207.58095502762299</v>
      </c>
      <c r="P165">
        <v>201.18932802357901</v>
      </c>
      <c r="Q165">
        <v>211</v>
      </c>
      <c r="R165">
        <v>207.17088289785301</v>
      </c>
      <c r="S165">
        <v>0</v>
      </c>
      <c r="T165">
        <v>202.98581719077001</v>
      </c>
      <c r="U165">
        <v>204.68719734894</v>
      </c>
      <c r="V165">
        <v>203.82850922265601</v>
      </c>
      <c r="W165">
        <v>202.94127189764399</v>
      </c>
      <c r="X165">
        <v>200</v>
      </c>
      <c r="Y165">
        <v>207.67878373852801</v>
      </c>
      <c r="Z165">
        <v>209</v>
      </c>
      <c r="AA165">
        <v>202</v>
      </c>
      <c r="AB165">
        <v>206.71313422363301</v>
      </c>
      <c r="AC165">
        <v>203.174871274526</v>
      </c>
      <c r="AD165">
        <v>203.99885624752599</v>
      </c>
      <c r="AE165">
        <v>209.838076911439</v>
      </c>
      <c r="AF165">
        <v>201</v>
      </c>
      <c r="AG165">
        <v>203.67737662490001</v>
      </c>
      <c r="AH165">
        <v>202.99999999999901</v>
      </c>
      <c r="AI165">
        <v>205.835413990821</v>
      </c>
      <c r="AJ165">
        <v>202.369166980855</v>
      </c>
      <c r="AK165">
        <v>0</v>
      </c>
      <c r="AL165">
        <v>199.99999999999901</v>
      </c>
      <c r="AM165">
        <v>205.02962374596601</v>
      </c>
      <c r="AN165">
        <v>202.35975872352401</v>
      </c>
      <c r="AO165">
        <v>205.94470361044799</v>
      </c>
      <c r="AP165">
        <v>202</v>
      </c>
      <c r="AQ165">
        <v>202.183879868845</v>
      </c>
      <c r="AR165">
        <v>202.275600173105</v>
      </c>
      <c r="AS165">
        <v>200</v>
      </c>
      <c r="AT165">
        <v>201</v>
      </c>
      <c r="AU165">
        <v>204.86171921702999</v>
      </c>
      <c r="AV165">
        <v>205</v>
      </c>
      <c r="AW165">
        <v>204.432546595849</v>
      </c>
      <c r="AX165">
        <v>205.555548302088</v>
      </c>
      <c r="AY165">
        <v>204.21205990604801</v>
      </c>
      <c r="AZ165">
        <v>201.70560549398201</v>
      </c>
      <c r="BA165">
        <v>204.67799605010401</v>
      </c>
      <c r="BB165">
        <v>204.43269479135</v>
      </c>
      <c r="BC165">
        <v>202.451055921137</v>
      </c>
      <c r="BD165">
        <v>207.829528521474</v>
      </c>
      <c r="BE165">
        <v>205.84555708638399</v>
      </c>
      <c r="BF165">
        <v>202.225247509474</v>
      </c>
      <c r="BG165">
        <v>0</v>
      </c>
      <c r="BH165">
        <v>0</v>
      </c>
      <c r="BI165">
        <v>203.19464696614301</v>
      </c>
      <c r="BJ165">
        <v>202.411282522618</v>
      </c>
      <c r="BK165">
        <v>205.798537866581</v>
      </c>
      <c r="BL165">
        <v>206.74650158551401</v>
      </c>
      <c r="BM165">
        <v>200</v>
      </c>
      <c r="BN165">
        <v>207.025258626328</v>
      </c>
      <c r="BO165">
        <v>201.76346849332501</v>
      </c>
      <c r="BP165">
        <v>201.35542023287101</v>
      </c>
      <c r="BQ165">
        <v>201.645539856238</v>
      </c>
      <c r="BR165">
        <v>207</v>
      </c>
      <c r="BS165">
        <v>203</v>
      </c>
      <c r="BT165">
        <v>200.573126476168</v>
      </c>
      <c r="BU165">
        <v>206.44705384695001</v>
      </c>
      <c r="BV165">
        <v>0</v>
      </c>
      <c r="BW165">
        <v>202.43406415141399</v>
      </c>
      <c r="BX165">
        <v>204.370560660086</v>
      </c>
      <c r="BY165">
        <v>201.422188137982</v>
      </c>
      <c r="BZ165">
        <v>201.266876279288</v>
      </c>
      <c r="CA165">
        <v>207.60895470204301</v>
      </c>
      <c r="CB165">
        <v>204.05906346127699</v>
      </c>
      <c r="CC165">
        <v>204.369249877833</v>
      </c>
      <c r="CD165">
        <v>205.653321268681</v>
      </c>
      <c r="CE165">
        <v>201.88420237127301</v>
      </c>
      <c r="CF165">
        <v>204.287539573842</v>
      </c>
      <c r="CG165">
        <v>200.38648532017299</v>
      </c>
      <c r="CH165">
        <v>201.21952203207701</v>
      </c>
      <c r="CI165">
        <v>202.17678288823899</v>
      </c>
      <c r="CJ165">
        <v>200</v>
      </c>
      <c r="CK165">
        <v>203.11312650834799</v>
      </c>
      <c r="CL165">
        <v>201.94241413782601</v>
      </c>
      <c r="CM165">
        <v>200</v>
      </c>
      <c r="CN165">
        <v>201.29711668399199</v>
      </c>
      <c r="CO165">
        <v>203.82264903090999</v>
      </c>
      <c r="CP165">
        <v>201.78010933596201</v>
      </c>
      <c r="CQ165">
        <v>203.187536983049</v>
      </c>
      <c r="CR165">
        <v>204.33983661812201</v>
      </c>
      <c r="CS165">
        <v>201.90128126515501</v>
      </c>
      <c r="CT165">
        <v>203.93114042616801</v>
      </c>
      <c r="CU165">
        <v>208.73274890498899</v>
      </c>
      <c r="CV165">
        <v>200</v>
      </c>
      <c r="CW165">
        <v>204.95499036472401</v>
      </c>
      <c r="CX165">
        <v>204.030997122294</v>
      </c>
      <c r="CY165">
        <v>205.90933551167399</v>
      </c>
      <c r="CZ165">
        <v>205.84409552400899</v>
      </c>
      <c r="DA165">
        <v>203.299657121666</v>
      </c>
      <c r="DB165">
        <v>201.48032761561501</v>
      </c>
      <c r="DC165">
        <v>205.30787754063999</v>
      </c>
      <c r="DD165">
        <v>202.53426366873899</v>
      </c>
      <c r="DE165">
        <v>206.675653712073</v>
      </c>
      <c r="DF165">
        <v>204.27601329452</v>
      </c>
      <c r="DG165">
        <v>202.78550417921301</v>
      </c>
      <c r="DH165">
        <v>209.40747973740901</v>
      </c>
      <c r="DI165">
        <v>205.19650660889499</v>
      </c>
      <c r="DJ165">
        <v>202.55059349181801</v>
      </c>
      <c r="DK165">
        <v>204.960184948679</v>
      </c>
      <c r="DL165">
        <v>204.05999560988801</v>
      </c>
      <c r="DM165">
        <v>202.988059819401</v>
      </c>
      <c r="DN165">
        <v>203.15471886240601</v>
      </c>
      <c r="DO165">
        <v>204.393764136279</v>
      </c>
      <c r="DP165">
        <v>205.25058266987401</v>
      </c>
      <c r="DQ165">
        <v>206.23189960384099</v>
      </c>
      <c r="DR165">
        <v>205.59018223888199</v>
      </c>
    </row>
    <row r="166" spans="1:122" x14ac:dyDescent="0.25">
      <c r="A166">
        <v>1.71856334044283</v>
      </c>
      <c r="B166">
        <v>203.725066450231</v>
      </c>
      <c r="C166">
        <v>203.65306851316299</v>
      </c>
      <c r="D166">
        <v>202.057616646056</v>
      </c>
      <c r="E166">
        <v>204.51850006350699</v>
      </c>
      <c r="F166">
        <v>204.12714068457001</v>
      </c>
      <c r="G166">
        <v>205.372660887563</v>
      </c>
      <c r="H166">
        <v>200.72981629900099</v>
      </c>
      <c r="I166">
        <v>201.61659628213599</v>
      </c>
      <c r="J166">
        <v>201.48483584970199</v>
      </c>
      <c r="K166">
        <v>201.02857101976801</v>
      </c>
      <c r="L166">
        <v>0</v>
      </c>
      <c r="M166">
        <v>204</v>
      </c>
      <c r="N166">
        <v>203.64310362005</v>
      </c>
      <c r="O166">
        <v>207</v>
      </c>
      <c r="P166">
        <v>201.51351252622101</v>
      </c>
      <c r="Q166">
        <v>211</v>
      </c>
      <c r="R166">
        <v>201.17096183601601</v>
      </c>
      <c r="S166">
        <v>0</v>
      </c>
      <c r="T166">
        <v>203.212966730375</v>
      </c>
      <c r="U166">
        <v>204</v>
      </c>
      <c r="V166">
        <v>201.791436430895</v>
      </c>
      <c r="W166">
        <v>203.02372534605499</v>
      </c>
      <c r="X166">
        <v>203</v>
      </c>
      <c r="Y166">
        <v>214</v>
      </c>
      <c r="Z166">
        <v>205.26121172418701</v>
      </c>
      <c r="AA166">
        <v>201</v>
      </c>
      <c r="AB166">
        <v>201.02082002016201</v>
      </c>
      <c r="AC166">
        <v>201.788444292017</v>
      </c>
      <c r="AD166">
        <v>202</v>
      </c>
      <c r="AE166">
        <v>0</v>
      </c>
      <c r="AF166">
        <v>203</v>
      </c>
      <c r="AG166">
        <v>204.519997157185</v>
      </c>
      <c r="AH166">
        <v>0</v>
      </c>
      <c r="AI166">
        <v>208.21653579638399</v>
      </c>
      <c r="AJ166">
        <v>203.505268198773</v>
      </c>
      <c r="AK166">
        <v>0</v>
      </c>
      <c r="AL166">
        <v>200</v>
      </c>
      <c r="AM166">
        <v>206.06178763174401</v>
      </c>
      <c r="AN166">
        <v>202</v>
      </c>
      <c r="AO166">
        <v>208.58704893715199</v>
      </c>
      <c r="AP166">
        <v>203.128583685796</v>
      </c>
      <c r="AQ166">
        <v>204.11690202973099</v>
      </c>
      <c r="AR166">
        <v>204.98546625885601</v>
      </c>
      <c r="AS166">
        <v>200.79696567605299</v>
      </c>
      <c r="AT166">
        <v>200.213993016986</v>
      </c>
      <c r="AU166">
        <v>202.62455428204899</v>
      </c>
      <c r="AV166">
        <v>206</v>
      </c>
      <c r="AW166">
        <v>202.756878662557</v>
      </c>
      <c r="AX166">
        <v>203.67086626017999</v>
      </c>
      <c r="AY166">
        <v>202.290119093903</v>
      </c>
      <c r="AZ166">
        <v>0</v>
      </c>
      <c r="BA166">
        <v>204</v>
      </c>
      <c r="BB166">
        <v>200</v>
      </c>
      <c r="BC166">
        <v>207.17132961923201</v>
      </c>
      <c r="BD166">
        <v>0</v>
      </c>
      <c r="BE166">
        <v>207.39789343586099</v>
      </c>
      <c r="BF166">
        <v>207</v>
      </c>
      <c r="BG166">
        <v>205.64658670733701</v>
      </c>
      <c r="BH166">
        <v>204</v>
      </c>
      <c r="BI166">
        <v>200.796505762409</v>
      </c>
      <c r="BJ166">
        <v>204</v>
      </c>
      <c r="BK166">
        <v>202.294635944199</v>
      </c>
      <c r="BL166">
        <v>206.32395350969199</v>
      </c>
      <c r="BM166">
        <v>200</v>
      </c>
      <c r="BN166">
        <v>204.511483603291</v>
      </c>
      <c r="BO166">
        <v>202.71165760544801</v>
      </c>
      <c r="BP166">
        <v>200.77480527440301</v>
      </c>
      <c r="BQ166">
        <v>203.48917243315799</v>
      </c>
      <c r="BR166">
        <v>200.72590292115899</v>
      </c>
      <c r="BS166">
        <v>203.85163417199499</v>
      </c>
      <c r="BT166">
        <v>206.31593203146801</v>
      </c>
      <c r="BU166">
        <v>202</v>
      </c>
      <c r="BV166">
        <v>203</v>
      </c>
      <c r="BW166">
        <v>212</v>
      </c>
      <c r="BX166">
        <v>202.52745430601101</v>
      </c>
      <c r="BY166">
        <v>202.26293126382399</v>
      </c>
      <c r="BZ166">
        <v>202.899356727113</v>
      </c>
      <c r="CA166">
        <v>208.94702515876301</v>
      </c>
      <c r="CB166">
        <v>205.006053878926</v>
      </c>
      <c r="CC166">
        <v>209.93619998788901</v>
      </c>
      <c r="CD166">
        <v>207.063344073146</v>
      </c>
      <c r="CE166">
        <v>208.56215411603799</v>
      </c>
      <c r="CF166">
        <v>205.929140693352</v>
      </c>
      <c r="CG166">
        <v>202.55801447765</v>
      </c>
      <c r="CH166">
        <v>203</v>
      </c>
      <c r="CI166">
        <v>202.56579545106899</v>
      </c>
      <c r="CJ166">
        <v>221</v>
      </c>
      <c r="CK166">
        <v>203.51445275655101</v>
      </c>
      <c r="CL166">
        <v>200.735921775131</v>
      </c>
      <c r="CM166">
        <v>0</v>
      </c>
      <c r="CN166">
        <v>202.619345598401</v>
      </c>
      <c r="CO166">
        <v>203.05374546138501</v>
      </c>
      <c r="CP166">
        <v>203.74531266506801</v>
      </c>
      <c r="CQ166">
        <v>204.95460302646299</v>
      </c>
      <c r="CR166">
        <v>204.61814305268501</v>
      </c>
      <c r="CS166">
        <v>202.627173961361</v>
      </c>
      <c r="CT166">
        <v>204.25593454110799</v>
      </c>
      <c r="CU166">
        <v>0</v>
      </c>
      <c r="CV166">
        <v>202.68747814773801</v>
      </c>
      <c r="CW166">
        <v>203.982904596526</v>
      </c>
      <c r="CX166">
        <v>0</v>
      </c>
      <c r="CY166">
        <v>206.10759402430199</v>
      </c>
      <c r="CZ166">
        <v>204.82392484174599</v>
      </c>
      <c r="DA166">
        <v>209.077212739461</v>
      </c>
      <c r="DB166">
        <v>205.29037276252899</v>
      </c>
      <c r="DC166">
        <v>202.33180827095899</v>
      </c>
      <c r="DD166">
        <v>203.38373746886401</v>
      </c>
      <c r="DE166">
        <v>201.99892630347901</v>
      </c>
      <c r="DF166">
        <v>206.09280108770099</v>
      </c>
      <c r="DG166">
        <v>204.11474386835999</v>
      </c>
      <c r="DH166">
        <v>213.15402634120301</v>
      </c>
      <c r="DI166">
        <v>203.81579319135099</v>
      </c>
      <c r="DJ166">
        <v>201.355518646261</v>
      </c>
      <c r="DK166">
        <v>203.05766557359701</v>
      </c>
      <c r="DL166">
        <v>203.286731437534</v>
      </c>
      <c r="DM166">
        <v>201.15100150216901</v>
      </c>
      <c r="DN166">
        <v>202.74893886710601</v>
      </c>
      <c r="DO166">
        <v>201.88655418199099</v>
      </c>
      <c r="DP166">
        <v>205.13312541529001</v>
      </c>
      <c r="DQ166">
        <v>201.80256990791599</v>
      </c>
      <c r="DR166">
        <v>203.949585748776</v>
      </c>
    </row>
    <row r="167" spans="1:122" x14ac:dyDescent="0.25">
      <c r="A167">
        <v>1.7280052022993699</v>
      </c>
      <c r="B167">
        <v>202.96561300944799</v>
      </c>
      <c r="C167">
        <v>205.49047877250501</v>
      </c>
      <c r="D167">
        <v>202.03015121333399</v>
      </c>
      <c r="E167">
        <v>205.45626208595499</v>
      </c>
      <c r="F167">
        <v>200</v>
      </c>
      <c r="G167">
        <v>202.69276130709699</v>
      </c>
      <c r="H167">
        <v>203.196600912783</v>
      </c>
      <c r="I167">
        <v>201.149877978002</v>
      </c>
      <c r="J167">
        <v>204.638581852991</v>
      </c>
      <c r="K167">
        <v>208</v>
      </c>
      <c r="L167">
        <v>0</v>
      </c>
      <c r="M167">
        <v>0</v>
      </c>
      <c r="N167">
        <v>201</v>
      </c>
      <c r="O167">
        <v>214</v>
      </c>
      <c r="P167">
        <v>201.81209721193099</v>
      </c>
      <c r="Q167">
        <v>202</v>
      </c>
      <c r="R167">
        <v>201</v>
      </c>
      <c r="S167">
        <v>0</v>
      </c>
      <c r="T167">
        <v>202.07094960776899</v>
      </c>
      <c r="U167">
        <v>200</v>
      </c>
      <c r="V167">
        <v>200.38413544810999</v>
      </c>
      <c r="W167">
        <v>205.64207671954199</v>
      </c>
      <c r="X167">
        <v>202.81276037292301</v>
      </c>
      <c r="Y167">
        <v>208.95627019270501</v>
      </c>
      <c r="Z167">
        <v>201.25256237688899</v>
      </c>
      <c r="AA167">
        <v>201.486192510054</v>
      </c>
      <c r="AB167">
        <v>200.22910121792199</v>
      </c>
      <c r="AC167">
        <v>206.22399599774599</v>
      </c>
      <c r="AD167">
        <v>0</v>
      </c>
      <c r="AE167">
        <v>0</v>
      </c>
      <c r="AF167">
        <v>203</v>
      </c>
      <c r="AG167">
        <v>206.936167239556</v>
      </c>
      <c r="AH167">
        <v>200</v>
      </c>
      <c r="AI167">
        <v>206</v>
      </c>
      <c r="AJ167">
        <v>0</v>
      </c>
      <c r="AK167">
        <v>0</v>
      </c>
      <c r="AL167">
        <v>0</v>
      </c>
      <c r="AM167">
        <v>203.99353004997599</v>
      </c>
      <c r="AN167">
        <v>204</v>
      </c>
      <c r="AO167">
        <v>210.284385435313</v>
      </c>
      <c r="AP167">
        <v>200.597694672931</v>
      </c>
      <c r="AQ167">
        <v>205.41591424188499</v>
      </c>
      <c r="AR167">
        <v>200</v>
      </c>
      <c r="AS167">
        <v>201.654838724466</v>
      </c>
      <c r="AT167">
        <v>201.30202217308599</v>
      </c>
      <c r="AU167">
        <v>200.343542696041</v>
      </c>
      <c r="AV167">
        <v>205.90179697065199</v>
      </c>
      <c r="AW167">
        <v>203.07363686775199</v>
      </c>
      <c r="AX167">
        <v>203.12406110936999</v>
      </c>
      <c r="AY167">
        <v>0</v>
      </c>
      <c r="AZ167">
        <v>0</v>
      </c>
      <c r="BA167">
        <v>204</v>
      </c>
      <c r="BB167">
        <v>200.47135092363101</v>
      </c>
      <c r="BC167">
        <v>200</v>
      </c>
      <c r="BD167">
        <v>0</v>
      </c>
      <c r="BE167">
        <v>205.577915508882</v>
      </c>
      <c r="BF167">
        <v>203.70801400379801</v>
      </c>
      <c r="BG167">
        <v>203.86841641696401</v>
      </c>
      <c r="BH167">
        <v>204</v>
      </c>
      <c r="BI167">
        <v>201</v>
      </c>
      <c r="BJ167">
        <v>201.08481364372</v>
      </c>
      <c r="BK167">
        <v>200.99999999999901</v>
      </c>
      <c r="BL167">
        <v>200</v>
      </c>
      <c r="BM167">
        <v>202.00553373827699</v>
      </c>
      <c r="BN167">
        <v>204.44663837549601</v>
      </c>
      <c r="BO167">
        <v>200.16722213752701</v>
      </c>
      <c r="BP167">
        <v>202</v>
      </c>
      <c r="BQ167">
        <v>207.431878060945</v>
      </c>
      <c r="BR167">
        <v>202.05838044136999</v>
      </c>
      <c r="BS167">
        <v>205</v>
      </c>
      <c r="BT167">
        <v>205.81584534214599</v>
      </c>
      <c r="BU167">
        <v>0</v>
      </c>
      <c r="BV167">
        <v>201.672025400103</v>
      </c>
      <c r="BW167">
        <v>205.74389660195499</v>
      </c>
      <c r="BX167">
        <v>207.96552109882199</v>
      </c>
      <c r="BY167">
        <v>205.226867185348</v>
      </c>
      <c r="BZ167">
        <v>204.72845173782099</v>
      </c>
      <c r="CA167">
        <v>203.91526301966999</v>
      </c>
      <c r="CB167">
        <v>206.125353570827</v>
      </c>
      <c r="CC167">
        <v>207.401343927017</v>
      </c>
      <c r="CD167">
        <v>202.395594791517</v>
      </c>
      <c r="CE167">
        <v>204.83149821910999</v>
      </c>
      <c r="CF167">
        <v>203.756913236325</v>
      </c>
      <c r="CG167">
        <v>202.222895506501</v>
      </c>
      <c r="CH167">
        <v>0</v>
      </c>
      <c r="CI167">
        <v>0</v>
      </c>
      <c r="CJ167">
        <v>221</v>
      </c>
      <c r="CK167">
        <v>201.25636669382601</v>
      </c>
      <c r="CL167">
        <v>202.63531005623599</v>
      </c>
      <c r="CM167">
        <v>204</v>
      </c>
      <c r="CN167">
        <v>202.670565036997</v>
      </c>
      <c r="CO167">
        <v>203.988547292894</v>
      </c>
      <c r="CP167">
        <v>200.19406810091999</v>
      </c>
      <c r="CQ167">
        <v>201</v>
      </c>
      <c r="CR167">
        <v>202.30181545497001</v>
      </c>
      <c r="CS167">
        <v>201.433458347136</v>
      </c>
      <c r="CT167">
        <v>201.68357403110599</v>
      </c>
      <c r="CU167">
        <v>201.99999999999901</v>
      </c>
      <c r="CV167">
        <v>203.825567292437</v>
      </c>
      <c r="CW167">
        <v>203.75611301547099</v>
      </c>
      <c r="CX167">
        <v>201.505857053277</v>
      </c>
      <c r="CY167">
        <v>202.80556007697601</v>
      </c>
      <c r="CZ167">
        <v>205.63749579242599</v>
      </c>
      <c r="DA167">
        <v>202.564258360758</v>
      </c>
      <c r="DB167">
        <v>205.890454864335</v>
      </c>
      <c r="DC167">
        <v>202.47114207382501</v>
      </c>
      <c r="DD167">
        <v>201.001170898298</v>
      </c>
      <c r="DE167">
        <v>203.505011860808</v>
      </c>
      <c r="DF167">
        <v>207.86591598371999</v>
      </c>
      <c r="DG167">
        <v>205.503815579015</v>
      </c>
      <c r="DH167">
        <v>210.169584035041</v>
      </c>
      <c r="DI167">
        <v>202.50454688577099</v>
      </c>
      <c r="DJ167">
        <v>202.58984784943101</v>
      </c>
      <c r="DK167">
        <v>202.26020224523501</v>
      </c>
      <c r="DL167">
        <v>205.39963146868601</v>
      </c>
      <c r="DM167">
        <v>201.227783157283</v>
      </c>
      <c r="DN167">
        <v>201.40215042110199</v>
      </c>
      <c r="DO167">
        <v>203.08464372664301</v>
      </c>
      <c r="DP167">
        <v>202.073504523623</v>
      </c>
      <c r="DQ167">
        <v>202.03757661843099</v>
      </c>
      <c r="DR167">
        <v>206.49836288417899</v>
      </c>
    </row>
    <row r="168" spans="1:122" x14ac:dyDescent="0.25">
      <c r="A168">
        <v>1.7374470641559101</v>
      </c>
      <c r="B168">
        <v>201.778959954399</v>
      </c>
      <c r="C168">
        <v>201.70288836170801</v>
      </c>
      <c r="D168">
        <v>204.201151289064</v>
      </c>
      <c r="E168">
        <v>204.92064344807201</v>
      </c>
      <c r="F168">
        <v>206.3151146326</v>
      </c>
      <c r="G168">
        <v>204.54676672732401</v>
      </c>
      <c r="H168">
        <v>202.84311746781</v>
      </c>
      <c r="I168">
        <v>201.95128075161</v>
      </c>
      <c r="J168">
        <v>206.86967501870501</v>
      </c>
      <c r="K168">
        <v>208</v>
      </c>
      <c r="L168">
        <v>0</v>
      </c>
      <c r="M168">
        <v>0</v>
      </c>
      <c r="N168">
        <v>201.849337088986</v>
      </c>
      <c r="O168">
        <v>214</v>
      </c>
      <c r="P168">
        <v>0</v>
      </c>
      <c r="Q168">
        <v>202</v>
      </c>
      <c r="R168">
        <v>0</v>
      </c>
      <c r="S168">
        <v>202</v>
      </c>
      <c r="T168">
        <v>204</v>
      </c>
      <c r="U168">
        <v>200</v>
      </c>
      <c r="V168">
        <v>200</v>
      </c>
      <c r="W168">
        <v>219</v>
      </c>
      <c r="X168">
        <v>201.144808923086</v>
      </c>
      <c r="Y168">
        <v>209.02112446895001</v>
      </c>
      <c r="Z168">
        <v>202.43763334711201</v>
      </c>
      <c r="AA168">
        <v>202</v>
      </c>
      <c r="AB168">
        <v>0</v>
      </c>
      <c r="AC168">
        <v>201.27113743793001</v>
      </c>
      <c r="AD168">
        <v>200</v>
      </c>
      <c r="AE168">
        <v>0</v>
      </c>
      <c r="AF168">
        <v>201.42584447533599</v>
      </c>
      <c r="AG168">
        <v>202.39370701147601</v>
      </c>
      <c r="AH168">
        <v>200</v>
      </c>
      <c r="AI168">
        <v>0</v>
      </c>
      <c r="AJ168">
        <v>204</v>
      </c>
      <c r="AK168">
        <v>0</v>
      </c>
      <c r="AL168">
        <v>203</v>
      </c>
      <c r="AM168">
        <v>206.99999999999901</v>
      </c>
      <c r="AN168">
        <v>204</v>
      </c>
      <c r="AO168">
        <v>208.59028315197801</v>
      </c>
      <c r="AP168">
        <v>204.68831886328999</v>
      </c>
      <c r="AQ168">
        <v>206.99999999999901</v>
      </c>
      <c r="AR168">
        <v>200.53725508349601</v>
      </c>
      <c r="AS168">
        <v>201.99999999999901</v>
      </c>
      <c r="AT168">
        <v>203.75533382239499</v>
      </c>
      <c r="AU168">
        <v>201</v>
      </c>
      <c r="AV168">
        <v>204.76535734516401</v>
      </c>
      <c r="AW168">
        <v>204</v>
      </c>
      <c r="AX168">
        <v>201.648389070919</v>
      </c>
      <c r="AY168">
        <v>0</v>
      </c>
      <c r="AZ168">
        <v>0</v>
      </c>
      <c r="BA168">
        <v>0</v>
      </c>
      <c r="BB168">
        <v>201</v>
      </c>
      <c r="BC168">
        <v>200</v>
      </c>
      <c r="BD168">
        <v>0</v>
      </c>
      <c r="BE168">
        <v>200</v>
      </c>
      <c r="BF168">
        <v>200</v>
      </c>
      <c r="BG168">
        <v>200</v>
      </c>
      <c r="BH168">
        <v>204.558941238458</v>
      </c>
      <c r="BI168">
        <v>201</v>
      </c>
      <c r="BJ168">
        <v>201.55556396409801</v>
      </c>
      <c r="BK168">
        <v>0</v>
      </c>
      <c r="BL168">
        <v>0</v>
      </c>
      <c r="BM168">
        <v>201.561325690964</v>
      </c>
      <c r="BN168">
        <v>204.55254996682501</v>
      </c>
      <c r="BO168">
        <v>202</v>
      </c>
      <c r="BP168">
        <v>0</v>
      </c>
      <c r="BQ168">
        <v>201.65304340715201</v>
      </c>
      <c r="BR168">
        <v>203</v>
      </c>
      <c r="BS168">
        <v>0</v>
      </c>
      <c r="BT168">
        <v>201.04962026907299</v>
      </c>
      <c r="BU168">
        <v>0</v>
      </c>
      <c r="BV168">
        <v>200.58223318829101</v>
      </c>
      <c r="BW168">
        <v>202.76917338431701</v>
      </c>
      <c r="BX168">
        <v>205.668492979283</v>
      </c>
      <c r="BY168">
        <v>203.285667106636</v>
      </c>
      <c r="BZ168">
        <v>204</v>
      </c>
      <c r="CA168">
        <v>203.702941802716</v>
      </c>
      <c r="CB168">
        <v>0</v>
      </c>
      <c r="CC168">
        <v>204</v>
      </c>
      <c r="CD168">
        <v>200.99833455992999</v>
      </c>
      <c r="CE168">
        <v>201.79537979901099</v>
      </c>
      <c r="CF168">
        <v>202.613787909178</v>
      </c>
      <c r="CG168">
        <v>203.63567223541801</v>
      </c>
      <c r="CH168">
        <v>203</v>
      </c>
      <c r="CI168">
        <v>202.617016887094</v>
      </c>
      <c r="CJ168">
        <v>204.24809384828299</v>
      </c>
      <c r="CK168">
        <v>204.65677119213501</v>
      </c>
      <c r="CL168">
        <v>205.59774620641301</v>
      </c>
      <c r="CM168">
        <v>219.627911881926</v>
      </c>
      <c r="CN168">
        <v>206.13648039085899</v>
      </c>
      <c r="CO168">
        <v>204.020706444057</v>
      </c>
      <c r="CP168">
        <v>206.64905443970301</v>
      </c>
      <c r="CQ168">
        <v>201.44791028794199</v>
      </c>
      <c r="CR168">
        <v>201.80522137531</v>
      </c>
      <c r="CS168">
        <v>0</v>
      </c>
      <c r="CT168">
        <v>203.00799565125899</v>
      </c>
      <c r="CU168">
        <v>205.41113453848399</v>
      </c>
      <c r="CV168">
        <v>201</v>
      </c>
      <c r="CW168">
        <v>201.47483044582901</v>
      </c>
      <c r="CX168">
        <v>202.145636618846</v>
      </c>
      <c r="CY168">
        <v>202.16374507930601</v>
      </c>
      <c r="CZ168">
        <v>203.03226239272001</v>
      </c>
      <c r="DA168">
        <v>205.74609695148499</v>
      </c>
      <c r="DB168">
        <v>201.20046054164001</v>
      </c>
      <c r="DC168">
        <v>200.30119198827001</v>
      </c>
      <c r="DD168">
        <v>200.88281609607299</v>
      </c>
      <c r="DE168">
        <v>203.07775643420999</v>
      </c>
      <c r="DF168">
        <v>200</v>
      </c>
      <c r="DG168">
        <v>201.59976561133499</v>
      </c>
      <c r="DH168">
        <v>207.69652668609899</v>
      </c>
      <c r="DI168">
        <v>205.52391095983</v>
      </c>
      <c r="DJ168">
        <v>202.923035326735</v>
      </c>
      <c r="DK168">
        <v>201.50573485046999</v>
      </c>
      <c r="DL168">
        <v>204.54367407529099</v>
      </c>
      <c r="DM168">
        <v>206.40414600360199</v>
      </c>
      <c r="DN168">
        <v>201.74661639812601</v>
      </c>
      <c r="DO168">
        <v>211.25689004441401</v>
      </c>
      <c r="DP168">
        <v>203.49748782432999</v>
      </c>
      <c r="DQ168">
        <v>203.531139082355</v>
      </c>
      <c r="DR168">
        <v>207.36157826533</v>
      </c>
    </row>
    <row r="169" spans="1:122" x14ac:dyDescent="0.25">
      <c r="A169">
        <v>1.74688892601245</v>
      </c>
      <c r="B169">
        <v>200.836527043513</v>
      </c>
      <c r="C169">
        <v>202.800764042521</v>
      </c>
      <c r="D169">
        <v>204.574542861418</v>
      </c>
      <c r="E169">
        <v>202</v>
      </c>
      <c r="F169">
        <v>206.449870629347</v>
      </c>
      <c r="G169">
        <v>204.27169785113401</v>
      </c>
      <c r="H169">
        <v>204.40948089217599</v>
      </c>
      <c r="I169">
        <v>208</v>
      </c>
      <c r="J169">
        <v>203.11465261454899</v>
      </c>
      <c r="K169">
        <v>0</v>
      </c>
      <c r="L169">
        <v>0</v>
      </c>
      <c r="M169">
        <v>0</v>
      </c>
      <c r="N169">
        <v>203.37396922501301</v>
      </c>
      <c r="O169">
        <v>202.53340533818201</v>
      </c>
      <c r="P169">
        <v>0</v>
      </c>
      <c r="Q169">
        <v>0</v>
      </c>
      <c r="R169">
        <v>0</v>
      </c>
      <c r="S169">
        <v>202.37004357977</v>
      </c>
      <c r="T169">
        <v>204</v>
      </c>
      <c r="U169">
        <v>0</v>
      </c>
      <c r="V169">
        <v>0</v>
      </c>
      <c r="W169">
        <v>219</v>
      </c>
      <c r="X169">
        <v>201</v>
      </c>
      <c r="Y169">
        <v>201</v>
      </c>
      <c r="Z169">
        <v>0</v>
      </c>
      <c r="AA169">
        <v>0</v>
      </c>
      <c r="AB169">
        <v>0</v>
      </c>
      <c r="AC169">
        <v>202</v>
      </c>
      <c r="AD169">
        <v>200</v>
      </c>
      <c r="AE169">
        <v>0</v>
      </c>
      <c r="AF169">
        <v>201</v>
      </c>
      <c r="AG169">
        <v>200.20932769323699</v>
      </c>
      <c r="AH169">
        <v>201.83629020938599</v>
      </c>
      <c r="AI169">
        <v>0</v>
      </c>
      <c r="AJ169">
        <v>204</v>
      </c>
      <c r="AK169">
        <v>0</v>
      </c>
      <c r="AL169">
        <v>203</v>
      </c>
      <c r="AM169">
        <v>0</v>
      </c>
      <c r="AN169">
        <v>0</v>
      </c>
      <c r="AO169">
        <v>207</v>
      </c>
      <c r="AP169">
        <v>208</v>
      </c>
      <c r="AQ169">
        <v>204.930103888481</v>
      </c>
      <c r="AR169">
        <v>207</v>
      </c>
      <c r="AS169">
        <v>202</v>
      </c>
      <c r="AT169">
        <v>209</v>
      </c>
      <c r="AU169">
        <v>201</v>
      </c>
      <c r="AV169">
        <v>200.20152988165299</v>
      </c>
      <c r="AW169">
        <v>203.99999999999901</v>
      </c>
      <c r="AX169">
        <v>202.27762642911199</v>
      </c>
      <c r="AY169">
        <v>0</v>
      </c>
      <c r="AZ169">
        <v>0</v>
      </c>
      <c r="BA169">
        <v>0</v>
      </c>
      <c r="BB169">
        <v>200.16269333563699</v>
      </c>
      <c r="BC169">
        <v>200</v>
      </c>
      <c r="BD169">
        <v>204</v>
      </c>
      <c r="BE169">
        <v>200</v>
      </c>
      <c r="BF169">
        <v>205</v>
      </c>
      <c r="BG169">
        <v>0</v>
      </c>
      <c r="BH169">
        <v>202.42605399823299</v>
      </c>
      <c r="BI169">
        <v>0</v>
      </c>
      <c r="BJ169">
        <v>203.45740468321799</v>
      </c>
      <c r="BK169">
        <v>200.61407294085799</v>
      </c>
      <c r="BL169">
        <v>0</v>
      </c>
      <c r="BM169">
        <v>201</v>
      </c>
      <c r="BN169">
        <v>203.24983362835499</v>
      </c>
      <c r="BO169">
        <v>201.54036456211901</v>
      </c>
      <c r="BP169">
        <v>0</v>
      </c>
      <c r="BQ169">
        <v>201</v>
      </c>
      <c r="BR169">
        <v>0</v>
      </c>
      <c r="BS169">
        <v>205.59473854480299</v>
      </c>
      <c r="BT169">
        <v>201.64278548676501</v>
      </c>
      <c r="BU169">
        <v>201</v>
      </c>
      <c r="BV169">
        <v>200.656251302014</v>
      </c>
      <c r="BW169">
        <v>202.26460289611299</v>
      </c>
      <c r="BX169">
        <v>202.89832524631399</v>
      </c>
      <c r="BY169">
        <v>0</v>
      </c>
      <c r="BZ169">
        <v>204.44967110667699</v>
      </c>
      <c r="CA169">
        <v>211</v>
      </c>
      <c r="CB169">
        <v>0</v>
      </c>
      <c r="CC169">
        <v>200.99999999999901</v>
      </c>
      <c r="CD169">
        <v>202.42091785802501</v>
      </c>
      <c r="CE169">
        <v>202.37261313935301</v>
      </c>
      <c r="CF169">
        <v>201</v>
      </c>
      <c r="CG169">
        <v>209</v>
      </c>
      <c r="CH169">
        <v>203</v>
      </c>
      <c r="CI169">
        <v>200.76740424452001</v>
      </c>
      <c r="CJ169">
        <v>201.361088296823</v>
      </c>
      <c r="CK169">
        <v>209.572815051237</v>
      </c>
      <c r="CL169">
        <v>0</v>
      </c>
      <c r="CM169">
        <v>227</v>
      </c>
      <c r="CN169">
        <v>204.794963546763</v>
      </c>
      <c r="CO169">
        <v>0</v>
      </c>
      <c r="CP169">
        <v>206.62977638167399</v>
      </c>
      <c r="CQ169">
        <v>200.79623056140201</v>
      </c>
      <c r="CR169">
        <v>201.32707978622</v>
      </c>
      <c r="CS169">
        <v>205</v>
      </c>
      <c r="CT169">
        <v>200.74810208904699</v>
      </c>
      <c r="CU169">
        <v>207</v>
      </c>
      <c r="CV169">
        <v>205.29124063730799</v>
      </c>
      <c r="CW169">
        <v>202.961342203383</v>
      </c>
      <c r="CX169">
        <v>201.710709263984</v>
      </c>
      <c r="CY169">
        <v>202.71726135307699</v>
      </c>
      <c r="CZ169">
        <v>202.717377977415</v>
      </c>
      <c r="DA169">
        <v>206.46557357165699</v>
      </c>
      <c r="DB169">
        <v>202.71159598049499</v>
      </c>
      <c r="DC169">
        <v>200.460442254572</v>
      </c>
      <c r="DD169">
        <v>202.83917420235699</v>
      </c>
      <c r="DE169">
        <v>203.93881779354899</v>
      </c>
      <c r="DF169">
        <v>201.80252509693599</v>
      </c>
      <c r="DG169">
        <v>201.31232554891699</v>
      </c>
      <c r="DH169">
        <v>205.03069193534699</v>
      </c>
      <c r="DI169">
        <v>206.99389654984799</v>
      </c>
      <c r="DJ169">
        <v>200</v>
      </c>
      <c r="DK169">
        <v>202</v>
      </c>
      <c r="DL169">
        <v>204.29401253734201</v>
      </c>
      <c r="DM169">
        <v>209.39347108381199</v>
      </c>
      <c r="DN169">
        <v>201</v>
      </c>
      <c r="DO169">
        <v>205.93242270315</v>
      </c>
      <c r="DP169">
        <v>202.85909587599599</v>
      </c>
      <c r="DQ169">
        <v>203.331079355204</v>
      </c>
      <c r="DR169">
        <v>205.12192876445701</v>
      </c>
    </row>
    <row r="170" spans="1:122" x14ac:dyDescent="0.25">
      <c r="A170">
        <v>1.75633078786899</v>
      </c>
      <c r="B170">
        <v>203.49806943782201</v>
      </c>
      <c r="C170">
        <v>204.39939846398499</v>
      </c>
      <c r="D170">
        <v>206.22024868211199</v>
      </c>
      <c r="E170">
        <v>205.65051551656501</v>
      </c>
      <c r="F170">
        <v>204.294150614204</v>
      </c>
      <c r="G170">
        <v>200.74818757124001</v>
      </c>
      <c r="H170">
        <v>205.342836032734</v>
      </c>
      <c r="I170">
        <v>215.01987534548999</v>
      </c>
      <c r="J170">
        <v>206.39192626080199</v>
      </c>
      <c r="K170">
        <v>0</v>
      </c>
      <c r="L170">
        <v>0</v>
      </c>
      <c r="M170">
        <v>0</v>
      </c>
      <c r="N170">
        <v>201</v>
      </c>
      <c r="O170">
        <v>200</v>
      </c>
      <c r="P170">
        <v>0</v>
      </c>
      <c r="Q170">
        <v>0</v>
      </c>
      <c r="R170">
        <v>0</v>
      </c>
      <c r="S170">
        <v>202.83955604240299</v>
      </c>
      <c r="T170">
        <v>0</v>
      </c>
      <c r="U170">
        <v>0</v>
      </c>
      <c r="V170">
        <v>0</v>
      </c>
      <c r="W170">
        <v>0</v>
      </c>
      <c r="X170">
        <v>200</v>
      </c>
      <c r="Y170">
        <v>200.99999999999901</v>
      </c>
      <c r="Z170">
        <v>211</v>
      </c>
      <c r="AA170">
        <v>0</v>
      </c>
      <c r="AB170">
        <v>0</v>
      </c>
      <c r="AC170">
        <v>200</v>
      </c>
      <c r="AD170">
        <v>202.958844841614</v>
      </c>
      <c r="AE170">
        <v>0</v>
      </c>
      <c r="AF170">
        <v>202.99999999999901</v>
      </c>
      <c r="AG170">
        <v>200</v>
      </c>
      <c r="AH170">
        <v>201.27168017453701</v>
      </c>
      <c r="AI170">
        <v>0</v>
      </c>
      <c r="AJ170">
        <v>0</v>
      </c>
      <c r="AK170">
        <v>0</v>
      </c>
      <c r="AL170">
        <v>0</v>
      </c>
      <c r="AM170">
        <v>203.78111185675499</v>
      </c>
      <c r="AN170">
        <v>0</v>
      </c>
      <c r="AO170">
        <v>0</v>
      </c>
      <c r="AP170">
        <v>209</v>
      </c>
      <c r="AQ170">
        <v>201.29577783105</v>
      </c>
      <c r="AR170">
        <v>207</v>
      </c>
      <c r="AS170">
        <v>0</v>
      </c>
      <c r="AT170">
        <v>209</v>
      </c>
      <c r="AU170">
        <v>200</v>
      </c>
      <c r="AV170">
        <v>201.90241603047301</v>
      </c>
      <c r="AW170">
        <v>0</v>
      </c>
      <c r="AX170">
        <v>0</v>
      </c>
      <c r="AY170">
        <v>202.77929122942899</v>
      </c>
      <c r="AZ170">
        <v>208</v>
      </c>
      <c r="BA170">
        <v>0</v>
      </c>
      <c r="BB170">
        <v>200</v>
      </c>
      <c r="BC170">
        <v>0</v>
      </c>
      <c r="BD170">
        <v>204</v>
      </c>
      <c r="BE170">
        <v>200</v>
      </c>
      <c r="BF170">
        <v>204.99999999999901</v>
      </c>
      <c r="BG170">
        <v>0</v>
      </c>
      <c r="BH170">
        <v>202</v>
      </c>
      <c r="BI170">
        <v>0</v>
      </c>
      <c r="BJ170">
        <v>201.86451708811001</v>
      </c>
      <c r="BK170">
        <v>200.74742162222199</v>
      </c>
      <c r="BL170">
        <v>202</v>
      </c>
      <c r="BM170">
        <v>0</v>
      </c>
      <c r="BN170">
        <v>0</v>
      </c>
      <c r="BO170">
        <v>203.25207329943899</v>
      </c>
      <c r="BP170">
        <v>0</v>
      </c>
      <c r="BQ170">
        <v>0</v>
      </c>
      <c r="BR170">
        <v>0</v>
      </c>
      <c r="BS170">
        <v>205.011672297194</v>
      </c>
      <c r="BT170">
        <v>201</v>
      </c>
      <c r="BU170">
        <v>203.76682397220199</v>
      </c>
      <c r="BV170">
        <v>203.79621100784601</v>
      </c>
      <c r="BW170">
        <v>201.16878653523801</v>
      </c>
      <c r="BX170">
        <v>201.58372978371199</v>
      </c>
      <c r="BY170">
        <v>0</v>
      </c>
      <c r="BZ170">
        <v>204.885024145438</v>
      </c>
      <c r="CA170">
        <v>0</v>
      </c>
      <c r="CB170">
        <v>201</v>
      </c>
      <c r="CC170">
        <v>203.272019333825</v>
      </c>
      <c r="CD170">
        <v>202.66966689442199</v>
      </c>
      <c r="CE170">
        <v>201.20479968879499</v>
      </c>
      <c r="CF170">
        <v>201</v>
      </c>
      <c r="CG170">
        <v>0</v>
      </c>
      <c r="CH170">
        <v>0</v>
      </c>
      <c r="CI170">
        <v>0</v>
      </c>
      <c r="CJ170">
        <v>204.567747284235</v>
      </c>
      <c r="CK170">
        <v>0</v>
      </c>
      <c r="CL170">
        <v>0</v>
      </c>
      <c r="CM170">
        <v>0</v>
      </c>
      <c r="CN170">
        <v>0</v>
      </c>
      <c r="CO170">
        <v>201</v>
      </c>
      <c r="CP170">
        <v>202.75287462177701</v>
      </c>
      <c r="CQ170">
        <v>205.392449342155</v>
      </c>
      <c r="CR170">
        <v>0</v>
      </c>
      <c r="CS170">
        <v>204.09896493213</v>
      </c>
      <c r="CT170">
        <v>202.56627290820501</v>
      </c>
      <c r="CU170">
        <v>0</v>
      </c>
      <c r="CV170">
        <v>201.74146600870699</v>
      </c>
      <c r="CW170">
        <v>202.61772738895701</v>
      </c>
      <c r="CX170">
        <v>201.97838992330099</v>
      </c>
      <c r="CY170">
        <v>203.23355128033</v>
      </c>
      <c r="CZ170">
        <v>202.96866806415801</v>
      </c>
      <c r="DA170">
        <v>204.017577175485</v>
      </c>
      <c r="DB170">
        <v>206.46399089635099</v>
      </c>
      <c r="DC170">
        <v>201.07511304755701</v>
      </c>
      <c r="DD170">
        <v>204.720356117987</v>
      </c>
      <c r="DE170">
        <v>202.000722695284</v>
      </c>
      <c r="DF170">
        <v>201.958201895885</v>
      </c>
      <c r="DG170">
        <v>202.85622397011801</v>
      </c>
      <c r="DH170">
        <v>202.165930521391</v>
      </c>
      <c r="DI170">
        <v>202.999558630178</v>
      </c>
      <c r="DJ170">
        <v>200</v>
      </c>
      <c r="DK170">
        <v>210</v>
      </c>
      <c r="DL170">
        <v>204.905263567769</v>
      </c>
      <c r="DM170">
        <v>206.48497868390101</v>
      </c>
      <c r="DN170">
        <v>201</v>
      </c>
      <c r="DO170">
        <v>202.57747182763299</v>
      </c>
      <c r="DP170">
        <v>209.41331530954</v>
      </c>
      <c r="DQ170">
        <v>201.280917620922</v>
      </c>
      <c r="DR170">
        <v>202.21707054678501</v>
      </c>
    </row>
    <row r="171" spans="1:122" x14ac:dyDescent="0.25">
      <c r="A171">
        <v>1.7657726497255299</v>
      </c>
      <c r="B171">
        <v>203.55715130335</v>
      </c>
      <c r="C171">
        <v>216</v>
      </c>
      <c r="D171">
        <v>215.05478759347</v>
      </c>
      <c r="E171">
        <v>204.386741648396</v>
      </c>
      <c r="F171">
        <v>202.938220260533</v>
      </c>
      <c r="G171">
        <v>203.248560435293</v>
      </c>
      <c r="H171">
        <v>206.118987998709</v>
      </c>
      <c r="I171">
        <v>205.53888062515799</v>
      </c>
      <c r="J171">
        <v>203.930839600882</v>
      </c>
      <c r="K171">
        <v>200.574383629393</v>
      </c>
      <c r="L171">
        <v>0</v>
      </c>
      <c r="M171">
        <v>0</v>
      </c>
      <c r="N171">
        <v>0</v>
      </c>
      <c r="O171">
        <v>0</v>
      </c>
      <c r="P171">
        <v>201.65495087698901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201</v>
      </c>
      <c r="X171">
        <v>200</v>
      </c>
      <c r="Y171">
        <v>202.94732599820301</v>
      </c>
      <c r="Z171">
        <v>211</v>
      </c>
      <c r="AA171">
        <v>0</v>
      </c>
      <c r="AB171">
        <v>0</v>
      </c>
      <c r="AC171">
        <v>200</v>
      </c>
      <c r="AD171">
        <v>212</v>
      </c>
      <c r="AE171">
        <v>0</v>
      </c>
      <c r="AF171">
        <v>201.75272333006399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200.88851141547801</v>
      </c>
      <c r="AN171">
        <v>0</v>
      </c>
      <c r="AO171">
        <v>203</v>
      </c>
      <c r="AP171">
        <v>209</v>
      </c>
      <c r="AQ171">
        <v>200</v>
      </c>
      <c r="AR171">
        <v>0</v>
      </c>
      <c r="AS171">
        <v>0</v>
      </c>
      <c r="AT171">
        <v>0</v>
      </c>
      <c r="AU171">
        <v>200</v>
      </c>
      <c r="AV171">
        <v>201.93653534246101</v>
      </c>
      <c r="AW171">
        <v>0</v>
      </c>
      <c r="AX171">
        <v>0</v>
      </c>
      <c r="AY171">
        <v>202.97850566237199</v>
      </c>
      <c r="AZ171">
        <v>208</v>
      </c>
      <c r="BA171">
        <v>0</v>
      </c>
      <c r="BB171">
        <v>0</v>
      </c>
      <c r="BC171">
        <v>0</v>
      </c>
      <c r="BD171">
        <v>0</v>
      </c>
      <c r="BE171">
        <v>200.48334030879599</v>
      </c>
      <c r="BF171">
        <v>0</v>
      </c>
      <c r="BG171">
        <v>0</v>
      </c>
      <c r="BH171">
        <v>0</v>
      </c>
      <c r="BI171">
        <v>0</v>
      </c>
      <c r="BJ171">
        <v>208</v>
      </c>
      <c r="BK171">
        <v>202</v>
      </c>
      <c r="BL171">
        <v>202.481328029454</v>
      </c>
      <c r="BM171">
        <v>0</v>
      </c>
      <c r="BN171">
        <v>0</v>
      </c>
      <c r="BO171">
        <v>207</v>
      </c>
      <c r="BP171">
        <v>0</v>
      </c>
      <c r="BQ171">
        <v>205</v>
      </c>
      <c r="BR171">
        <v>0</v>
      </c>
      <c r="BS171">
        <v>199.99999999999901</v>
      </c>
      <c r="BT171">
        <v>0</v>
      </c>
      <c r="BU171">
        <v>207.534938068234</v>
      </c>
      <c r="BV171">
        <v>203.38707011583301</v>
      </c>
      <c r="BW171">
        <v>201</v>
      </c>
      <c r="BX171">
        <v>200</v>
      </c>
      <c r="BY171">
        <v>202</v>
      </c>
      <c r="BZ171">
        <v>204.168314030121</v>
      </c>
      <c r="CA171">
        <v>0</v>
      </c>
      <c r="CB171">
        <v>201</v>
      </c>
      <c r="CC171">
        <v>202.30953762980201</v>
      </c>
      <c r="CD171">
        <v>202</v>
      </c>
      <c r="CE171">
        <v>201</v>
      </c>
      <c r="CF171">
        <v>208</v>
      </c>
      <c r="CG171">
        <v>204</v>
      </c>
      <c r="CH171">
        <v>199.99999999999901</v>
      </c>
      <c r="CI171">
        <v>0</v>
      </c>
      <c r="CJ171">
        <v>203.64666969192899</v>
      </c>
      <c r="CK171">
        <v>0</v>
      </c>
      <c r="CL171">
        <v>201</v>
      </c>
      <c r="CM171">
        <v>0</v>
      </c>
      <c r="CN171">
        <v>200</v>
      </c>
      <c r="CO171">
        <v>201</v>
      </c>
      <c r="CP171">
        <v>201.575543459399</v>
      </c>
      <c r="CQ171">
        <v>208</v>
      </c>
      <c r="CR171">
        <v>208</v>
      </c>
      <c r="CS171">
        <v>202</v>
      </c>
      <c r="CT171">
        <v>203.406631539524</v>
      </c>
      <c r="CU171">
        <v>202</v>
      </c>
      <c r="CV171">
        <v>201.38341515235899</v>
      </c>
      <c r="CW171">
        <v>206.432808162703</v>
      </c>
      <c r="CX171">
        <v>202.507474335654</v>
      </c>
      <c r="CY171">
        <v>205.927935600994</v>
      </c>
      <c r="CZ171">
        <v>203</v>
      </c>
      <c r="DA171">
        <v>210.82539146470401</v>
      </c>
      <c r="DB171">
        <v>205.61523717237401</v>
      </c>
      <c r="DC171">
        <v>203.99999999999901</v>
      </c>
      <c r="DD171">
        <v>205.53954385047399</v>
      </c>
      <c r="DE171">
        <v>205.038558794734</v>
      </c>
      <c r="DF171">
        <v>200</v>
      </c>
      <c r="DG171">
        <v>205.592321511253</v>
      </c>
      <c r="DH171">
        <v>205.78287198601299</v>
      </c>
      <c r="DI171">
        <v>204.194235516764</v>
      </c>
      <c r="DJ171">
        <v>202</v>
      </c>
      <c r="DK171">
        <v>204.242519845776</v>
      </c>
      <c r="DL171">
        <v>200.20878245500501</v>
      </c>
      <c r="DM171">
        <v>200</v>
      </c>
      <c r="DN171">
        <v>203.05494230764</v>
      </c>
      <c r="DO171">
        <v>204.34842397725399</v>
      </c>
      <c r="DP171">
        <v>204.99212682275001</v>
      </c>
      <c r="DQ171">
        <v>201.14460701093199</v>
      </c>
      <c r="DR171">
        <v>205.708962670619</v>
      </c>
    </row>
    <row r="172" spans="1:122" x14ac:dyDescent="0.25">
      <c r="A172">
        <v>1.7752145115820599</v>
      </c>
      <c r="B172">
        <v>202.550204099246</v>
      </c>
      <c r="C172">
        <v>213.10208719499801</v>
      </c>
      <c r="D172">
        <v>203.710821921947</v>
      </c>
      <c r="E172">
        <v>202</v>
      </c>
      <c r="F172">
        <v>201.64548048448799</v>
      </c>
      <c r="G172">
        <v>205.97107936568599</v>
      </c>
      <c r="H172">
        <v>204.52722262683801</v>
      </c>
      <c r="I172">
        <v>202.13046348939699</v>
      </c>
      <c r="J172">
        <v>201</v>
      </c>
      <c r="K172">
        <v>201.023747439353</v>
      </c>
      <c r="L172">
        <v>0</v>
      </c>
      <c r="M172">
        <v>201</v>
      </c>
      <c r="N172">
        <v>0</v>
      </c>
      <c r="O172">
        <v>0</v>
      </c>
      <c r="P172">
        <v>201.43492811514099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200.32048520363401</v>
      </c>
      <c r="X172">
        <v>200</v>
      </c>
      <c r="Y172">
        <v>201.991475368941</v>
      </c>
      <c r="Z172">
        <v>0</v>
      </c>
      <c r="AA172">
        <v>0</v>
      </c>
      <c r="AB172">
        <v>0</v>
      </c>
      <c r="AC172">
        <v>200</v>
      </c>
      <c r="AD172">
        <v>0</v>
      </c>
      <c r="AE172">
        <v>0</v>
      </c>
      <c r="AF172">
        <v>201</v>
      </c>
      <c r="AG172">
        <v>0</v>
      </c>
      <c r="AH172">
        <v>0</v>
      </c>
      <c r="AI172">
        <v>202</v>
      </c>
      <c r="AJ172">
        <v>0</v>
      </c>
      <c r="AK172">
        <v>0</v>
      </c>
      <c r="AL172">
        <v>0</v>
      </c>
      <c r="AM172">
        <v>200</v>
      </c>
      <c r="AN172">
        <v>200</v>
      </c>
      <c r="AO172">
        <v>202.61389805952899</v>
      </c>
      <c r="AP172">
        <v>209</v>
      </c>
      <c r="AQ172">
        <v>200</v>
      </c>
      <c r="AR172">
        <v>207</v>
      </c>
      <c r="AS172">
        <v>0</v>
      </c>
      <c r="AT172">
        <v>0</v>
      </c>
      <c r="AU172">
        <v>0</v>
      </c>
      <c r="AV172">
        <v>0</v>
      </c>
      <c r="AW172">
        <v>200.99999999999901</v>
      </c>
      <c r="AX172">
        <v>0</v>
      </c>
      <c r="AY172">
        <v>206.310224469579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202.55321958812601</v>
      </c>
      <c r="BF172">
        <v>0</v>
      </c>
      <c r="BG172">
        <v>0</v>
      </c>
      <c r="BH172">
        <v>0</v>
      </c>
      <c r="BI172">
        <v>207</v>
      </c>
      <c r="BJ172">
        <v>208</v>
      </c>
      <c r="BK172">
        <v>0</v>
      </c>
      <c r="BL172">
        <v>204</v>
      </c>
      <c r="BM172">
        <v>0</v>
      </c>
      <c r="BN172">
        <v>0</v>
      </c>
      <c r="BO172">
        <v>0</v>
      </c>
      <c r="BP172">
        <v>200</v>
      </c>
      <c r="BQ172">
        <v>205</v>
      </c>
      <c r="BR172">
        <v>0</v>
      </c>
      <c r="BS172">
        <v>200</v>
      </c>
      <c r="BT172">
        <v>202</v>
      </c>
      <c r="BU172">
        <v>202.99999999999901</v>
      </c>
      <c r="BV172">
        <v>203</v>
      </c>
      <c r="BW172">
        <v>0</v>
      </c>
      <c r="BX172">
        <v>0</v>
      </c>
      <c r="BY172">
        <v>202</v>
      </c>
      <c r="BZ172">
        <v>202.556956421878</v>
      </c>
      <c r="CA172">
        <v>0</v>
      </c>
      <c r="CB172">
        <v>213.82834624637701</v>
      </c>
      <c r="CC172">
        <v>0</v>
      </c>
      <c r="CD172">
        <v>0</v>
      </c>
      <c r="CE172">
        <v>201</v>
      </c>
      <c r="CF172">
        <v>204.55853671537699</v>
      </c>
      <c r="CG172">
        <v>203.99999999999901</v>
      </c>
      <c r="CH172">
        <v>200.72793980525901</v>
      </c>
      <c r="CI172">
        <v>0</v>
      </c>
      <c r="CJ172">
        <v>0</v>
      </c>
      <c r="CK172">
        <v>0</v>
      </c>
      <c r="CL172">
        <v>201</v>
      </c>
      <c r="CM172">
        <v>0</v>
      </c>
      <c r="CN172">
        <v>200.64717385411799</v>
      </c>
      <c r="CO172">
        <v>0</v>
      </c>
      <c r="CP172">
        <v>202.96399141888301</v>
      </c>
      <c r="CQ172">
        <v>200</v>
      </c>
      <c r="CR172">
        <v>207.99999999999901</v>
      </c>
      <c r="CS172">
        <v>0</v>
      </c>
      <c r="CT172">
        <v>204</v>
      </c>
      <c r="CU172">
        <v>202</v>
      </c>
      <c r="CV172">
        <v>0</v>
      </c>
      <c r="CW172">
        <v>206.951780616089</v>
      </c>
      <c r="CX172">
        <v>201.968272142464</v>
      </c>
      <c r="CY172">
        <v>208.971179593502</v>
      </c>
      <c r="CZ172">
        <v>202</v>
      </c>
      <c r="DA172">
        <v>204.17109665373999</v>
      </c>
      <c r="DB172">
        <v>208.605997898976</v>
      </c>
      <c r="DC172">
        <v>203.787469479832</v>
      </c>
      <c r="DD172">
        <v>203.73117523687199</v>
      </c>
      <c r="DE172">
        <v>206.08899353564999</v>
      </c>
      <c r="DF172">
        <v>0</v>
      </c>
      <c r="DG172">
        <v>207.730144018652</v>
      </c>
      <c r="DH172">
        <v>0</v>
      </c>
      <c r="DI172">
        <v>204.568541389888</v>
      </c>
      <c r="DJ172">
        <v>201.44566314828</v>
      </c>
      <c r="DK172">
        <v>202.439831552854</v>
      </c>
      <c r="DL172">
        <v>205.54024228781699</v>
      </c>
      <c r="DM172">
        <v>200</v>
      </c>
      <c r="DN172">
        <v>204</v>
      </c>
      <c r="DO172">
        <v>209</v>
      </c>
      <c r="DP172">
        <v>208.02968016325099</v>
      </c>
      <c r="DQ172">
        <v>200</v>
      </c>
      <c r="DR172">
        <v>206.84096241946801</v>
      </c>
    </row>
    <row r="173" spans="1:122" x14ac:dyDescent="0.25">
      <c r="A173">
        <v>1.7846563734386001</v>
      </c>
      <c r="B173">
        <v>201</v>
      </c>
      <c r="C173">
        <v>208.05755838678499</v>
      </c>
      <c r="D173">
        <v>200.59388392257799</v>
      </c>
      <c r="E173">
        <v>202</v>
      </c>
      <c r="F173">
        <v>0</v>
      </c>
      <c r="G173">
        <v>202.473948745667</v>
      </c>
      <c r="H173">
        <v>204.87514461440699</v>
      </c>
      <c r="I173">
        <v>203.977141381623</v>
      </c>
      <c r="J173">
        <v>0</v>
      </c>
      <c r="K173">
        <v>201.143231416574</v>
      </c>
      <c r="L173">
        <v>0</v>
      </c>
      <c r="M173">
        <v>201</v>
      </c>
      <c r="N173">
        <v>0</v>
      </c>
      <c r="O173">
        <v>0</v>
      </c>
      <c r="P173">
        <v>201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200</v>
      </c>
      <c r="X173">
        <v>0</v>
      </c>
      <c r="Y173">
        <v>200</v>
      </c>
      <c r="Z173">
        <v>0</v>
      </c>
      <c r="AA173">
        <v>0</v>
      </c>
      <c r="AB173">
        <v>0</v>
      </c>
      <c r="AC173">
        <v>0</v>
      </c>
      <c r="AD173">
        <v>206</v>
      </c>
      <c r="AE173">
        <v>0</v>
      </c>
      <c r="AF173">
        <v>0</v>
      </c>
      <c r="AG173">
        <v>0</v>
      </c>
      <c r="AH173">
        <v>0</v>
      </c>
      <c r="AI173">
        <v>202</v>
      </c>
      <c r="AJ173">
        <v>0</v>
      </c>
      <c r="AK173">
        <v>0</v>
      </c>
      <c r="AL173">
        <v>0</v>
      </c>
      <c r="AM173">
        <v>201</v>
      </c>
      <c r="AN173">
        <v>200</v>
      </c>
      <c r="AO173">
        <v>200</v>
      </c>
      <c r="AP173">
        <v>0</v>
      </c>
      <c r="AQ173">
        <v>0</v>
      </c>
      <c r="AR173">
        <v>207</v>
      </c>
      <c r="AS173">
        <v>205</v>
      </c>
      <c r="AT173">
        <v>0</v>
      </c>
      <c r="AU173">
        <v>0</v>
      </c>
      <c r="AV173">
        <v>0</v>
      </c>
      <c r="AW173">
        <v>201</v>
      </c>
      <c r="AX173">
        <v>0</v>
      </c>
      <c r="AY173">
        <v>200.58576975866799</v>
      </c>
      <c r="AZ173">
        <v>0</v>
      </c>
      <c r="BA173">
        <v>210</v>
      </c>
      <c r="BB173">
        <v>0</v>
      </c>
      <c r="BC173">
        <v>0</v>
      </c>
      <c r="BD173">
        <v>0</v>
      </c>
      <c r="BE173">
        <v>0</v>
      </c>
      <c r="BF173">
        <v>200</v>
      </c>
      <c r="BG173">
        <v>0</v>
      </c>
      <c r="BH173">
        <v>0</v>
      </c>
      <c r="BI173">
        <v>207</v>
      </c>
      <c r="BJ173">
        <v>0</v>
      </c>
      <c r="BK173">
        <v>0</v>
      </c>
      <c r="BL173">
        <v>210.62727296944999</v>
      </c>
      <c r="BM173">
        <v>203</v>
      </c>
      <c r="BN173">
        <v>0</v>
      </c>
      <c r="BO173">
        <v>0</v>
      </c>
      <c r="BP173">
        <v>200</v>
      </c>
      <c r="BQ173">
        <v>0</v>
      </c>
      <c r="BR173">
        <v>0</v>
      </c>
      <c r="BS173">
        <v>0</v>
      </c>
      <c r="BT173">
        <v>202</v>
      </c>
      <c r="BU173">
        <v>200.28196108320299</v>
      </c>
      <c r="BV173">
        <v>203</v>
      </c>
      <c r="BW173">
        <v>0</v>
      </c>
      <c r="BX173">
        <v>0</v>
      </c>
      <c r="BY173">
        <v>0</v>
      </c>
      <c r="BZ173">
        <v>200.81087627321901</v>
      </c>
      <c r="CA173">
        <v>203.99999999999901</v>
      </c>
      <c r="CB173">
        <v>210.89476236644899</v>
      </c>
      <c r="CC173">
        <v>0</v>
      </c>
      <c r="CD173">
        <v>201</v>
      </c>
      <c r="CE173">
        <v>0</v>
      </c>
      <c r="CF173">
        <v>202.234332522828</v>
      </c>
      <c r="CG173">
        <v>204</v>
      </c>
      <c r="CH173">
        <v>201</v>
      </c>
      <c r="CI173">
        <v>0</v>
      </c>
      <c r="CJ173">
        <v>204</v>
      </c>
      <c r="CK173">
        <v>0</v>
      </c>
      <c r="CL173">
        <v>201</v>
      </c>
      <c r="CM173">
        <v>201</v>
      </c>
      <c r="CN173">
        <v>202</v>
      </c>
      <c r="CO173">
        <v>0</v>
      </c>
      <c r="CP173">
        <v>206</v>
      </c>
      <c r="CQ173">
        <v>200</v>
      </c>
      <c r="CR173">
        <v>208</v>
      </c>
      <c r="CS173">
        <v>0</v>
      </c>
      <c r="CT173">
        <v>204</v>
      </c>
      <c r="CU173">
        <v>0</v>
      </c>
      <c r="CV173">
        <v>201</v>
      </c>
      <c r="CW173">
        <v>0</v>
      </c>
      <c r="CX173">
        <v>201</v>
      </c>
      <c r="CY173">
        <v>203.06089863160301</v>
      </c>
      <c r="CZ173">
        <v>202</v>
      </c>
      <c r="DA173">
        <v>201.676368912486</v>
      </c>
      <c r="DB173">
        <v>202</v>
      </c>
      <c r="DC173">
        <v>204.55348778130599</v>
      </c>
      <c r="DD173">
        <v>200</v>
      </c>
      <c r="DE173">
        <v>205.992112110883</v>
      </c>
      <c r="DF173">
        <v>215</v>
      </c>
      <c r="DG173">
        <v>200</v>
      </c>
      <c r="DH173">
        <v>208.99999999999901</v>
      </c>
      <c r="DI173">
        <v>206.56965060755201</v>
      </c>
      <c r="DJ173">
        <v>203.73658753534201</v>
      </c>
      <c r="DK173">
        <v>200</v>
      </c>
      <c r="DL173">
        <v>204.519528151092</v>
      </c>
      <c r="DM173">
        <v>0</v>
      </c>
      <c r="DN173">
        <v>204.111636908794</v>
      </c>
      <c r="DO173">
        <v>0</v>
      </c>
      <c r="DP173">
        <v>207.24624655976999</v>
      </c>
      <c r="DQ173">
        <v>200</v>
      </c>
      <c r="DR173">
        <v>202.063275751617</v>
      </c>
    </row>
    <row r="174" spans="1:122" x14ac:dyDescent="0.25">
      <c r="A174">
        <v>1.79409823529514</v>
      </c>
      <c r="B174">
        <v>0</v>
      </c>
      <c r="C174">
        <v>206.469462532661</v>
      </c>
      <c r="D174">
        <v>202</v>
      </c>
      <c r="E174">
        <v>0</v>
      </c>
      <c r="F174">
        <v>201</v>
      </c>
      <c r="G174">
        <v>203.340524295937</v>
      </c>
      <c r="H174">
        <v>207.142163140322</v>
      </c>
      <c r="I174">
        <v>207.068114229858</v>
      </c>
      <c r="J174">
        <v>0</v>
      </c>
      <c r="K174">
        <v>0</v>
      </c>
      <c r="L174">
        <v>200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206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201</v>
      </c>
      <c r="AN174">
        <v>0</v>
      </c>
      <c r="AO174">
        <v>200</v>
      </c>
      <c r="AP174">
        <v>0</v>
      </c>
      <c r="AQ174">
        <v>0</v>
      </c>
      <c r="AR174">
        <v>0</v>
      </c>
      <c r="AS174">
        <v>204.99999999999901</v>
      </c>
      <c r="AT174">
        <v>0</v>
      </c>
      <c r="AU174">
        <v>0</v>
      </c>
      <c r="AV174">
        <v>0</v>
      </c>
      <c r="AW174">
        <v>204.20880961794899</v>
      </c>
      <c r="AX174">
        <v>209</v>
      </c>
      <c r="AY174">
        <v>200</v>
      </c>
      <c r="AZ174">
        <v>0</v>
      </c>
      <c r="BA174">
        <v>210</v>
      </c>
      <c r="BB174">
        <v>0</v>
      </c>
      <c r="BC174">
        <v>0</v>
      </c>
      <c r="BD174">
        <v>0</v>
      </c>
      <c r="BE174">
        <v>0</v>
      </c>
      <c r="BF174">
        <v>203.189575664947</v>
      </c>
      <c r="BG174">
        <v>0</v>
      </c>
      <c r="BH174">
        <v>0</v>
      </c>
      <c r="BI174">
        <v>205</v>
      </c>
      <c r="BJ174">
        <v>0</v>
      </c>
      <c r="BK174">
        <v>0</v>
      </c>
      <c r="BL174">
        <v>207.30026137918799</v>
      </c>
      <c r="BM174">
        <v>203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200.99999999999901</v>
      </c>
      <c r="BU174">
        <v>200</v>
      </c>
      <c r="BV174">
        <v>0</v>
      </c>
      <c r="BW174">
        <v>0</v>
      </c>
      <c r="BX174">
        <v>0</v>
      </c>
      <c r="BY174">
        <v>0</v>
      </c>
      <c r="BZ174">
        <v>204.01335367986599</v>
      </c>
      <c r="CA174">
        <v>202.892695578245</v>
      </c>
      <c r="CB174">
        <v>203</v>
      </c>
      <c r="CC174">
        <v>0</v>
      </c>
      <c r="CD174">
        <v>200.99999999999901</v>
      </c>
      <c r="CE174">
        <v>0</v>
      </c>
      <c r="CF174">
        <v>203</v>
      </c>
      <c r="CG174">
        <v>0</v>
      </c>
      <c r="CH174">
        <v>0</v>
      </c>
      <c r="CI174">
        <v>0</v>
      </c>
      <c r="CJ174">
        <v>204</v>
      </c>
      <c r="CK174">
        <v>0</v>
      </c>
      <c r="CL174">
        <v>200</v>
      </c>
      <c r="CM174">
        <v>201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204</v>
      </c>
      <c r="CU174">
        <v>200</v>
      </c>
      <c r="CV174">
        <v>201</v>
      </c>
      <c r="CW174">
        <v>0</v>
      </c>
      <c r="CX174">
        <v>200</v>
      </c>
      <c r="CY174">
        <v>203.10851509008901</v>
      </c>
      <c r="CZ174">
        <v>204</v>
      </c>
      <c r="DA174">
        <v>207.143685824968</v>
      </c>
      <c r="DB174">
        <v>202</v>
      </c>
      <c r="DC174">
        <v>209.41332402824199</v>
      </c>
      <c r="DD174">
        <v>0</v>
      </c>
      <c r="DE174">
        <v>201</v>
      </c>
      <c r="DF174">
        <v>215</v>
      </c>
      <c r="DG174">
        <v>201.42279987219101</v>
      </c>
      <c r="DH174">
        <v>209</v>
      </c>
      <c r="DI174">
        <v>204.33211145204601</v>
      </c>
      <c r="DJ174">
        <v>205.944123372463</v>
      </c>
      <c r="DK174">
        <v>200</v>
      </c>
      <c r="DL174">
        <v>0</v>
      </c>
      <c r="DM174">
        <v>202</v>
      </c>
      <c r="DN174">
        <v>203.83539106595299</v>
      </c>
      <c r="DO174">
        <v>200</v>
      </c>
      <c r="DP174">
        <v>204.99999999999901</v>
      </c>
      <c r="DQ174">
        <v>206.99999999999901</v>
      </c>
      <c r="DR174">
        <v>201</v>
      </c>
    </row>
    <row r="175" spans="1:122" x14ac:dyDescent="0.25">
      <c r="A175">
        <v>1.80354009715168</v>
      </c>
      <c r="B175">
        <v>0</v>
      </c>
      <c r="C175">
        <v>207</v>
      </c>
      <c r="D175">
        <v>0</v>
      </c>
      <c r="E175">
        <v>0</v>
      </c>
      <c r="F175">
        <v>206.28620064537199</v>
      </c>
      <c r="G175">
        <v>205</v>
      </c>
      <c r="H175">
        <v>207.41509819577499</v>
      </c>
      <c r="I175">
        <v>202.139549849497</v>
      </c>
      <c r="J175">
        <v>0</v>
      </c>
      <c r="K175">
        <v>0</v>
      </c>
      <c r="L175">
        <v>202.052482385525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208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201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201</v>
      </c>
      <c r="AN175">
        <v>0</v>
      </c>
      <c r="AO175">
        <v>0</v>
      </c>
      <c r="AP175">
        <v>0</v>
      </c>
      <c r="AQ175">
        <v>0</v>
      </c>
      <c r="AR175">
        <v>200</v>
      </c>
      <c r="AS175">
        <v>205</v>
      </c>
      <c r="AT175">
        <v>201</v>
      </c>
      <c r="AU175">
        <v>0</v>
      </c>
      <c r="AV175">
        <v>0</v>
      </c>
      <c r="AW175">
        <v>208.17673761788399</v>
      </c>
      <c r="AX175">
        <v>209</v>
      </c>
      <c r="AY175">
        <v>202</v>
      </c>
      <c r="AZ175">
        <v>0</v>
      </c>
      <c r="BA175">
        <v>210</v>
      </c>
      <c r="BB175">
        <v>0</v>
      </c>
      <c r="BC175">
        <v>0</v>
      </c>
      <c r="BD175">
        <v>0</v>
      </c>
      <c r="BE175">
        <v>202</v>
      </c>
      <c r="BF175">
        <v>206</v>
      </c>
      <c r="BG175">
        <v>0</v>
      </c>
      <c r="BH175">
        <v>200</v>
      </c>
      <c r="BI175">
        <v>205</v>
      </c>
      <c r="BJ175">
        <v>204</v>
      </c>
      <c r="BK175">
        <v>0</v>
      </c>
      <c r="BL175">
        <v>203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201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206</v>
      </c>
      <c r="CA175">
        <v>202</v>
      </c>
      <c r="CB175">
        <v>203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201.13716551828901</v>
      </c>
      <c r="CM175">
        <v>201</v>
      </c>
      <c r="CN175">
        <v>0</v>
      </c>
      <c r="CO175">
        <v>201</v>
      </c>
      <c r="CP175">
        <v>0</v>
      </c>
      <c r="CQ175">
        <v>201</v>
      </c>
      <c r="CR175">
        <v>0</v>
      </c>
      <c r="CS175">
        <v>0</v>
      </c>
      <c r="CT175">
        <v>0</v>
      </c>
      <c r="CU175">
        <v>200</v>
      </c>
      <c r="CV175">
        <v>0</v>
      </c>
      <c r="CW175">
        <v>0</v>
      </c>
      <c r="CX175">
        <v>200</v>
      </c>
      <c r="CY175">
        <v>0</v>
      </c>
      <c r="CZ175">
        <v>205.645716463479</v>
      </c>
      <c r="DA175">
        <v>207.645402961889</v>
      </c>
      <c r="DB175">
        <v>0</v>
      </c>
      <c r="DC175">
        <v>210</v>
      </c>
      <c r="DD175">
        <v>200</v>
      </c>
      <c r="DE175">
        <v>201</v>
      </c>
      <c r="DF175">
        <v>215</v>
      </c>
      <c r="DG175">
        <v>202.10577693133101</v>
      </c>
      <c r="DH175">
        <v>0</v>
      </c>
      <c r="DI175">
        <v>203</v>
      </c>
      <c r="DJ175">
        <v>201.014098258356</v>
      </c>
      <c r="DK175">
        <v>0</v>
      </c>
      <c r="DL175">
        <v>202</v>
      </c>
      <c r="DM175">
        <v>201.70618407719701</v>
      </c>
      <c r="DN175">
        <v>0</v>
      </c>
      <c r="DO175">
        <v>199.99999999999901</v>
      </c>
      <c r="DP175">
        <v>0</v>
      </c>
      <c r="DQ175">
        <v>207</v>
      </c>
      <c r="DR175">
        <v>201</v>
      </c>
    </row>
    <row r="176" spans="1:122" x14ac:dyDescent="0.25">
      <c r="A176">
        <v>1.8129819590082199</v>
      </c>
      <c r="B176">
        <v>0</v>
      </c>
      <c r="C176">
        <v>0</v>
      </c>
      <c r="D176">
        <v>0</v>
      </c>
      <c r="E176">
        <v>0</v>
      </c>
      <c r="F176">
        <v>207.32696914867699</v>
      </c>
      <c r="G176">
        <v>217</v>
      </c>
      <c r="H176">
        <v>0</v>
      </c>
      <c r="I176">
        <v>202</v>
      </c>
      <c r="J176">
        <v>0</v>
      </c>
      <c r="K176">
        <v>0</v>
      </c>
      <c r="L176">
        <v>204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208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207</v>
      </c>
      <c r="AG176">
        <v>201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203.94816433586399</v>
      </c>
      <c r="AS176">
        <v>0</v>
      </c>
      <c r="AT176">
        <v>201</v>
      </c>
      <c r="AU176">
        <v>0</v>
      </c>
      <c r="AV176">
        <v>0</v>
      </c>
      <c r="AW176">
        <v>206.56947345447</v>
      </c>
      <c r="AX176">
        <v>0</v>
      </c>
      <c r="AY176">
        <v>202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202</v>
      </c>
      <c r="BF176">
        <v>203</v>
      </c>
      <c r="BG176">
        <v>0</v>
      </c>
      <c r="BH176">
        <v>199.99999999999901</v>
      </c>
      <c r="BI176">
        <v>205</v>
      </c>
      <c r="BJ176">
        <v>201.189141442774</v>
      </c>
      <c r="BK176">
        <v>201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207.58245125548601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214</v>
      </c>
      <c r="CC176">
        <v>0</v>
      </c>
      <c r="CD176">
        <v>208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203.485253305584</v>
      </c>
      <c r="CM176">
        <v>0</v>
      </c>
      <c r="CN176">
        <v>0</v>
      </c>
      <c r="CO176">
        <v>201</v>
      </c>
      <c r="CP176">
        <v>0</v>
      </c>
      <c r="CQ176">
        <v>201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199.99999999999901</v>
      </c>
      <c r="CY176">
        <v>204</v>
      </c>
      <c r="CZ176">
        <v>209.116232976486</v>
      </c>
      <c r="DA176">
        <v>203</v>
      </c>
      <c r="DB176">
        <v>0</v>
      </c>
      <c r="DC176">
        <v>0</v>
      </c>
      <c r="DD176">
        <v>203.81291364405999</v>
      </c>
      <c r="DE176">
        <v>206</v>
      </c>
      <c r="DF176">
        <v>201</v>
      </c>
      <c r="DG176">
        <v>0</v>
      </c>
      <c r="DH176">
        <v>0</v>
      </c>
      <c r="DI176">
        <v>201</v>
      </c>
      <c r="DJ176">
        <v>201</v>
      </c>
      <c r="DK176">
        <v>209</v>
      </c>
      <c r="DL176">
        <v>202.44081842728301</v>
      </c>
      <c r="DM176">
        <v>200.47289051289701</v>
      </c>
      <c r="DN176">
        <v>200</v>
      </c>
      <c r="DO176">
        <v>205.07162111674899</v>
      </c>
      <c r="DP176">
        <v>203</v>
      </c>
      <c r="DQ176">
        <v>0</v>
      </c>
      <c r="DR176">
        <v>201</v>
      </c>
    </row>
    <row r="177" spans="1:122" x14ac:dyDescent="0.25">
      <c r="A177">
        <v>1.8224238208647601</v>
      </c>
      <c r="B177">
        <v>0</v>
      </c>
      <c r="C177">
        <v>200</v>
      </c>
      <c r="D177">
        <v>0</v>
      </c>
      <c r="E177">
        <v>0</v>
      </c>
      <c r="F177">
        <v>0</v>
      </c>
      <c r="G177">
        <v>216.99999999999901</v>
      </c>
      <c r="H177">
        <v>0</v>
      </c>
      <c r="I177">
        <v>203.59556020599101</v>
      </c>
      <c r="J177">
        <v>212</v>
      </c>
      <c r="K177">
        <v>202</v>
      </c>
      <c r="L177">
        <v>0</v>
      </c>
      <c r="M177">
        <v>200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207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213</v>
      </c>
      <c r="AS177">
        <v>0</v>
      </c>
      <c r="AT177">
        <v>0</v>
      </c>
      <c r="AU177">
        <v>0</v>
      </c>
      <c r="AV177">
        <v>200</v>
      </c>
      <c r="AW177">
        <v>0</v>
      </c>
      <c r="AX177">
        <v>0</v>
      </c>
      <c r="AY177">
        <v>0</v>
      </c>
      <c r="AZ177">
        <v>203</v>
      </c>
      <c r="BA177">
        <v>207</v>
      </c>
      <c r="BB177">
        <v>0</v>
      </c>
      <c r="BC177">
        <v>0</v>
      </c>
      <c r="BD177">
        <v>0</v>
      </c>
      <c r="BE177">
        <v>202</v>
      </c>
      <c r="BF177">
        <v>203</v>
      </c>
      <c r="BG177">
        <v>0</v>
      </c>
      <c r="BH177">
        <v>200</v>
      </c>
      <c r="BI177">
        <v>0</v>
      </c>
      <c r="BJ177">
        <v>200</v>
      </c>
      <c r="BK177">
        <v>201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204.532990748332</v>
      </c>
      <c r="BU177">
        <v>203</v>
      </c>
      <c r="BV177">
        <v>201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214</v>
      </c>
      <c r="CC177">
        <v>0</v>
      </c>
      <c r="CD177">
        <v>208</v>
      </c>
      <c r="CE177">
        <v>0</v>
      </c>
      <c r="CF177">
        <v>0</v>
      </c>
      <c r="CG177">
        <v>202</v>
      </c>
      <c r="CH177">
        <v>0</v>
      </c>
      <c r="CI177">
        <v>0</v>
      </c>
      <c r="CJ177">
        <v>0</v>
      </c>
      <c r="CK177">
        <v>0</v>
      </c>
      <c r="CL177">
        <v>206</v>
      </c>
      <c r="CM177">
        <v>201</v>
      </c>
      <c r="CN177">
        <v>0</v>
      </c>
      <c r="CO177">
        <v>201</v>
      </c>
      <c r="CP177">
        <v>206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204</v>
      </c>
      <c r="CY177">
        <v>204</v>
      </c>
      <c r="CZ177">
        <v>209.99999999999901</v>
      </c>
      <c r="DA177">
        <v>0</v>
      </c>
      <c r="DB177">
        <v>202</v>
      </c>
      <c r="DC177">
        <v>0</v>
      </c>
      <c r="DD177">
        <v>207</v>
      </c>
      <c r="DE177">
        <v>206</v>
      </c>
      <c r="DF177">
        <v>201</v>
      </c>
      <c r="DG177">
        <v>0</v>
      </c>
      <c r="DH177">
        <v>0</v>
      </c>
      <c r="DI177">
        <v>201.955402165668</v>
      </c>
      <c r="DJ177">
        <v>201.917387979398</v>
      </c>
      <c r="DK177">
        <v>209</v>
      </c>
      <c r="DL177">
        <v>205.74032295976599</v>
      </c>
      <c r="DM177">
        <v>204.81355195079601</v>
      </c>
      <c r="DN177">
        <v>201.467335757168</v>
      </c>
      <c r="DO177">
        <v>204.03115180630201</v>
      </c>
      <c r="DP177">
        <v>203</v>
      </c>
      <c r="DQ177">
        <v>0</v>
      </c>
      <c r="DR177">
        <v>0</v>
      </c>
    </row>
    <row r="178" spans="1:122" x14ac:dyDescent="0.25">
      <c r="A178">
        <v>1.8318656827213</v>
      </c>
      <c r="B178">
        <v>0</v>
      </c>
      <c r="C178">
        <v>200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201.90310532874</v>
      </c>
      <c r="J178">
        <v>212</v>
      </c>
      <c r="K178">
        <v>202</v>
      </c>
      <c r="L178">
        <v>0</v>
      </c>
      <c r="M178">
        <v>200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201</v>
      </c>
      <c r="AK178">
        <v>202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200</v>
      </c>
      <c r="AW178">
        <v>0</v>
      </c>
      <c r="AX178">
        <v>0</v>
      </c>
      <c r="AY178">
        <v>0</v>
      </c>
      <c r="AZ178">
        <v>203</v>
      </c>
      <c r="BA178">
        <v>206.99999999999901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201</v>
      </c>
      <c r="BH178">
        <v>0</v>
      </c>
      <c r="BI178">
        <v>0</v>
      </c>
      <c r="BJ178">
        <v>0</v>
      </c>
      <c r="BK178">
        <v>0</v>
      </c>
      <c r="BL178">
        <v>210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203.34907574066</v>
      </c>
      <c r="BU178">
        <v>203</v>
      </c>
      <c r="BV178">
        <v>201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202</v>
      </c>
      <c r="CH178">
        <v>0</v>
      </c>
      <c r="CI178">
        <v>0</v>
      </c>
      <c r="CJ178">
        <v>202</v>
      </c>
      <c r="CK178">
        <v>0</v>
      </c>
      <c r="CL178">
        <v>206</v>
      </c>
      <c r="CM178">
        <v>201</v>
      </c>
      <c r="CN178">
        <v>0</v>
      </c>
      <c r="CO178">
        <v>0</v>
      </c>
      <c r="CP178">
        <v>206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204</v>
      </c>
      <c r="CY178">
        <v>204</v>
      </c>
      <c r="CZ178">
        <v>200</v>
      </c>
      <c r="DA178">
        <v>0</v>
      </c>
      <c r="DB178">
        <v>201.99999999999901</v>
      </c>
      <c r="DC178">
        <v>0</v>
      </c>
      <c r="DD178">
        <v>0</v>
      </c>
      <c r="DE178">
        <v>202</v>
      </c>
      <c r="DF178">
        <v>0</v>
      </c>
      <c r="DG178">
        <v>0</v>
      </c>
      <c r="DH178">
        <v>206</v>
      </c>
      <c r="DI178">
        <v>204.435566298217</v>
      </c>
      <c r="DJ178">
        <v>204</v>
      </c>
      <c r="DK178">
        <v>0</v>
      </c>
      <c r="DL178">
        <v>206</v>
      </c>
      <c r="DM178">
        <v>209</v>
      </c>
      <c r="DN178">
        <v>203</v>
      </c>
      <c r="DO178">
        <v>201</v>
      </c>
      <c r="DP178">
        <v>0</v>
      </c>
      <c r="DQ178">
        <v>0</v>
      </c>
      <c r="DR178">
        <v>0</v>
      </c>
    </row>
    <row r="179" spans="1:122" x14ac:dyDescent="0.25">
      <c r="A179">
        <v>1.84130754457784</v>
      </c>
      <c r="B179">
        <v>208.871961220755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202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201</v>
      </c>
      <c r="AK179">
        <v>202</v>
      </c>
      <c r="AL179">
        <v>0</v>
      </c>
      <c r="AM179">
        <v>0</v>
      </c>
      <c r="AN179">
        <v>0</v>
      </c>
      <c r="AO179">
        <v>200</v>
      </c>
      <c r="AP179">
        <v>205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200</v>
      </c>
      <c r="AW179">
        <v>0</v>
      </c>
      <c r="AX179">
        <v>0</v>
      </c>
      <c r="AY179">
        <v>0</v>
      </c>
      <c r="AZ179">
        <v>203</v>
      </c>
      <c r="BA179">
        <v>207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201</v>
      </c>
      <c r="BH179">
        <v>0</v>
      </c>
      <c r="BI179">
        <v>0</v>
      </c>
      <c r="BJ179">
        <v>0</v>
      </c>
      <c r="BK179">
        <v>0</v>
      </c>
      <c r="BL179">
        <v>210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203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202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200</v>
      </c>
      <c r="DA179">
        <v>0</v>
      </c>
      <c r="DB179">
        <v>0</v>
      </c>
      <c r="DC179">
        <v>204</v>
      </c>
      <c r="DD179">
        <v>205</v>
      </c>
      <c r="DE179">
        <v>202</v>
      </c>
      <c r="DF179">
        <v>0</v>
      </c>
      <c r="DG179">
        <v>0</v>
      </c>
      <c r="DH179">
        <v>206</v>
      </c>
      <c r="DI179">
        <v>0</v>
      </c>
      <c r="DJ179">
        <v>204</v>
      </c>
      <c r="DK179">
        <v>0</v>
      </c>
      <c r="DL179">
        <v>0</v>
      </c>
      <c r="DM179">
        <v>0</v>
      </c>
      <c r="DN179">
        <v>203</v>
      </c>
      <c r="DO179">
        <v>201</v>
      </c>
      <c r="DP179">
        <v>0</v>
      </c>
      <c r="DQ179">
        <v>0</v>
      </c>
      <c r="DR179">
        <v>0</v>
      </c>
    </row>
    <row r="180" spans="1:122" x14ac:dyDescent="0.25">
      <c r="A180">
        <v>1.8507494064343799</v>
      </c>
      <c r="B180">
        <v>208.275760264295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200</v>
      </c>
      <c r="AP180">
        <v>205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204</v>
      </c>
      <c r="AX180">
        <v>0</v>
      </c>
      <c r="AY180">
        <v>0</v>
      </c>
      <c r="AZ180">
        <v>203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201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203</v>
      </c>
      <c r="CY180">
        <v>0</v>
      </c>
      <c r="CZ180">
        <v>200</v>
      </c>
      <c r="DA180">
        <v>0</v>
      </c>
      <c r="DB180">
        <v>202</v>
      </c>
      <c r="DC180">
        <v>204</v>
      </c>
      <c r="DD180">
        <v>205</v>
      </c>
      <c r="DE180">
        <v>0</v>
      </c>
      <c r="DF180">
        <v>0</v>
      </c>
      <c r="DG180">
        <v>0</v>
      </c>
      <c r="DH180">
        <v>206</v>
      </c>
      <c r="DI180">
        <v>0</v>
      </c>
      <c r="DJ180">
        <v>199.99999999999901</v>
      </c>
      <c r="DK180">
        <v>0</v>
      </c>
      <c r="DL180">
        <v>0</v>
      </c>
      <c r="DM180">
        <v>0</v>
      </c>
      <c r="DN180">
        <v>203</v>
      </c>
      <c r="DO180">
        <v>201.74739799622</v>
      </c>
      <c r="DP180">
        <v>0</v>
      </c>
      <c r="DQ180">
        <v>0</v>
      </c>
      <c r="DR180">
        <v>201</v>
      </c>
    </row>
    <row r="181" spans="1:122" x14ac:dyDescent="0.25">
      <c r="A181">
        <v>1.8601912682909201</v>
      </c>
      <c r="B181">
        <v>201</v>
      </c>
      <c r="C181">
        <v>0</v>
      </c>
      <c r="D181">
        <v>0</v>
      </c>
      <c r="E181">
        <v>0</v>
      </c>
      <c r="F181">
        <v>200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211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204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200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201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203</v>
      </c>
      <c r="CY181">
        <v>0</v>
      </c>
      <c r="CZ181">
        <v>0</v>
      </c>
      <c r="DA181">
        <v>200</v>
      </c>
      <c r="DB181">
        <v>202</v>
      </c>
      <c r="DC181">
        <v>0</v>
      </c>
      <c r="DD181">
        <v>205</v>
      </c>
      <c r="DE181">
        <v>0</v>
      </c>
      <c r="DF181">
        <v>199.99999999999901</v>
      </c>
      <c r="DG181">
        <v>0</v>
      </c>
      <c r="DH181">
        <v>0</v>
      </c>
      <c r="DI181">
        <v>0</v>
      </c>
      <c r="DJ181">
        <v>199.99999999999901</v>
      </c>
      <c r="DK181">
        <v>0</v>
      </c>
      <c r="DL181">
        <v>204</v>
      </c>
      <c r="DM181">
        <v>0</v>
      </c>
      <c r="DN181">
        <v>0</v>
      </c>
      <c r="DO181">
        <v>202</v>
      </c>
      <c r="DP181">
        <v>201</v>
      </c>
      <c r="DQ181">
        <v>0</v>
      </c>
      <c r="DR181">
        <v>201</v>
      </c>
    </row>
    <row r="182" spans="1:122" x14ac:dyDescent="0.25">
      <c r="A182">
        <v>1.86963313014745</v>
      </c>
      <c r="B182">
        <v>201</v>
      </c>
      <c r="C182">
        <v>0</v>
      </c>
      <c r="D182">
        <v>0</v>
      </c>
      <c r="E182">
        <v>0</v>
      </c>
      <c r="F182">
        <v>200</v>
      </c>
      <c r="G182">
        <v>202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211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200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200</v>
      </c>
      <c r="DB182">
        <v>0</v>
      </c>
      <c r="DC182">
        <v>0</v>
      </c>
      <c r="DD182">
        <v>0</v>
      </c>
      <c r="DE182">
        <v>0</v>
      </c>
      <c r="DF182">
        <v>200</v>
      </c>
      <c r="DG182">
        <v>0</v>
      </c>
      <c r="DH182">
        <v>206</v>
      </c>
      <c r="DI182">
        <v>0</v>
      </c>
      <c r="DJ182">
        <v>0</v>
      </c>
      <c r="DK182">
        <v>0</v>
      </c>
      <c r="DL182">
        <v>204</v>
      </c>
      <c r="DM182">
        <v>0</v>
      </c>
      <c r="DN182">
        <v>201</v>
      </c>
      <c r="DO182">
        <v>0</v>
      </c>
      <c r="DP182">
        <v>201</v>
      </c>
      <c r="DQ182">
        <v>0</v>
      </c>
      <c r="DR182">
        <v>0</v>
      </c>
    </row>
    <row r="183" spans="1:122" x14ac:dyDescent="0.25">
      <c r="A183">
        <v>1.87907499200399</v>
      </c>
      <c r="B183">
        <v>201</v>
      </c>
      <c r="C183">
        <v>0</v>
      </c>
      <c r="D183">
        <v>0</v>
      </c>
      <c r="E183">
        <v>200</v>
      </c>
      <c r="F183">
        <v>200</v>
      </c>
      <c r="G183">
        <v>201.99999999999901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204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201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201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200</v>
      </c>
      <c r="DG183">
        <v>0</v>
      </c>
      <c r="DH183">
        <v>206</v>
      </c>
      <c r="DI183">
        <v>205</v>
      </c>
      <c r="DJ183">
        <v>0</v>
      </c>
      <c r="DK183">
        <v>0</v>
      </c>
      <c r="DL183">
        <v>204</v>
      </c>
      <c r="DM183">
        <v>0</v>
      </c>
      <c r="DN183">
        <v>201</v>
      </c>
      <c r="DO183">
        <v>0</v>
      </c>
      <c r="DP183">
        <v>201</v>
      </c>
      <c r="DQ183">
        <v>0</v>
      </c>
      <c r="DR183">
        <v>0</v>
      </c>
    </row>
    <row r="184" spans="1:122" x14ac:dyDescent="0.25">
      <c r="A184">
        <v>1.8885168538605299</v>
      </c>
      <c r="B184">
        <v>0</v>
      </c>
      <c r="C184">
        <v>0</v>
      </c>
      <c r="D184">
        <v>0</v>
      </c>
      <c r="E184">
        <v>200</v>
      </c>
      <c r="F184">
        <v>207</v>
      </c>
      <c r="G184">
        <v>202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204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200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202</v>
      </c>
      <c r="CM184">
        <v>201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201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205.48538104847</v>
      </c>
      <c r="DJ184">
        <v>0</v>
      </c>
      <c r="DK184">
        <v>0</v>
      </c>
      <c r="DL184">
        <v>0</v>
      </c>
      <c r="DM184">
        <v>0</v>
      </c>
      <c r="DN184">
        <v>201</v>
      </c>
      <c r="DO184">
        <v>0</v>
      </c>
      <c r="DP184">
        <v>0</v>
      </c>
      <c r="DQ184">
        <v>0</v>
      </c>
      <c r="DR184">
        <v>0</v>
      </c>
    </row>
    <row r="185" spans="1:122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207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200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200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202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205.607579924986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</row>
    <row r="186" spans="1:122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207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200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200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200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206</v>
      </c>
      <c r="DR186">
        <v>0</v>
      </c>
    </row>
    <row r="187" spans="1:122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205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201</v>
      </c>
      <c r="CY187">
        <v>0</v>
      </c>
      <c r="CZ187">
        <v>0</v>
      </c>
      <c r="DA187">
        <v>200</v>
      </c>
      <c r="DB187">
        <v>0</v>
      </c>
      <c r="DC187">
        <v>0</v>
      </c>
      <c r="DD187">
        <v>200</v>
      </c>
      <c r="DE187">
        <v>212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201</v>
      </c>
      <c r="DQ187">
        <v>206</v>
      </c>
      <c r="DR187">
        <v>0</v>
      </c>
    </row>
    <row r="188" spans="1:12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205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201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200</v>
      </c>
      <c r="DE188">
        <v>212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201</v>
      </c>
      <c r="DQ188">
        <v>0</v>
      </c>
      <c r="DR188">
        <v>0</v>
      </c>
    </row>
    <row r="189" spans="1:12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</row>
    <row r="190" spans="1:12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200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201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</row>
    <row r="191" spans="1:12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200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201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</row>
    <row r="192" spans="1:12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206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200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201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</row>
    <row r="193" spans="1:12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206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834DE-0EB1-4DCE-A615-B3D31416F05C}">
  <dimension ref="A1:CW193"/>
  <sheetViews>
    <sheetView tabSelected="1" workbookViewId="0">
      <selection activeCell="B2" sqref="B2"/>
    </sheetView>
  </sheetViews>
  <sheetFormatPr defaultRowHeight="15" x14ac:dyDescent="0.25"/>
  <sheetData>
    <row r="1" spans="1:101" x14ac:dyDescent="0.25">
      <c r="A1" t="s">
        <v>0</v>
      </c>
      <c r="B1">
        <f>1</f>
        <v>1</v>
      </c>
      <c r="C1">
        <f t="shared" ref="C1:BF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ref="BG1:CW1" si="1">1+BF1</f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</row>
    <row r="2" spans="1:101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 x14ac:dyDescent="0.25">
      <c r="A8">
        <v>0.22674916710967399</v>
      </c>
      <c r="B8">
        <v>322.66850070628698</v>
      </c>
      <c r="C8">
        <v>369.36196097511902</v>
      </c>
      <c r="D8">
        <v>793.64822769634395</v>
      </c>
      <c r="E8">
        <v>751.38681903352801</v>
      </c>
      <c r="F8">
        <v>1215.5334633776999</v>
      </c>
      <c r="G8">
        <v>2457.30137671583</v>
      </c>
      <c r="H8">
        <v>2265.69745701275</v>
      </c>
      <c r="I8">
        <v>891.27863367434804</v>
      </c>
      <c r="J8">
        <v>553.14213862067402</v>
      </c>
      <c r="K8">
        <v>443.61270298905202</v>
      </c>
      <c r="L8">
        <v>401.26154102259699</v>
      </c>
      <c r="M8">
        <v>380.93212160719298</v>
      </c>
      <c r="N8">
        <v>455.43980019545</v>
      </c>
      <c r="O8">
        <v>529.29400398689302</v>
      </c>
      <c r="P8">
        <v>855.47981074637198</v>
      </c>
      <c r="Q8">
        <v>1334.03175542281</v>
      </c>
      <c r="R8">
        <v>726.32534141411304</v>
      </c>
      <c r="S8">
        <v>377.70623979341298</v>
      </c>
      <c r="T8">
        <v>358.09613921901501</v>
      </c>
      <c r="U8">
        <v>375.90782032048298</v>
      </c>
      <c r="V8">
        <v>413.97503959587198</v>
      </c>
      <c r="W8">
        <v>461.640044796697</v>
      </c>
      <c r="X8">
        <v>858.79045347817203</v>
      </c>
      <c r="Y8">
        <v>4102.2808979524698</v>
      </c>
      <c r="Z8">
        <v>9273.7193911858394</v>
      </c>
      <c r="AA8">
        <v>9487.3374197264293</v>
      </c>
      <c r="AB8">
        <v>8043.8481215342899</v>
      </c>
      <c r="AC8">
        <v>7346.6403272841198</v>
      </c>
      <c r="AD8">
        <v>4543.1285740503999</v>
      </c>
      <c r="AE8">
        <v>7626.6233648240304</v>
      </c>
      <c r="AF8">
        <v>7498.8473980293102</v>
      </c>
      <c r="AG8">
        <v>7660.7060522232496</v>
      </c>
      <c r="AH8">
        <v>8092.5615309142804</v>
      </c>
      <c r="AI8">
        <v>8744.3891505962001</v>
      </c>
      <c r="AJ8">
        <v>8941.7004286285101</v>
      </c>
      <c r="AK8">
        <v>8627.9739838346704</v>
      </c>
      <c r="AL8">
        <v>7938.7738302144899</v>
      </c>
      <c r="AM8">
        <v>6954.8913465542</v>
      </c>
      <c r="AN8">
        <v>6334.1863545857304</v>
      </c>
      <c r="AO8">
        <v>5938.5597180052</v>
      </c>
      <c r="AP8">
        <v>6784.1815147750604</v>
      </c>
      <c r="AQ8">
        <v>10352.7584906049</v>
      </c>
      <c r="AR8">
        <v>11170.4416612738</v>
      </c>
      <c r="AS8">
        <v>10271.8696868595</v>
      </c>
      <c r="AT8">
        <v>10996.424886393501</v>
      </c>
      <c r="AU8">
        <v>12810.086971471101</v>
      </c>
      <c r="AV8">
        <v>15252.1624851134</v>
      </c>
      <c r="AW8">
        <v>15081.7818543962</v>
      </c>
      <c r="AX8">
        <v>13543.712110771199</v>
      </c>
      <c r="AY8">
        <v>11792.9242802766</v>
      </c>
      <c r="AZ8">
        <v>12271.5460665719</v>
      </c>
      <c r="BA8">
        <v>12822.671032721901</v>
      </c>
      <c r="BB8">
        <v>9773.1742370032698</v>
      </c>
      <c r="BC8">
        <v>9206.8713475314999</v>
      </c>
      <c r="BD8">
        <v>8224.2353404527603</v>
      </c>
      <c r="BE8">
        <v>8000.1328352050105</v>
      </c>
      <c r="BF8">
        <v>8283.0636961233595</v>
      </c>
      <c r="BG8">
        <v>8739.1251167072605</v>
      </c>
      <c r="BH8">
        <v>9263.9608413880906</v>
      </c>
      <c r="BI8">
        <v>9566.89465967248</v>
      </c>
      <c r="BJ8">
        <v>9610.2416780779495</v>
      </c>
      <c r="BK8">
        <v>9963.0609628258298</v>
      </c>
      <c r="BL8">
        <v>10005.1595998426</v>
      </c>
      <c r="BM8">
        <v>10014.3409337542</v>
      </c>
      <c r="BN8">
        <v>10709.3136102522</v>
      </c>
      <c r="BO8">
        <v>10219.199875803501</v>
      </c>
      <c r="BP8">
        <v>9598.2032234577091</v>
      </c>
      <c r="BQ8">
        <v>8359.7582711710293</v>
      </c>
      <c r="BR8">
        <v>6314.3322909425597</v>
      </c>
      <c r="BS8">
        <v>4307.9730328594796</v>
      </c>
      <c r="BT8">
        <v>6356.1083602095196</v>
      </c>
      <c r="BU8">
        <v>3153.7203306122001</v>
      </c>
      <c r="BV8">
        <v>2048.45560897634</v>
      </c>
      <c r="BW8">
        <v>584.25919353285497</v>
      </c>
      <c r="BX8">
        <v>556.35856586852594</v>
      </c>
      <c r="BY8">
        <v>490.69602511970203</v>
      </c>
      <c r="BZ8">
        <v>1077.4679104550401</v>
      </c>
      <c r="CA8">
        <v>1765.01385873595</v>
      </c>
      <c r="CB8">
        <v>1959.94594263046</v>
      </c>
      <c r="CC8">
        <v>1943.2708892693299</v>
      </c>
      <c r="CD8">
        <v>1976.6381680663001</v>
      </c>
      <c r="CE8">
        <v>1916.8733303966301</v>
      </c>
      <c r="CF8">
        <v>2137.67479453634</v>
      </c>
      <c r="CG8">
        <v>2251.5789896344199</v>
      </c>
      <c r="CH8">
        <v>2139.2170434270702</v>
      </c>
      <c r="CI8">
        <v>2066.6909165403799</v>
      </c>
      <c r="CJ8">
        <v>1895.9935043923799</v>
      </c>
      <c r="CK8">
        <v>1361.38063365434</v>
      </c>
      <c r="CL8">
        <v>736.97881361946497</v>
      </c>
      <c r="CM8">
        <v>504.30969348358701</v>
      </c>
      <c r="CN8">
        <v>661.52084569522401</v>
      </c>
      <c r="CO8">
        <v>615.19547674719604</v>
      </c>
      <c r="CP8">
        <v>305.33276540947497</v>
      </c>
      <c r="CQ8">
        <v>264.76778522930198</v>
      </c>
      <c r="CR8">
        <v>247.33521116675399</v>
      </c>
      <c r="CS8">
        <v>241.881108731056</v>
      </c>
      <c r="CT8">
        <v>247.72125016069199</v>
      </c>
      <c r="CU8">
        <v>236.21552173036699</v>
      </c>
      <c r="CV8">
        <v>238.66745924937999</v>
      </c>
      <c r="CW8">
        <v>237.14900712475401</v>
      </c>
    </row>
    <row r="9" spans="1:101" x14ac:dyDescent="0.25">
      <c r="A9">
        <v>0.236191028966213</v>
      </c>
      <c r="B9">
        <v>482.25744208106198</v>
      </c>
      <c r="C9">
        <v>568.88363163987799</v>
      </c>
      <c r="D9">
        <v>2048.08468178044</v>
      </c>
      <c r="E9">
        <v>1862.1640310452899</v>
      </c>
      <c r="F9">
        <v>3941.5644736990798</v>
      </c>
      <c r="G9">
        <v>7299.9842372159201</v>
      </c>
      <c r="H9">
        <v>6777.7402302321698</v>
      </c>
      <c r="I9">
        <v>2687.81352334848</v>
      </c>
      <c r="J9">
        <v>1173.19061348116</v>
      </c>
      <c r="K9">
        <v>822.83599203515598</v>
      </c>
      <c r="L9">
        <v>612.14000970719201</v>
      </c>
      <c r="M9">
        <v>544.42854259300202</v>
      </c>
      <c r="N9">
        <v>722.29187336034204</v>
      </c>
      <c r="O9">
        <v>915.59896852253905</v>
      </c>
      <c r="P9">
        <v>1902.7282069309799</v>
      </c>
      <c r="Q9">
        <v>3434.3705471938101</v>
      </c>
      <c r="R9">
        <v>1479.1553330407701</v>
      </c>
      <c r="S9">
        <v>476.35916457665502</v>
      </c>
      <c r="T9">
        <v>419.84820723816301</v>
      </c>
      <c r="U9">
        <v>441.004059457653</v>
      </c>
      <c r="V9">
        <v>490.54181079273201</v>
      </c>
      <c r="W9">
        <v>565.74724391416999</v>
      </c>
      <c r="X9">
        <v>1063.3314976608899</v>
      </c>
      <c r="Y9">
        <v>4688.1051839249103</v>
      </c>
      <c r="Z9">
        <v>14039.505681037501</v>
      </c>
      <c r="AA9">
        <v>18052.489712979099</v>
      </c>
      <c r="AB9">
        <v>17000.593407881399</v>
      </c>
      <c r="AC9">
        <v>16019.8679632646</v>
      </c>
      <c r="AD9">
        <v>11214.9091961463</v>
      </c>
      <c r="AE9">
        <v>16343.349110905299</v>
      </c>
      <c r="AF9">
        <v>15721.2092783836</v>
      </c>
      <c r="AG9">
        <v>15585.472968915299</v>
      </c>
      <c r="AH9">
        <v>14888.588904661299</v>
      </c>
      <c r="AI9">
        <v>14664.830438204201</v>
      </c>
      <c r="AJ9">
        <v>14686.959063144999</v>
      </c>
      <c r="AK9">
        <v>14576.0830629762</v>
      </c>
      <c r="AL9">
        <v>13964.3259386714</v>
      </c>
      <c r="AM9">
        <v>13744.1242883748</v>
      </c>
      <c r="AN9">
        <v>13295.994327538499</v>
      </c>
      <c r="AO9">
        <v>13012.221941379201</v>
      </c>
      <c r="AP9">
        <v>12755.6457552968</v>
      </c>
      <c r="AQ9">
        <v>12900.1042686574</v>
      </c>
      <c r="AR9">
        <v>13422.693380892</v>
      </c>
      <c r="AS9">
        <v>13195.838757707799</v>
      </c>
      <c r="AT9">
        <v>13468.0384303012</v>
      </c>
      <c r="AU9">
        <v>14447.370160858</v>
      </c>
      <c r="AV9">
        <v>15659.328264838799</v>
      </c>
      <c r="AW9">
        <v>16042.025490174001</v>
      </c>
      <c r="AX9">
        <v>16251.968827795199</v>
      </c>
      <c r="AY9">
        <v>16042.234058399999</v>
      </c>
      <c r="AZ9">
        <v>16241.2346663918</v>
      </c>
      <c r="BA9">
        <v>16323.5608122087</v>
      </c>
      <c r="BB9">
        <v>14157.158468482199</v>
      </c>
      <c r="BC9">
        <v>14962.1157842049</v>
      </c>
      <c r="BD9">
        <v>14629.509449695899</v>
      </c>
      <c r="BE9">
        <v>14914.856040538099</v>
      </c>
      <c r="BF9">
        <v>15393.791025819601</v>
      </c>
      <c r="BG9">
        <v>15734.5633337461</v>
      </c>
      <c r="BH9">
        <v>16320.4461088229</v>
      </c>
      <c r="BI9">
        <v>16698.317556941201</v>
      </c>
      <c r="BJ9">
        <v>16685.5259686801</v>
      </c>
      <c r="BK9">
        <v>17087.527565341101</v>
      </c>
      <c r="BL9">
        <v>17024.357537136399</v>
      </c>
      <c r="BM9">
        <v>17028.8800890977</v>
      </c>
      <c r="BN9">
        <v>17406.209545450201</v>
      </c>
      <c r="BO9">
        <v>17074.937140708498</v>
      </c>
      <c r="BP9">
        <v>16217.2437366821</v>
      </c>
      <c r="BQ9">
        <v>13782.2393931522</v>
      </c>
      <c r="BR9">
        <v>11091.4685058823</v>
      </c>
      <c r="BS9">
        <v>5920.6390490891399</v>
      </c>
      <c r="BT9">
        <v>10652.6191261894</v>
      </c>
      <c r="BU9">
        <v>6520.9654883828198</v>
      </c>
      <c r="BV9">
        <v>2379.11207005091</v>
      </c>
      <c r="BW9">
        <v>701.17996923751195</v>
      </c>
      <c r="BX9">
        <v>761.98407590384295</v>
      </c>
      <c r="BY9">
        <v>665.72202031582901</v>
      </c>
      <c r="BZ9">
        <v>2393.5753873107401</v>
      </c>
      <c r="CA9">
        <v>4695.7864908382398</v>
      </c>
      <c r="CB9">
        <v>5521.1419909931001</v>
      </c>
      <c r="CC9">
        <v>5399.14635889704</v>
      </c>
      <c r="CD9">
        <v>5434.3394975411402</v>
      </c>
      <c r="CE9">
        <v>5593.28551560088</v>
      </c>
      <c r="CF9">
        <v>6066.5064013321098</v>
      </c>
      <c r="CG9">
        <v>6574.2403904662297</v>
      </c>
      <c r="CH9">
        <v>6025.0544543973201</v>
      </c>
      <c r="CI9">
        <v>6345.0961808345401</v>
      </c>
      <c r="CJ9">
        <v>5867.9173955541701</v>
      </c>
      <c r="CK9">
        <v>3942.0431081040301</v>
      </c>
      <c r="CL9">
        <v>2000.11755004361</v>
      </c>
      <c r="CM9">
        <v>1053.5267087178199</v>
      </c>
      <c r="CN9">
        <v>1529.95596762987</v>
      </c>
      <c r="CO9">
        <v>1747.5285368740599</v>
      </c>
      <c r="CP9">
        <v>423.80522923423302</v>
      </c>
      <c r="CQ9">
        <v>294.46072888606398</v>
      </c>
      <c r="CR9">
        <v>276.16332264753601</v>
      </c>
      <c r="CS9">
        <v>261.39812290276598</v>
      </c>
      <c r="CT9">
        <v>261.02669927051198</v>
      </c>
      <c r="CU9">
        <v>248.09032513078199</v>
      </c>
      <c r="CV9">
        <v>247.304725060431</v>
      </c>
      <c r="CW9">
        <v>244.179966293239</v>
      </c>
    </row>
    <row r="10" spans="1:101" x14ac:dyDescent="0.25">
      <c r="A10">
        <v>0.245632890822752</v>
      </c>
      <c r="B10">
        <v>593.31807782492797</v>
      </c>
      <c r="C10">
        <v>670.74750456270203</v>
      </c>
      <c r="D10">
        <v>1826.51341677192</v>
      </c>
      <c r="E10">
        <v>2034.48433221812</v>
      </c>
      <c r="F10">
        <v>4077.30221322019</v>
      </c>
      <c r="G10">
        <v>7856.5603792500797</v>
      </c>
      <c r="H10">
        <v>8361.4890357113309</v>
      </c>
      <c r="I10">
        <v>3539.3570518643601</v>
      </c>
      <c r="J10">
        <v>1302.35382559544</v>
      </c>
      <c r="K10">
        <v>881.39100382806998</v>
      </c>
      <c r="L10">
        <v>633.64589952683195</v>
      </c>
      <c r="M10">
        <v>562.83685135885003</v>
      </c>
      <c r="N10">
        <v>709.16745857343301</v>
      </c>
      <c r="O10">
        <v>907.11185550404502</v>
      </c>
      <c r="P10">
        <v>1872.7282132645801</v>
      </c>
      <c r="Q10">
        <v>3127.6949216900298</v>
      </c>
      <c r="R10">
        <v>1413.9914326814701</v>
      </c>
      <c r="S10">
        <v>476.211914629033</v>
      </c>
      <c r="T10">
        <v>427.98553038468702</v>
      </c>
      <c r="U10">
        <v>452.00202163033498</v>
      </c>
      <c r="V10">
        <v>494.85599628232097</v>
      </c>
      <c r="W10">
        <v>582.13888107413197</v>
      </c>
      <c r="X10">
        <v>988.11871652556999</v>
      </c>
      <c r="Y10">
        <v>4325.82451787426</v>
      </c>
      <c r="Z10">
        <v>18318.560544566801</v>
      </c>
      <c r="AA10">
        <v>24448.808838961599</v>
      </c>
      <c r="AB10">
        <v>22597.947662815899</v>
      </c>
      <c r="AC10">
        <v>21300.7416218291</v>
      </c>
      <c r="AD10">
        <v>14278.923396390401</v>
      </c>
      <c r="AE10">
        <v>21270.812983607299</v>
      </c>
      <c r="AF10">
        <v>21255.3012266554</v>
      </c>
      <c r="AG10">
        <v>21432.067427150501</v>
      </c>
      <c r="AH10">
        <v>20519.761074932001</v>
      </c>
      <c r="AI10">
        <v>20208.579511998701</v>
      </c>
      <c r="AJ10">
        <v>20443.800839537402</v>
      </c>
      <c r="AK10">
        <v>20481.7286511973</v>
      </c>
      <c r="AL10">
        <v>20145.7988890204</v>
      </c>
      <c r="AM10">
        <v>19895.153706518799</v>
      </c>
      <c r="AN10">
        <v>19119.620693863799</v>
      </c>
      <c r="AO10">
        <v>19138.528175928601</v>
      </c>
      <c r="AP10">
        <v>18397.524539873899</v>
      </c>
      <c r="AQ10">
        <v>17390.991261647101</v>
      </c>
      <c r="AR10">
        <v>17403.7394949275</v>
      </c>
      <c r="AS10">
        <v>17084.664048186201</v>
      </c>
      <c r="AT10">
        <v>16879.119207796499</v>
      </c>
      <c r="AU10">
        <v>17404.435091493699</v>
      </c>
      <c r="AV10">
        <v>18156.682224107601</v>
      </c>
      <c r="AW10">
        <v>18435.054238452001</v>
      </c>
      <c r="AX10">
        <v>19562.003325636899</v>
      </c>
      <c r="AY10">
        <v>19994.545831615698</v>
      </c>
      <c r="AZ10">
        <v>20302.944480410799</v>
      </c>
      <c r="BA10">
        <v>20493.8595749294</v>
      </c>
      <c r="BB10">
        <v>18950.649912483601</v>
      </c>
      <c r="BC10">
        <v>20705.965567433701</v>
      </c>
      <c r="BD10">
        <v>21003.8927468004</v>
      </c>
      <c r="BE10">
        <v>20877.397570657999</v>
      </c>
      <c r="BF10">
        <v>21253.544419716902</v>
      </c>
      <c r="BG10">
        <v>21620.904530267999</v>
      </c>
      <c r="BH10">
        <v>22222.3489934317</v>
      </c>
      <c r="BI10">
        <v>22646.386932298501</v>
      </c>
      <c r="BJ10">
        <v>23323.805505365301</v>
      </c>
      <c r="BK10">
        <v>23703.531430861101</v>
      </c>
      <c r="BL10">
        <v>24144.176571730601</v>
      </c>
      <c r="BM10">
        <v>24072.1879982752</v>
      </c>
      <c r="BN10">
        <v>23957.353687562099</v>
      </c>
      <c r="BO10">
        <v>23311.705720423299</v>
      </c>
      <c r="BP10">
        <v>22055.1499918845</v>
      </c>
      <c r="BQ10">
        <v>18435.401140148599</v>
      </c>
      <c r="BR10">
        <v>14398.734245002301</v>
      </c>
      <c r="BS10">
        <v>7659.6286353979303</v>
      </c>
      <c r="BT10">
        <v>12728.9200558131</v>
      </c>
      <c r="BU10">
        <v>6600.4302549359099</v>
      </c>
      <c r="BV10">
        <v>2422.5116102225202</v>
      </c>
      <c r="BW10">
        <v>706.68347718012706</v>
      </c>
      <c r="BX10">
        <v>803.72703528900604</v>
      </c>
      <c r="BY10">
        <v>675.36397053570897</v>
      </c>
      <c r="BZ10">
        <v>2342.2026582144099</v>
      </c>
      <c r="CA10">
        <v>4552.2060292834403</v>
      </c>
      <c r="CB10">
        <v>5321.6229632282402</v>
      </c>
      <c r="CC10">
        <v>5404.4243809026602</v>
      </c>
      <c r="CD10">
        <v>5491.7801735830299</v>
      </c>
      <c r="CE10">
        <v>6120.8582248327502</v>
      </c>
      <c r="CF10">
        <v>6724.7921292908204</v>
      </c>
      <c r="CG10">
        <v>7515.96531373585</v>
      </c>
      <c r="CH10">
        <v>7514.4976795412003</v>
      </c>
      <c r="CI10">
        <v>8740.0210739635295</v>
      </c>
      <c r="CJ10">
        <v>8816.3887583340802</v>
      </c>
      <c r="CK10">
        <v>5692.3793845934897</v>
      </c>
      <c r="CL10">
        <v>2863.8259798587601</v>
      </c>
      <c r="CM10">
        <v>1431.8708625874699</v>
      </c>
      <c r="CN10">
        <v>2522.407664889</v>
      </c>
      <c r="CO10">
        <v>2578.5888344437899</v>
      </c>
      <c r="CP10">
        <v>488.51788847839202</v>
      </c>
      <c r="CQ10">
        <v>291.74997901348303</v>
      </c>
      <c r="CR10">
        <v>278.91664866791302</v>
      </c>
      <c r="CS10">
        <v>268.34526314904298</v>
      </c>
      <c r="CT10">
        <v>261.90224945190198</v>
      </c>
      <c r="CU10">
        <v>249.767709016732</v>
      </c>
      <c r="CV10">
        <v>246.597219415523</v>
      </c>
      <c r="CW10">
        <v>243.24671093821701</v>
      </c>
    </row>
    <row r="11" spans="1:101" x14ac:dyDescent="0.25">
      <c r="A11">
        <v>0.25507475267929097</v>
      </c>
      <c r="B11">
        <v>601.10777665189505</v>
      </c>
      <c r="C11">
        <v>630.10177602305998</v>
      </c>
      <c r="D11">
        <v>1900.5277868589301</v>
      </c>
      <c r="E11">
        <v>1994.3815651581599</v>
      </c>
      <c r="F11">
        <v>3631.5387137542698</v>
      </c>
      <c r="G11">
        <v>7146.2301745928698</v>
      </c>
      <c r="H11">
        <v>7644.9303347087098</v>
      </c>
      <c r="I11">
        <v>3086.7265821470501</v>
      </c>
      <c r="J11">
        <v>1212.2716807536899</v>
      </c>
      <c r="K11">
        <v>816.502411684457</v>
      </c>
      <c r="L11">
        <v>580.91882702138298</v>
      </c>
      <c r="M11">
        <v>520.92679472720999</v>
      </c>
      <c r="N11">
        <v>619.12937446967896</v>
      </c>
      <c r="O11">
        <v>778.52686510629303</v>
      </c>
      <c r="P11">
        <v>1380.2469256239499</v>
      </c>
      <c r="Q11">
        <v>2198.1496987187702</v>
      </c>
      <c r="R11">
        <v>1043.34712155017</v>
      </c>
      <c r="S11">
        <v>443.99040208217099</v>
      </c>
      <c r="T11">
        <v>414.32767949917798</v>
      </c>
      <c r="U11">
        <v>437.58927352484397</v>
      </c>
      <c r="V11">
        <v>475.70950047289801</v>
      </c>
      <c r="W11">
        <v>551.04259631909395</v>
      </c>
      <c r="X11">
        <v>799.08622963165794</v>
      </c>
      <c r="Y11">
        <v>2952.7436046671901</v>
      </c>
      <c r="Z11">
        <v>16623.317386692401</v>
      </c>
      <c r="AA11">
        <v>22810.237897882402</v>
      </c>
      <c r="AB11">
        <v>21502.554797596302</v>
      </c>
      <c r="AC11">
        <v>19620.632564805401</v>
      </c>
      <c r="AD11">
        <v>16675.029124856799</v>
      </c>
      <c r="AE11">
        <v>19434.7623983788</v>
      </c>
      <c r="AF11">
        <v>19568.528043249898</v>
      </c>
      <c r="AG11">
        <v>19576.900844885298</v>
      </c>
      <c r="AH11">
        <v>18877.298990682801</v>
      </c>
      <c r="AI11">
        <v>18879.169772138801</v>
      </c>
      <c r="AJ11">
        <v>18994.004634395002</v>
      </c>
      <c r="AK11">
        <v>19424.450797935198</v>
      </c>
      <c r="AL11">
        <v>19200.117972254699</v>
      </c>
      <c r="AM11">
        <v>19220.4810595409</v>
      </c>
      <c r="AN11">
        <v>18652.667943009201</v>
      </c>
      <c r="AO11">
        <v>18143.901725082698</v>
      </c>
      <c r="AP11">
        <v>17641.904390838299</v>
      </c>
      <c r="AQ11">
        <v>17165.905099959298</v>
      </c>
      <c r="AR11">
        <v>17162.101590236602</v>
      </c>
      <c r="AS11">
        <v>16467.118661523102</v>
      </c>
      <c r="AT11">
        <v>16233.462659026</v>
      </c>
      <c r="AU11">
        <v>16244.077375528101</v>
      </c>
      <c r="AV11">
        <v>16330.3991387119</v>
      </c>
      <c r="AW11">
        <v>16626.304083468902</v>
      </c>
      <c r="AX11">
        <v>17363.138692041201</v>
      </c>
      <c r="AY11">
        <v>17529.4590839788</v>
      </c>
      <c r="AZ11">
        <v>17638.782775003201</v>
      </c>
      <c r="BA11">
        <v>18085.5868838795</v>
      </c>
      <c r="BB11">
        <v>18517.319547819701</v>
      </c>
      <c r="BC11">
        <v>18309.177434067798</v>
      </c>
      <c r="BD11">
        <v>18485.487391492901</v>
      </c>
      <c r="BE11">
        <v>18419.394546391799</v>
      </c>
      <c r="BF11">
        <v>18668.930971904701</v>
      </c>
      <c r="BG11">
        <v>18523.851796297498</v>
      </c>
      <c r="BH11">
        <v>18656.678155803798</v>
      </c>
      <c r="BI11">
        <v>19105.254742652</v>
      </c>
      <c r="BJ11">
        <v>20165.373209029302</v>
      </c>
      <c r="BK11">
        <v>20642.225829540999</v>
      </c>
      <c r="BL11">
        <v>21725.630942897398</v>
      </c>
      <c r="BM11">
        <v>21823.264415122299</v>
      </c>
      <c r="BN11">
        <v>21525.496775445899</v>
      </c>
      <c r="BO11">
        <v>21392.609808609999</v>
      </c>
      <c r="BP11">
        <v>20064.215215233598</v>
      </c>
      <c r="BQ11">
        <v>17439.775635155798</v>
      </c>
      <c r="BR11">
        <v>13669.1702895741</v>
      </c>
      <c r="BS11">
        <v>7845.4495036635999</v>
      </c>
      <c r="BT11">
        <v>12421.9358006285</v>
      </c>
      <c r="BU11">
        <v>6295.6576073504903</v>
      </c>
      <c r="BV11">
        <v>1952.8119145273599</v>
      </c>
      <c r="BW11">
        <v>647.03353045698896</v>
      </c>
      <c r="BX11">
        <v>752.21662569282103</v>
      </c>
      <c r="BY11">
        <v>625.98600315300803</v>
      </c>
      <c r="BZ11">
        <v>2068.0985326007299</v>
      </c>
      <c r="CA11">
        <v>4240.8073059009203</v>
      </c>
      <c r="CB11">
        <v>4982.6568954249497</v>
      </c>
      <c r="CC11">
        <v>5030.6264250293298</v>
      </c>
      <c r="CD11">
        <v>5153.7335176291599</v>
      </c>
      <c r="CE11">
        <v>5684.2522985357</v>
      </c>
      <c r="CF11">
        <v>6496.7491089041496</v>
      </c>
      <c r="CG11">
        <v>7202.7049908265299</v>
      </c>
      <c r="CH11">
        <v>7095.0028094027602</v>
      </c>
      <c r="CI11">
        <v>7849.2567971890303</v>
      </c>
      <c r="CJ11">
        <v>7868.0159827887901</v>
      </c>
      <c r="CK11">
        <v>5130.6835209138599</v>
      </c>
      <c r="CL11">
        <v>2653.0513961172001</v>
      </c>
      <c r="CM11">
        <v>1335.84904766419</v>
      </c>
      <c r="CN11">
        <v>2314.1147653697499</v>
      </c>
      <c r="CO11">
        <v>2529.8810498739599</v>
      </c>
      <c r="CP11">
        <v>505.01882145033198</v>
      </c>
      <c r="CQ11">
        <v>304.67625676713902</v>
      </c>
      <c r="CR11">
        <v>285.14381153292999</v>
      </c>
      <c r="CS11">
        <v>277.85427410025801</v>
      </c>
      <c r="CT11">
        <v>268.50061688686202</v>
      </c>
      <c r="CU11">
        <v>255.72268619765401</v>
      </c>
      <c r="CV11">
        <v>252.13612405523401</v>
      </c>
      <c r="CW11">
        <v>249.332326435776</v>
      </c>
    </row>
    <row r="12" spans="1:101" x14ac:dyDescent="0.25">
      <c r="A12">
        <v>0.26451661453582997</v>
      </c>
      <c r="B12">
        <v>559.02235017753401</v>
      </c>
      <c r="C12">
        <v>555.99834648757201</v>
      </c>
      <c r="D12">
        <v>1063.1651983317699</v>
      </c>
      <c r="E12">
        <v>1367.1488972217801</v>
      </c>
      <c r="F12">
        <v>1983.5673783152799</v>
      </c>
      <c r="G12">
        <v>4278.52215896285</v>
      </c>
      <c r="H12">
        <v>5223.7044762331298</v>
      </c>
      <c r="I12">
        <v>2246.1927839947698</v>
      </c>
      <c r="J12">
        <v>914.07415649005202</v>
      </c>
      <c r="K12">
        <v>629.98410340042403</v>
      </c>
      <c r="L12">
        <v>478.93485145961699</v>
      </c>
      <c r="M12">
        <v>443.749796642484</v>
      </c>
      <c r="N12">
        <v>482.13691191990802</v>
      </c>
      <c r="O12">
        <v>543.049232407815</v>
      </c>
      <c r="P12">
        <v>738.87160651406998</v>
      </c>
      <c r="Q12">
        <v>1018.22252579377</v>
      </c>
      <c r="R12">
        <v>611.04015398784804</v>
      </c>
      <c r="S12">
        <v>398.12431334958001</v>
      </c>
      <c r="T12">
        <v>385.560772837998</v>
      </c>
      <c r="U12">
        <v>401.72093375345099</v>
      </c>
      <c r="V12">
        <v>428.41781251435202</v>
      </c>
      <c r="W12">
        <v>478.65472841223499</v>
      </c>
      <c r="X12">
        <v>600.46791546207601</v>
      </c>
      <c r="Y12">
        <v>1651.59249882055</v>
      </c>
      <c r="Z12">
        <v>10531.120307224201</v>
      </c>
      <c r="AA12">
        <v>15207.431383954499</v>
      </c>
      <c r="AB12">
        <v>14903.730757057599</v>
      </c>
      <c r="AC12">
        <v>13616.2915356459</v>
      </c>
      <c r="AD12">
        <v>13676.1165527293</v>
      </c>
      <c r="AE12">
        <v>13231.7731141924</v>
      </c>
      <c r="AF12">
        <v>13000.7989367628</v>
      </c>
      <c r="AG12">
        <v>13120.2136368953</v>
      </c>
      <c r="AH12">
        <v>12512.3504889003</v>
      </c>
      <c r="AI12">
        <v>12393.775264971</v>
      </c>
      <c r="AJ12">
        <v>12397.964140324701</v>
      </c>
      <c r="AK12">
        <v>12694.778027955301</v>
      </c>
      <c r="AL12">
        <v>13090.5444911659</v>
      </c>
      <c r="AM12">
        <v>13229.564048198699</v>
      </c>
      <c r="AN12">
        <v>13109.471856759201</v>
      </c>
      <c r="AO12">
        <v>13031.315697947201</v>
      </c>
      <c r="AP12">
        <v>12736.841918955501</v>
      </c>
      <c r="AQ12">
        <v>12119.557970783</v>
      </c>
      <c r="AR12">
        <v>12181.075578894601</v>
      </c>
      <c r="AS12">
        <v>11854.953927352401</v>
      </c>
      <c r="AT12">
        <v>11356.186287243099</v>
      </c>
      <c r="AU12">
        <v>11244.977382997</v>
      </c>
      <c r="AV12">
        <v>10917.398436862901</v>
      </c>
      <c r="AW12">
        <v>10878.856982605699</v>
      </c>
      <c r="AX12">
        <v>11045.3079263814</v>
      </c>
      <c r="AY12">
        <v>10915.2958887396</v>
      </c>
      <c r="AZ12">
        <v>10813.395507163001</v>
      </c>
      <c r="BA12">
        <v>10818.126458119201</v>
      </c>
      <c r="BB12">
        <v>11844.2898755761</v>
      </c>
      <c r="BC12">
        <v>11654.371756348601</v>
      </c>
      <c r="BD12">
        <v>12041.3260114695</v>
      </c>
      <c r="BE12">
        <v>11783.247460632499</v>
      </c>
      <c r="BF12">
        <v>11905.7002115493</v>
      </c>
      <c r="BG12">
        <v>11540.4565977775</v>
      </c>
      <c r="BH12">
        <v>11658.9542038486</v>
      </c>
      <c r="BI12">
        <v>11791.378833036601</v>
      </c>
      <c r="BJ12">
        <v>12350.2230477786</v>
      </c>
      <c r="BK12">
        <v>12734.496388872099</v>
      </c>
      <c r="BL12">
        <v>13549.8536427773</v>
      </c>
      <c r="BM12">
        <v>13562.341043534099</v>
      </c>
      <c r="BN12">
        <v>13270.670484185701</v>
      </c>
      <c r="BO12">
        <v>13414.4336230891</v>
      </c>
      <c r="BP12">
        <v>12857.8190311283</v>
      </c>
      <c r="BQ12">
        <v>11747.659433836699</v>
      </c>
      <c r="BR12">
        <v>9278.1023743892292</v>
      </c>
      <c r="BS12">
        <v>5916.16341786871</v>
      </c>
      <c r="BT12">
        <v>8277.0338805449501</v>
      </c>
      <c r="BU12">
        <v>3905.0926978566599</v>
      </c>
      <c r="BV12">
        <v>1209.5645281288701</v>
      </c>
      <c r="BW12">
        <v>556.02784758090604</v>
      </c>
      <c r="BX12">
        <v>603.48790289750195</v>
      </c>
      <c r="BY12">
        <v>534.36538227693097</v>
      </c>
      <c r="BZ12">
        <v>1221.59594784858</v>
      </c>
      <c r="CA12">
        <v>2292.72122332444</v>
      </c>
      <c r="CB12">
        <v>2702.19485553506</v>
      </c>
      <c r="CC12">
        <v>2721.6844205021498</v>
      </c>
      <c r="CD12">
        <v>2982.8797587885401</v>
      </c>
      <c r="CE12">
        <v>3560.61257018382</v>
      </c>
      <c r="CF12">
        <v>4079.4530019528402</v>
      </c>
      <c r="CG12">
        <v>4614.4030564718796</v>
      </c>
      <c r="CH12">
        <v>5020.1811686779602</v>
      </c>
      <c r="CI12">
        <v>6107.3051834137996</v>
      </c>
      <c r="CJ12">
        <v>6263.3476389637799</v>
      </c>
      <c r="CK12">
        <v>4311.3880083987897</v>
      </c>
      <c r="CL12">
        <v>2168.7952688528098</v>
      </c>
      <c r="CM12">
        <v>1174.66705496243</v>
      </c>
      <c r="CN12">
        <v>2208.3437210942002</v>
      </c>
      <c r="CO12">
        <v>2041.4176381361301</v>
      </c>
      <c r="CP12">
        <v>492.02467694385001</v>
      </c>
      <c r="CQ12">
        <v>301.08934734120902</v>
      </c>
      <c r="CR12">
        <v>286.98602800318298</v>
      </c>
      <c r="CS12">
        <v>277.85372800379901</v>
      </c>
      <c r="CT12">
        <v>272.30845095778102</v>
      </c>
      <c r="CU12">
        <v>264.33621059175601</v>
      </c>
      <c r="CV12">
        <v>260.56359555560198</v>
      </c>
      <c r="CW12">
        <v>257.86745689905001</v>
      </c>
    </row>
    <row r="13" spans="1:101" x14ac:dyDescent="0.25">
      <c r="A13">
        <v>0.27395847639236898</v>
      </c>
      <c r="B13">
        <v>443.794225759467</v>
      </c>
      <c r="C13">
        <v>424.20307260646399</v>
      </c>
      <c r="D13">
        <v>533.46079382488006</v>
      </c>
      <c r="E13">
        <v>645.05555813786498</v>
      </c>
      <c r="F13">
        <v>855.59252686709499</v>
      </c>
      <c r="G13">
        <v>1453.6830190364601</v>
      </c>
      <c r="H13">
        <v>1864.5224696421301</v>
      </c>
      <c r="I13">
        <v>978.17566246339902</v>
      </c>
      <c r="J13">
        <v>574.35334486571901</v>
      </c>
      <c r="K13">
        <v>449.54719337015098</v>
      </c>
      <c r="L13">
        <v>392.65560446039399</v>
      </c>
      <c r="M13">
        <v>378.61437244477497</v>
      </c>
      <c r="N13">
        <v>389.17830845707698</v>
      </c>
      <c r="O13">
        <v>398.61176918541298</v>
      </c>
      <c r="P13">
        <v>439.87514840807</v>
      </c>
      <c r="Q13">
        <v>482.138874021471</v>
      </c>
      <c r="R13">
        <v>404.31768020897698</v>
      </c>
      <c r="S13">
        <v>351.69581509646099</v>
      </c>
      <c r="T13">
        <v>350.40547731297403</v>
      </c>
      <c r="U13">
        <v>357.45733651254801</v>
      </c>
      <c r="V13">
        <v>372.39923339486398</v>
      </c>
      <c r="W13">
        <v>399.96936228468797</v>
      </c>
      <c r="X13">
        <v>459.004781243607</v>
      </c>
      <c r="Y13">
        <v>910.69237815738097</v>
      </c>
      <c r="Z13">
        <v>4866.7636544653296</v>
      </c>
      <c r="AA13">
        <v>7145.1249822767004</v>
      </c>
      <c r="AB13">
        <v>7163.1798626319296</v>
      </c>
      <c r="AC13">
        <v>6753.8111181739996</v>
      </c>
      <c r="AD13">
        <v>8182.2787010079901</v>
      </c>
      <c r="AE13">
        <v>6632.8246252304098</v>
      </c>
      <c r="AF13">
        <v>6382.2010923945199</v>
      </c>
      <c r="AG13">
        <v>6289.35238490752</v>
      </c>
      <c r="AH13">
        <v>5955.8185162198397</v>
      </c>
      <c r="AI13">
        <v>5821.5776764538596</v>
      </c>
      <c r="AJ13">
        <v>5908.98751486541</v>
      </c>
      <c r="AK13">
        <v>5964.89439996289</v>
      </c>
      <c r="AL13">
        <v>6237.7341161179402</v>
      </c>
      <c r="AM13">
        <v>6318.4656699768102</v>
      </c>
      <c r="AN13">
        <v>6421.3206999292897</v>
      </c>
      <c r="AO13">
        <v>6502.7322448616897</v>
      </c>
      <c r="AP13">
        <v>6363.4472264634296</v>
      </c>
      <c r="AQ13">
        <v>6316.11186120603</v>
      </c>
      <c r="AR13">
        <v>6350.5850091594402</v>
      </c>
      <c r="AS13">
        <v>6171.9445785400403</v>
      </c>
      <c r="AT13">
        <v>5909.2200961386297</v>
      </c>
      <c r="AU13">
        <v>5903.2236605726703</v>
      </c>
      <c r="AV13">
        <v>5781.9478119184696</v>
      </c>
      <c r="AW13">
        <v>5670.5054252800301</v>
      </c>
      <c r="AX13">
        <v>5590.3431960787502</v>
      </c>
      <c r="AY13">
        <v>5514.6050741605004</v>
      </c>
      <c r="AZ13">
        <v>5549.8684099100201</v>
      </c>
      <c r="BA13">
        <v>5365.7498165911702</v>
      </c>
      <c r="BB13">
        <v>5666.3198373298401</v>
      </c>
      <c r="BC13">
        <v>5487.9286004237802</v>
      </c>
      <c r="BD13">
        <v>5800.6866062839799</v>
      </c>
      <c r="BE13">
        <v>5566.8786461265399</v>
      </c>
      <c r="BF13">
        <v>5506.0098565533199</v>
      </c>
      <c r="BG13">
        <v>5246.4607436127299</v>
      </c>
      <c r="BH13">
        <v>5307.8337567604704</v>
      </c>
      <c r="BI13">
        <v>5302.8471404758802</v>
      </c>
      <c r="BJ13">
        <v>5605.8021300638902</v>
      </c>
      <c r="BK13">
        <v>5739.8156639804802</v>
      </c>
      <c r="BL13">
        <v>6151.33800220993</v>
      </c>
      <c r="BM13">
        <v>6271.90948591695</v>
      </c>
      <c r="BN13">
        <v>6167.9530349281104</v>
      </c>
      <c r="BO13">
        <v>6172.2997736856796</v>
      </c>
      <c r="BP13">
        <v>6180.47876568642</v>
      </c>
      <c r="BQ13">
        <v>6003.28099815529</v>
      </c>
      <c r="BR13">
        <v>4859.2482607984603</v>
      </c>
      <c r="BS13">
        <v>3226.8846682784201</v>
      </c>
      <c r="BT13">
        <v>4236.7498311385298</v>
      </c>
      <c r="BU13">
        <v>1766.5134305358999</v>
      </c>
      <c r="BV13">
        <v>692.34253947659295</v>
      </c>
      <c r="BW13">
        <v>458.87875975293503</v>
      </c>
      <c r="BX13">
        <v>457.808526048136</v>
      </c>
      <c r="BY13">
        <v>437.033587547011</v>
      </c>
      <c r="BZ13">
        <v>642.06669603420096</v>
      </c>
      <c r="CA13">
        <v>930.45219578901697</v>
      </c>
      <c r="CB13">
        <v>1040.8753927431701</v>
      </c>
      <c r="CC13">
        <v>1065.28393007307</v>
      </c>
      <c r="CD13">
        <v>1142.8396909176399</v>
      </c>
      <c r="CE13">
        <v>1375.0780290231301</v>
      </c>
      <c r="CF13">
        <v>1460.88350537113</v>
      </c>
      <c r="CG13">
        <v>1703.5525944713199</v>
      </c>
      <c r="CH13">
        <v>1770.23711599685</v>
      </c>
      <c r="CI13">
        <v>2084.4472656357502</v>
      </c>
      <c r="CJ13">
        <v>2285.4295480102601</v>
      </c>
      <c r="CK13">
        <v>1715.3606973971</v>
      </c>
      <c r="CL13">
        <v>1007.26309804735</v>
      </c>
      <c r="CM13">
        <v>704.44003225846996</v>
      </c>
      <c r="CN13">
        <v>1232.6018007979201</v>
      </c>
      <c r="CO13">
        <v>1050.0027959337699</v>
      </c>
      <c r="CP13">
        <v>403.14907799210198</v>
      </c>
      <c r="CQ13">
        <v>300.30026307180799</v>
      </c>
      <c r="CR13">
        <v>290.92908298121398</v>
      </c>
      <c r="CS13">
        <v>284.07480807426901</v>
      </c>
      <c r="CT13">
        <v>279.15289803136</v>
      </c>
      <c r="CU13">
        <v>271.88585440809999</v>
      </c>
      <c r="CV13">
        <v>266.83538075907501</v>
      </c>
      <c r="CW13">
        <v>263.87928106081301</v>
      </c>
    </row>
    <row r="14" spans="1:101" x14ac:dyDescent="0.25">
      <c r="A14">
        <v>0.28340033824890798</v>
      </c>
      <c r="B14">
        <v>343.34703451100802</v>
      </c>
      <c r="C14">
        <v>337.618071114553</v>
      </c>
      <c r="D14">
        <v>333.24103502880803</v>
      </c>
      <c r="E14">
        <v>370.11091790282399</v>
      </c>
      <c r="F14">
        <v>422.17222346902901</v>
      </c>
      <c r="G14">
        <v>508.90268326309803</v>
      </c>
      <c r="H14">
        <v>555.98636315334204</v>
      </c>
      <c r="I14">
        <v>434.22074999169701</v>
      </c>
      <c r="J14">
        <v>377.485791798023</v>
      </c>
      <c r="K14">
        <v>347.60386357278497</v>
      </c>
      <c r="L14">
        <v>333.29282231449099</v>
      </c>
      <c r="M14">
        <v>331.84701455119398</v>
      </c>
      <c r="N14">
        <v>334.49653688924298</v>
      </c>
      <c r="O14">
        <v>334.87936092650398</v>
      </c>
      <c r="P14">
        <v>338.86615399773098</v>
      </c>
      <c r="Q14">
        <v>346.70420450352901</v>
      </c>
      <c r="R14">
        <v>330.74478417628302</v>
      </c>
      <c r="S14">
        <v>316.98480806506097</v>
      </c>
      <c r="T14">
        <v>314.77369841462598</v>
      </c>
      <c r="U14">
        <v>323.47050346158198</v>
      </c>
      <c r="V14">
        <v>327.03484205819001</v>
      </c>
      <c r="W14">
        <v>340.25051964513102</v>
      </c>
      <c r="X14">
        <v>371.15971157712897</v>
      </c>
      <c r="Y14">
        <v>535.896183092201</v>
      </c>
      <c r="Z14">
        <v>1703.0663976059</v>
      </c>
      <c r="AA14">
        <v>2340.4862060709702</v>
      </c>
      <c r="AB14">
        <v>2400.5553731381001</v>
      </c>
      <c r="AC14">
        <v>2358.4044717816701</v>
      </c>
      <c r="AD14">
        <v>3364.9355007431</v>
      </c>
      <c r="AE14">
        <v>2385.2650018424902</v>
      </c>
      <c r="AF14">
        <v>2259.3005861394299</v>
      </c>
      <c r="AG14">
        <v>2210.0615961130202</v>
      </c>
      <c r="AH14">
        <v>2106.75800723976</v>
      </c>
      <c r="AI14">
        <v>2121.2353600750598</v>
      </c>
      <c r="AJ14">
        <v>2141.7741958923798</v>
      </c>
      <c r="AK14">
        <v>2180.5441886665199</v>
      </c>
      <c r="AL14">
        <v>2196.413537509</v>
      </c>
      <c r="AM14">
        <v>2222.83677424303</v>
      </c>
      <c r="AN14">
        <v>2204.0082095943299</v>
      </c>
      <c r="AO14">
        <v>2201.3489896403598</v>
      </c>
      <c r="AP14">
        <v>2181.2568160972</v>
      </c>
      <c r="AQ14">
        <v>2223.8503916459899</v>
      </c>
      <c r="AR14">
        <v>2251.24893729207</v>
      </c>
      <c r="AS14">
        <v>2316.25676306484</v>
      </c>
      <c r="AT14">
        <v>2234.9841014564499</v>
      </c>
      <c r="AU14">
        <v>2324.0095757193599</v>
      </c>
      <c r="AV14">
        <v>2387.4667266217898</v>
      </c>
      <c r="AW14">
        <v>2352.5099593168202</v>
      </c>
      <c r="AX14">
        <v>2378.5581460130402</v>
      </c>
      <c r="AY14">
        <v>2422.2196913257599</v>
      </c>
      <c r="AZ14">
        <v>2352.7545067163601</v>
      </c>
      <c r="BA14">
        <v>2234.4913898103</v>
      </c>
      <c r="BB14">
        <v>2286.98253091065</v>
      </c>
      <c r="BC14">
        <v>2072.15882373965</v>
      </c>
      <c r="BD14">
        <v>2078.8436292604001</v>
      </c>
      <c r="BE14">
        <v>1958.9446851105399</v>
      </c>
      <c r="BF14">
        <v>1937.7415405459201</v>
      </c>
      <c r="BG14">
        <v>1838.61323398472</v>
      </c>
      <c r="BH14">
        <v>1870.2409562769701</v>
      </c>
      <c r="BI14">
        <v>1889.00429564147</v>
      </c>
      <c r="BJ14">
        <v>2021.56053183469</v>
      </c>
      <c r="BK14">
        <v>2074.1596424691502</v>
      </c>
      <c r="BL14">
        <v>2180.9190073531599</v>
      </c>
      <c r="BM14">
        <v>2215.06168088706</v>
      </c>
      <c r="BN14">
        <v>2309.4868034682499</v>
      </c>
      <c r="BO14">
        <v>2319.0729640771701</v>
      </c>
      <c r="BP14">
        <v>2392.1589100050301</v>
      </c>
      <c r="BQ14">
        <v>2437.7350463435901</v>
      </c>
      <c r="BR14">
        <v>1952.89709160342</v>
      </c>
      <c r="BS14">
        <v>1360.8791103173801</v>
      </c>
      <c r="BT14">
        <v>1768.70564328465</v>
      </c>
      <c r="BU14">
        <v>816.39530693006395</v>
      </c>
      <c r="BV14">
        <v>462.49826147412801</v>
      </c>
      <c r="BW14">
        <v>386.04982445316801</v>
      </c>
      <c r="BX14">
        <v>379.24613423871301</v>
      </c>
      <c r="BY14">
        <v>370.39294551217802</v>
      </c>
      <c r="BZ14">
        <v>415.15808915823499</v>
      </c>
      <c r="CA14">
        <v>454.647861110821</v>
      </c>
      <c r="CB14">
        <v>465.01939257132</v>
      </c>
      <c r="CC14">
        <v>474.00985205729597</v>
      </c>
      <c r="CD14">
        <v>485.51378185808898</v>
      </c>
      <c r="CE14">
        <v>513.21439618726595</v>
      </c>
      <c r="CF14">
        <v>532.96735208042605</v>
      </c>
      <c r="CG14">
        <v>560.30427182158996</v>
      </c>
      <c r="CH14">
        <v>577.85090972151397</v>
      </c>
      <c r="CI14">
        <v>635.32453307225705</v>
      </c>
      <c r="CJ14">
        <v>649.62367365344005</v>
      </c>
      <c r="CK14">
        <v>584.91842387265206</v>
      </c>
      <c r="CL14">
        <v>466.684065832785</v>
      </c>
      <c r="CM14">
        <v>426.92369957015399</v>
      </c>
      <c r="CN14">
        <v>554.49127885656901</v>
      </c>
      <c r="CO14">
        <v>511.84265490765</v>
      </c>
      <c r="CP14">
        <v>327.79096028421702</v>
      </c>
      <c r="CQ14">
        <v>295.025234612102</v>
      </c>
      <c r="CR14">
        <v>286.099897795169</v>
      </c>
      <c r="CS14">
        <v>284.294981810178</v>
      </c>
      <c r="CT14">
        <v>280.16488583275498</v>
      </c>
      <c r="CU14">
        <v>277.41252674755401</v>
      </c>
      <c r="CV14">
        <v>273.77022195290402</v>
      </c>
      <c r="CW14">
        <v>270.95433109757403</v>
      </c>
    </row>
    <row r="15" spans="1:101" x14ac:dyDescent="0.25">
      <c r="A15">
        <v>0.29284220010544698</v>
      </c>
      <c r="B15">
        <v>304.28908517726398</v>
      </c>
      <c r="C15">
        <v>304.97370357926297</v>
      </c>
      <c r="D15">
        <v>292.51948287615397</v>
      </c>
      <c r="E15">
        <v>306.945953709685</v>
      </c>
      <c r="F15">
        <v>315.64584274488902</v>
      </c>
      <c r="G15">
        <v>319.54694708053302</v>
      </c>
      <c r="H15">
        <v>323.32957508197399</v>
      </c>
      <c r="I15">
        <v>314.55643443593601</v>
      </c>
      <c r="J15">
        <v>307.54259752107998</v>
      </c>
      <c r="K15">
        <v>305.54631051607203</v>
      </c>
      <c r="L15">
        <v>302.18304639386702</v>
      </c>
      <c r="M15">
        <v>301.70114075219601</v>
      </c>
      <c r="N15">
        <v>302.26943415238702</v>
      </c>
      <c r="O15">
        <v>301.95852196160803</v>
      </c>
      <c r="P15">
        <v>303.64119110338697</v>
      </c>
      <c r="Q15">
        <v>304.35694545105599</v>
      </c>
      <c r="R15">
        <v>302.22327721891901</v>
      </c>
      <c r="S15">
        <v>295.86431890624101</v>
      </c>
      <c r="T15">
        <v>294.74783206900099</v>
      </c>
      <c r="U15">
        <v>298.90718863570697</v>
      </c>
      <c r="V15">
        <v>300.613876377856</v>
      </c>
      <c r="W15">
        <v>307.31057435033</v>
      </c>
      <c r="X15">
        <v>323.39137993150501</v>
      </c>
      <c r="Y15">
        <v>390.60321329795801</v>
      </c>
      <c r="Z15">
        <v>631.94423688922097</v>
      </c>
      <c r="AA15">
        <v>746.60780219381502</v>
      </c>
      <c r="AB15">
        <v>765.826823566136</v>
      </c>
      <c r="AC15">
        <v>765.10732933526401</v>
      </c>
      <c r="AD15">
        <v>1087.4920879357401</v>
      </c>
      <c r="AE15">
        <v>795.54406372500205</v>
      </c>
      <c r="AF15">
        <v>757.97391101517997</v>
      </c>
      <c r="AG15">
        <v>752.91039257324098</v>
      </c>
      <c r="AH15">
        <v>744.835765479938</v>
      </c>
      <c r="AI15">
        <v>764.59058335287705</v>
      </c>
      <c r="AJ15">
        <v>768.11454250807401</v>
      </c>
      <c r="AK15">
        <v>772.31975661337401</v>
      </c>
      <c r="AL15">
        <v>765.04313653608199</v>
      </c>
      <c r="AM15">
        <v>748.76886429847298</v>
      </c>
      <c r="AN15">
        <v>731.98211602271704</v>
      </c>
      <c r="AO15">
        <v>718.14666354097596</v>
      </c>
      <c r="AP15">
        <v>712.94570593106801</v>
      </c>
      <c r="AQ15">
        <v>725.02131667171204</v>
      </c>
      <c r="AR15">
        <v>754.93492900851504</v>
      </c>
      <c r="AS15">
        <v>786.54549584724703</v>
      </c>
      <c r="AT15">
        <v>798.42560687875005</v>
      </c>
      <c r="AU15">
        <v>821.820257398286</v>
      </c>
      <c r="AV15">
        <v>850.70383975736695</v>
      </c>
      <c r="AW15">
        <v>850.30157794796503</v>
      </c>
      <c r="AX15">
        <v>874.97531327552804</v>
      </c>
      <c r="AY15">
        <v>897.10400912623402</v>
      </c>
      <c r="AZ15">
        <v>886.26258449448699</v>
      </c>
      <c r="BA15">
        <v>838.03006193484498</v>
      </c>
      <c r="BB15">
        <v>829.88048548802396</v>
      </c>
      <c r="BC15">
        <v>756.690414233561</v>
      </c>
      <c r="BD15">
        <v>743.42293936225894</v>
      </c>
      <c r="BE15">
        <v>707.06051584213799</v>
      </c>
      <c r="BF15">
        <v>703.40597856269596</v>
      </c>
      <c r="BG15">
        <v>690.25529791144595</v>
      </c>
      <c r="BH15">
        <v>696.35354835812802</v>
      </c>
      <c r="BI15">
        <v>714.749272159371</v>
      </c>
      <c r="BJ15">
        <v>741.76675129213595</v>
      </c>
      <c r="BK15">
        <v>775.436294065928</v>
      </c>
      <c r="BL15">
        <v>789.24414442281898</v>
      </c>
      <c r="BM15">
        <v>795.42904585917302</v>
      </c>
      <c r="BN15">
        <v>821.81989770696305</v>
      </c>
      <c r="BO15">
        <v>827.30683060352203</v>
      </c>
      <c r="BP15">
        <v>837.23263490257102</v>
      </c>
      <c r="BQ15">
        <v>855.49319590791799</v>
      </c>
      <c r="BR15">
        <v>740.96998921185798</v>
      </c>
      <c r="BS15">
        <v>605.68026908786101</v>
      </c>
      <c r="BT15">
        <v>709.39796852286599</v>
      </c>
      <c r="BU15">
        <v>482.34035096603702</v>
      </c>
      <c r="BV15">
        <v>373.19877849820199</v>
      </c>
      <c r="BW15">
        <v>337.620706455711</v>
      </c>
      <c r="BX15">
        <v>333.95709735640702</v>
      </c>
      <c r="BY15">
        <v>328.34744105527398</v>
      </c>
      <c r="BZ15">
        <v>339.66997187175099</v>
      </c>
      <c r="CA15">
        <v>340.37611484566702</v>
      </c>
      <c r="CB15">
        <v>340.56306420480098</v>
      </c>
      <c r="CC15">
        <v>340.27053015182702</v>
      </c>
      <c r="CD15">
        <v>340.25925056031099</v>
      </c>
      <c r="CE15">
        <v>343.90439263666502</v>
      </c>
      <c r="CF15">
        <v>344.73003587313701</v>
      </c>
      <c r="CG15">
        <v>347.91397864635599</v>
      </c>
      <c r="CH15">
        <v>347.80844881673801</v>
      </c>
      <c r="CI15">
        <v>352.99548234644601</v>
      </c>
      <c r="CJ15">
        <v>352.77841181257799</v>
      </c>
      <c r="CK15">
        <v>349.45500357660501</v>
      </c>
      <c r="CL15">
        <v>333.95762531792298</v>
      </c>
      <c r="CM15">
        <v>330.81414885030898</v>
      </c>
      <c r="CN15">
        <v>352.44505588107597</v>
      </c>
      <c r="CO15">
        <v>353.03916558829201</v>
      </c>
      <c r="CP15">
        <v>295.65582115066502</v>
      </c>
      <c r="CQ15">
        <v>285.44384932200501</v>
      </c>
      <c r="CR15">
        <v>283.18139670864701</v>
      </c>
      <c r="CS15">
        <v>281.12726606761402</v>
      </c>
      <c r="CT15">
        <v>276.00330023664401</v>
      </c>
      <c r="CU15">
        <v>277.752186492742</v>
      </c>
      <c r="CV15">
        <v>275.60608487801198</v>
      </c>
      <c r="CW15">
        <v>274.34442588737801</v>
      </c>
    </row>
    <row r="16" spans="1:101" x14ac:dyDescent="0.25">
      <c r="A16">
        <v>0.30228406196198598</v>
      </c>
      <c r="B16">
        <v>293.71183005278698</v>
      </c>
      <c r="C16">
        <v>296.505924107971</v>
      </c>
      <c r="D16">
        <v>281.828739290849</v>
      </c>
      <c r="E16">
        <v>288.168359340731</v>
      </c>
      <c r="F16">
        <v>289.638029026418</v>
      </c>
      <c r="G16">
        <v>287.64450804144701</v>
      </c>
      <c r="H16">
        <v>289.906738092968</v>
      </c>
      <c r="I16">
        <v>288.47718391867602</v>
      </c>
      <c r="J16">
        <v>284.058461312519</v>
      </c>
      <c r="K16">
        <v>286.759432282945</v>
      </c>
      <c r="L16">
        <v>286.58013673893799</v>
      </c>
      <c r="M16">
        <v>285.315852839466</v>
      </c>
      <c r="N16">
        <v>284.75017067670802</v>
      </c>
      <c r="O16">
        <v>285.717427108273</v>
      </c>
      <c r="P16">
        <v>286.87565883411702</v>
      </c>
      <c r="Q16">
        <v>286.24413996751298</v>
      </c>
      <c r="R16">
        <v>287.14604125096997</v>
      </c>
      <c r="S16">
        <v>282.795985941254</v>
      </c>
      <c r="T16">
        <v>282.19548436536502</v>
      </c>
      <c r="U16">
        <v>283.33975138250099</v>
      </c>
      <c r="V16">
        <v>285.95443544894999</v>
      </c>
      <c r="W16">
        <v>290.551683545966</v>
      </c>
      <c r="X16">
        <v>299.625013479627</v>
      </c>
      <c r="Y16">
        <v>336.42694875372501</v>
      </c>
      <c r="Z16">
        <v>391.74993629394601</v>
      </c>
      <c r="AA16">
        <v>408.40045085888801</v>
      </c>
      <c r="AB16">
        <v>408.29389875072599</v>
      </c>
      <c r="AC16">
        <v>405.47971336085902</v>
      </c>
      <c r="AD16">
        <v>462.12523557059097</v>
      </c>
      <c r="AE16">
        <v>417.297135271272</v>
      </c>
      <c r="AF16">
        <v>414.79700436504203</v>
      </c>
      <c r="AG16">
        <v>411.37107117900098</v>
      </c>
      <c r="AH16">
        <v>411.745899502187</v>
      </c>
      <c r="AI16">
        <v>414.19153224466402</v>
      </c>
      <c r="AJ16">
        <v>416.53031608998401</v>
      </c>
      <c r="AK16">
        <v>412.48326440461199</v>
      </c>
      <c r="AL16">
        <v>409.95175735362398</v>
      </c>
      <c r="AM16">
        <v>405.46641106425898</v>
      </c>
      <c r="AN16">
        <v>401.56996289031503</v>
      </c>
      <c r="AO16">
        <v>397.83764661082199</v>
      </c>
      <c r="AP16">
        <v>397.28972511238499</v>
      </c>
      <c r="AQ16">
        <v>399.55966126950301</v>
      </c>
      <c r="AR16">
        <v>404.90808774344202</v>
      </c>
      <c r="AS16">
        <v>411.367091635485</v>
      </c>
      <c r="AT16">
        <v>416.428209085817</v>
      </c>
      <c r="AU16">
        <v>422.06676721952601</v>
      </c>
      <c r="AV16">
        <v>425.01851555559699</v>
      </c>
      <c r="AW16">
        <v>430.53622504113901</v>
      </c>
      <c r="AX16">
        <v>441.79201167443102</v>
      </c>
      <c r="AY16">
        <v>439.94898404901602</v>
      </c>
      <c r="AZ16">
        <v>439.52853725257899</v>
      </c>
      <c r="BA16">
        <v>427.93656138637698</v>
      </c>
      <c r="BB16">
        <v>423.97683161995002</v>
      </c>
      <c r="BC16">
        <v>415.02594310685799</v>
      </c>
      <c r="BD16">
        <v>410.95864227216799</v>
      </c>
      <c r="BE16">
        <v>405.23742968022702</v>
      </c>
      <c r="BF16">
        <v>406.739062055793</v>
      </c>
      <c r="BG16">
        <v>406.16563886420602</v>
      </c>
      <c r="BH16">
        <v>409.24184559254002</v>
      </c>
      <c r="BI16">
        <v>413.85381850559799</v>
      </c>
      <c r="BJ16">
        <v>415.84336011431498</v>
      </c>
      <c r="BK16">
        <v>420.25422900913702</v>
      </c>
      <c r="BL16">
        <v>422.222914076623</v>
      </c>
      <c r="BM16">
        <v>420.61992665783799</v>
      </c>
      <c r="BN16">
        <v>426.08719434645701</v>
      </c>
      <c r="BO16">
        <v>427.37324048311098</v>
      </c>
      <c r="BP16">
        <v>425.95350938347099</v>
      </c>
      <c r="BQ16">
        <v>429.17075047242201</v>
      </c>
      <c r="BR16">
        <v>409.37915303377099</v>
      </c>
      <c r="BS16">
        <v>388.97486148363203</v>
      </c>
      <c r="BT16">
        <v>409.62588509601699</v>
      </c>
      <c r="BU16">
        <v>372.16929720781297</v>
      </c>
      <c r="BV16">
        <v>327.71281273827998</v>
      </c>
      <c r="BW16">
        <v>307.32750193207397</v>
      </c>
      <c r="BX16">
        <v>306.39406934894998</v>
      </c>
      <c r="BY16">
        <v>303.52080041186298</v>
      </c>
      <c r="BZ16">
        <v>306.534267035742</v>
      </c>
      <c r="CA16">
        <v>302.99182977185802</v>
      </c>
      <c r="CB16">
        <v>304.16588827491302</v>
      </c>
      <c r="CC16">
        <v>302.285031707043</v>
      </c>
      <c r="CD16">
        <v>302.034570128452</v>
      </c>
      <c r="CE16">
        <v>301.64189992502298</v>
      </c>
      <c r="CF16">
        <v>302.59965431818199</v>
      </c>
      <c r="CG16">
        <v>304.22912995079298</v>
      </c>
      <c r="CH16">
        <v>302.10358893353202</v>
      </c>
      <c r="CI16">
        <v>301.309641979422</v>
      </c>
      <c r="CJ16">
        <v>301.904699200295</v>
      </c>
      <c r="CK16">
        <v>300.98389674447401</v>
      </c>
      <c r="CL16">
        <v>296.61788309851897</v>
      </c>
      <c r="CM16">
        <v>297.79302882377499</v>
      </c>
      <c r="CN16">
        <v>304.04046152037603</v>
      </c>
      <c r="CO16">
        <v>313.68391262584299</v>
      </c>
      <c r="CP16">
        <v>284.23847133996901</v>
      </c>
      <c r="CQ16">
        <v>275.26946789783398</v>
      </c>
      <c r="CR16">
        <v>276.89117928396098</v>
      </c>
      <c r="CS16">
        <v>276.87189027905703</v>
      </c>
      <c r="CT16">
        <v>274.04360476119899</v>
      </c>
      <c r="CU16">
        <v>274.17874761054998</v>
      </c>
      <c r="CV16">
        <v>273.12138449728099</v>
      </c>
      <c r="CW16">
        <v>271.59699746463502</v>
      </c>
    </row>
    <row r="17" spans="1:101" x14ac:dyDescent="0.25">
      <c r="A17">
        <v>0.31172592381852499</v>
      </c>
      <c r="B17">
        <v>290.01378537706398</v>
      </c>
      <c r="C17">
        <v>293.341590803222</v>
      </c>
      <c r="D17">
        <v>279.90997778576002</v>
      </c>
      <c r="E17">
        <v>281.67301579506898</v>
      </c>
      <c r="F17">
        <v>281.967186972881</v>
      </c>
      <c r="G17">
        <v>278.50334111518998</v>
      </c>
      <c r="H17">
        <v>281.22153620272599</v>
      </c>
      <c r="I17">
        <v>280.133148532115</v>
      </c>
      <c r="J17">
        <v>279.36472145501102</v>
      </c>
      <c r="K17">
        <v>277.892434677707</v>
      </c>
      <c r="L17">
        <v>278.372167775317</v>
      </c>
      <c r="M17">
        <v>280.10098047521097</v>
      </c>
      <c r="N17">
        <v>279.817781232019</v>
      </c>
      <c r="O17">
        <v>280.28316453735499</v>
      </c>
      <c r="P17">
        <v>279.333691636129</v>
      </c>
      <c r="Q17">
        <v>279.79358095804599</v>
      </c>
      <c r="R17">
        <v>280.06021438635202</v>
      </c>
      <c r="S17">
        <v>279.914279076799</v>
      </c>
      <c r="T17">
        <v>276.82128321617199</v>
      </c>
      <c r="U17">
        <v>279.37580087761199</v>
      </c>
      <c r="V17">
        <v>278.96967555654197</v>
      </c>
      <c r="W17">
        <v>283.92061352194099</v>
      </c>
      <c r="X17">
        <v>289.04552616676602</v>
      </c>
      <c r="Y17">
        <v>314.77434191403302</v>
      </c>
      <c r="Z17">
        <v>335.83175191807101</v>
      </c>
      <c r="AA17">
        <v>339.08861030404398</v>
      </c>
      <c r="AB17">
        <v>336.60676893411801</v>
      </c>
      <c r="AC17">
        <v>330.10322083041001</v>
      </c>
      <c r="AD17">
        <v>338.104529555493</v>
      </c>
      <c r="AE17">
        <v>340.45217700930402</v>
      </c>
      <c r="AF17">
        <v>342.81602792472898</v>
      </c>
      <c r="AG17">
        <v>340.403523641569</v>
      </c>
      <c r="AH17">
        <v>339.74889551925799</v>
      </c>
      <c r="AI17">
        <v>339.14846441076702</v>
      </c>
      <c r="AJ17">
        <v>341.90810110216501</v>
      </c>
      <c r="AK17">
        <v>338.34135988845202</v>
      </c>
      <c r="AL17">
        <v>337.23965675914297</v>
      </c>
      <c r="AM17">
        <v>335.63089002442598</v>
      </c>
      <c r="AN17">
        <v>336.76185295297103</v>
      </c>
      <c r="AO17">
        <v>334.55273425524598</v>
      </c>
      <c r="AP17">
        <v>335.45615157277501</v>
      </c>
      <c r="AQ17">
        <v>334.90014256400798</v>
      </c>
      <c r="AR17">
        <v>333.876658345034</v>
      </c>
      <c r="AS17">
        <v>335.25451429754497</v>
      </c>
      <c r="AT17">
        <v>338.06013430512098</v>
      </c>
      <c r="AU17">
        <v>337.94482990245598</v>
      </c>
      <c r="AV17">
        <v>337.45113138362899</v>
      </c>
      <c r="AW17">
        <v>337.71038901458098</v>
      </c>
      <c r="AX17">
        <v>338.25076244419898</v>
      </c>
      <c r="AY17">
        <v>336.78461267378901</v>
      </c>
      <c r="AZ17">
        <v>337.94850036456</v>
      </c>
      <c r="BA17">
        <v>337.32979303906302</v>
      </c>
      <c r="BB17">
        <v>338.72285262473201</v>
      </c>
      <c r="BC17">
        <v>335.55344809290699</v>
      </c>
      <c r="BD17">
        <v>336.569178641142</v>
      </c>
      <c r="BE17">
        <v>335.50557420930102</v>
      </c>
      <c r="BF17">
        <v>336.94731077991798</v>
      </c>
      <c r="BG17">
        <v>338.747930058507</v>
      </c>
      <c r="BH17">
        <v>340.59569197680099</v>
      </c>
      <c r="BI17">
        <v>340.65275170816301</v>
      </c>
      <c r="BJ17">
        <v>340.312129181015</v>
      </c>
      <c r="BK17">
        <v>339.45465841994502</v>
      </c>
      <c r="BL17">
        <v>338.26874184573097</v>
      </c>
      <c r="BM17">
        <v>337.38351152620902</v>
      </c>
      <c r="BN17">
        <v>339.86999640946101</v>
      </c>
      <c r="BO17">
        <v>340.359816562341</v>
      </c>
      <c r="BP17">
        <v>339.89097723464698</v>
      </c>
      <c r="BQ17">
        <v>339.179557373916</v>
      </c>
      <c r="BR17">
        <v>335.250260854217</v>
      </c>
      <c r="BS17">
        <v>329.87324246112098</v>
      </c>
      <c r="BT17">
        <v>338.290838775704</v>
      </c>
      <c r="BU17">
        <v>333.05051154661402</v>
      </c>
      <c r="BV17">
        <v>305.846085884763</v>
      </c>
      <c r="BW17">
        <v>292.530343416324</v>
      </c>
      <c r="BX17">
        <v>292.33279248810499</v>
      </c>
      <c r="BY17">
        <v>290.23753208406202</v>
      </c>
      <c r="BZ17">
        <v>291.09245464275301</v>
      </c>
      <c r="CA17">
        <v>288.379789506549</v>
      </c>
      <c r="CB17">
        <v>288.162013339547</v>
      </c>
      <c r="CC17">
        <v>288.84488825278299</v>
      </c>
      <c r="CD17">
        <v>289.76757452042199</v>
      </c>
      <c r="CE17">
        <v>287.628772426225</v>
      </c>
      <c r="CF17">
        <v>287.71566097451699</v>
      </c>
      <c r="CG17">
        <v>289.26063779127099</v>
      </c>
      <c r="CH17">
        <v>286.149695224129</v>
      </c>
      <c r="CI17">
        <v>287.01303334821802</v>
      </c>
      <c r="CJ17">
        <v>288.66969246965903</v>
      </c>
      <c r="CK17">
        <v>287.508252983896</v>
      </c>
      <c r="CL17">
        <v>286.322074956775</v>
      </c>
      <c r="CM17">
        <v>286.59465256283403</v>
      </c>
      <c r="CN17">
        <v>288.954099154738</v>
      </c>
      <c r="CO17">
        <v>303.38741776358899</v>
      </c>
      <c r="CP17">
        <v>278.858514406491</v>
      </c>
      <c r="CQ17">
        <v>273.81595305976901</v>
      </c>
      <c r="CR17">
        <v>273.55705074847901</v>
      </c>
      <c r="CS17">
        <v>273.89733923739499</v>
      </c>
      <c r="CT17">
        <v>272.47122347046297</v>
      </c>
      <c r="CU17">
        <v>271.41037046360498</v>
      </c>
      <c r="CV17">
        <v>270.31622093183302</v>
      </c>
      <c r="CW17">
        <v>272.44618626519099</v>
      </c>
    </row>
    <row r="18" spans="1:101" x14ac:dyDescent="0.25">
      <c r="A18">
        <v>0.32116778567506399</v>
      </c>
      <c r="B18">
        <v>288.72623281891498</v>
      </c>
      <c r="C18">
        <v>293.22136463476397</v>
      </c>
      <c r="D18">
        <v>279.46885739125003</v>
      </c>
      <c r="E18">
        <v>279.04631100183502</v>
      </c>
      <c r="F18">
        <v>280.13512628156002</v>
      </c>
      <c r="G18">
        <v>278.53313339146803</v>
      </c>
      <c r="H18">
        <v>277.65431405733</v>
      </c>
      <c r="I18">
        <v>276.85759230160699</v>
      </c>
      <c r="J18">
        <v>278.04076192353199</v>
      </c>
      <c r="K18">
        <v>278.04951520310698</v>
      </c>
      <c r="L18">
        <v>278.07156302944702</v>
      </c>
      <c r="M18">
        <v>277.75859240416702</v>
      </c>
      <c r="N18">
        <v>278.09017356499902</v>
      </c>
      <c r="O18">
        <v>278.45779542059802</v>
      </c>
      <c r="P18">
        <v>278.427507902434</v>
      </c>
      <c r="Q18">
        <v>277.70226664406499</v>
      </c>
      <c r="R18">
        <v>280.43479295886101</v>
      </c>
      <c r="S18">
        <v>278.91154975328197</v>
      </c>
      <c r="T18">
        <v>278.78253620169198</v>
      </c>
      <c r="U18">
        <v>279.34371759246199</v>
      </c>
      <c r="V18">
        <v>279.43347217362299</v>
      </c>
      <c r="W18">
        <v>283.36024230671597</v>
      </c>
      <c r="X18">
        <v>286.74350613981801</v>
      </c>
      <c r="Y18">
        <v>305.32879328447598</v>
      </c>
      <c r="Z18">
        <v>318.15041393933598</v>
      </c>
      <c r="AA18">
        <v>318.29801418818801</v>
      </c>
      <c r="AB18">
        <v>316.54036579580099</v>
      </c>
      <c r="AC18">
        <v>308.49579713204201</v>
      </c>
      <c r="AD18">
        <v>311.98832875934499</v>
      </c>
      <c r="AE18">
        <v>319.52346512112001</v>
      </c>
      <c r="AF18">
        <v>319.99588853761799</v>
      </c>
      <c r="AG18">
        <v>318.63082953227303</v>
      </c>
      <c r="AH18">
        <v>320.11891736185402</v>
      </c>
      <c r="AI18">
        <v>318.21679257477598</v>
      </c>
      <c r="AJ18">
        <v>318.63513786262502</v>
      </c>
      <c r="AK18">
        <v>318.82434832093298</v>
      </c>
      <c r="AL18">
        <v>318.99249167340798</v>
      </c>
      <c r="AM18">
        <v>315.56653836920901</v>
      </c>
      <c r="AN18">
        <v>315.581116878871</v>
      </c>
      <c r="AO18">
        <v>316.87933222165401</v>
      </c>
      <c r="AP18">
        <v>314.89910209815901</v>
      </c>
      <c r="AQ18">
        <v>316.64323644243001</v>
      </c>
      <c r="AR18">
        <v>316.59111962990602</v>
      </c>
      <c r="AS18">
        <v>318.39042365904203</v>
      </c>
      <c r="AT18">
        <v>318.203681493982</v>
      </c>
      <c r="AU18">
        <v>317.51298141693798</v>
      </c>
      <c r="AV18">
        <v>316.255684322805</v>
      </c>
      <c r="AW18">
        <v>316.764167928478</v>
      </c>
      <c r="AX18">
        <v>314.547794814192</v>
      </c>
      <c r="AY18">
        <v>314.59442065616003</v>
      </c>
      <c r="AZ18">
        <v>315.884570950978</v>
      </c>
      <c r="BA18">
        <v>316.52936279521202</v>
      </c>
      <c r="BB18">
        <v>316.81253296867601</v>
      </c>
      <c r="BC18">
        <v>316.53051739395602</v>
      </c>
      <c r="BD18">
        <v>316.13071627343498</v>
      </c>
      <c r="BE18">
        <v>315.33084719335602</v>
      </c>
      <c r="BF18">
        <v>315.020233722993</v>
      </c>
      <c r="BG18">
        <v>318.088548918264</v>
      </c>
      <c r="BH18">
        <v>317.646907555116</v>
      </c>
      <c r="BI18">
        <v>319.246867283261</v>
      </c>
      <c r="BJ18">
        <v>317.54849389405803</v>
      </c>
      <c r="BK18">
        <v>317.51265880674703</v>
      </c>
      <c r="BL18">
        <v>315.10409172354798</v>
      </c>
      <c r="BM18">
        <v>316.13159154380901</v>
      </c>
      <c r="BN18">
        <v>318.19431139442003</v>
      </c>
      <c r="BO18">
        <v>316.03802988279301</v>
      </c>
      <c r="BP18">
        <v>316.27051763166702</v>
      </c>
      <c r="BQ18">
        <v>316.57680406245998</v>
      </c>
      <c r="BR18">
        <v>315.16301631829799</v>
      </c>
      <c r="BS18">
        <v>313.43783577505002</v>
      </c>
      <c r="BT18">
        <v>315.81684090676902</v>
      </c>
      <c r="BU18">
        <v>314.37978013006398</v>
      </c>
      <c r="BV18">
        <v>298.39480450078401</v>
      </c>
      <c r="BW18">
        <v>288.99966321508703</v>
      </c>
      <c r="BX18">
        <v>287.84027051824199</v>
      </c>
      <c r="BY18">
        <v>286.78874722332802</v>
      </c>
      <c r="BZ18">
        <v>286.012568834874</v>
      </c>
      <c r="CA18">
        <v>285.85554305936</v>
      </c>
      <c r="CB18">
        <v>283.91065360418401</v>
      </c>
      <c r="CC18">
        <v>282.659088648242</v>
      </c>
      <c r="CD18">
        <v>284.19050659160001</v>
      </c>
      <c r="CE18">
        <v>285.02683392580502</v>
      </c>
      <c r="CF18">
        <v>284.44515881697401</v>
      </c>
      <c r="CG18">
        <v>283.90021820358101</v>
      </c>
      <c r="CH18">
        <v>282.87874177473702</v>
      </c>
      <c r="CI18">
        <v>282.17914921118899</v>
      </c>
      <c r="CJ18">
        <v>284.00703809086099</v>
      </c>
      <c r="CK18">
        <v>283.05613296320399</v>
      </c>
      <c r="CL18">
        <v>281.81595716190401</v>
      </c>
      <c r="CM18">
        <v>283.00245663088401</v>
      </c>
      <c r="CN18">
        <v>283.45066626702101</v>
      </c>
      <c r="CO18">
        <v>297.74536876727302</v>
      </c>
      <c r="CP18">
        <v>278.86757517548102</v>
      </c>
      <c r="CQ18">
        <v>276.79897446932802</v>
      </c>
      <c r="CR18">
        <v>274.50843725550499</v>
      </c>
      <c r="CS18">
        <v>275.12530926178499</v>
      </c>
      <c r="CT18">
        <v>275.29475392702699</v>
      </c>
      <c r="CU18">
        <v>273.559700518211</v>
      </c>
      <c r="CV18">
        <v>273.38772436302003</v>
      </c>
      <c r="CW18">
        <v>273.32097026162</v>
      </c>
    </row>
    <row r="19" spans="1:101" x14ac:dyDescent="0.25">
      <c r="A19">
        <v>0.33060964753160299</v>
      </c>
      <c r="B19">
        <v>292.029623534998</v>
      </c>
      <c r="C19">
        <v>293.702520680139</v>
      </c>
      <c r="D19">
        <v>281.58607573879601</v>
      </c>
      <c r="E19">
        <v>280.74877125484301</v>
      </c>
      <c r="F19">
        <v>281.85905224869401</v>
      </c>
      <c r="G19">
        <v>282.91563394384099</v>
      </c>
      <c r="H19">
        <v>280.20994760715502</v>
      </c>
      <c r="I19">
        <v>279.48366622997401</v>
      </c>
      <c r="J19">
        <v>278.80113307254499</v>
      </c>
      <c r="K19">
        <v>279.23415212546303</v>
      </c>
      <c r="L19">
        <v>280.13641405241401</v>
      </c>
      <c r="M19">
        <v>279.840818793837</v>
      </c>
      <c r="N19">
        <v>280.016354112199</v>
      </c>
      <c r="O19">
        <v>280.15469789423202</v>
      </c>
      <c r="P19">
        <v>282.01252152973098</v>
      </c>
      <c r="Q19">
        <v>279.939251759618</v>
      </c>
      <c r="R19">
        <v>281.043543020193</v>
      </c>
      <c r="S19">
        <v>282.035021210362</v>
      </c>
      <c r="T19">
        <v>282.00215371222799</v>
      </c>
      <c r="U19">
        <v>281.743613347755</v>
      </c>
      <c r="V19">
        <v>283.27098468959701</v>
      </c>
      <c r="W19">
        <v>284.76326461097801</v>
      </c>
      <c r="X19">
        <v>290.244411494747</v>
      </c>
      <c r="Y19">
        <v>304.12177687631498</v>
      </c>
      <c r="Z19">
        <v>312.52370194655498</v>
      </c>
      <c r="AA19">
        <v>312.10957367497502</v>
      </c>
      <c r="AB19">
        <v>311.44706388364699</v>
      </c>
      <c r="AC19">
        <v>304.52918209463201</v>
      </c>
      <c r="AD19">
        <v>305.141051141025</v>
      </c>
      <c r="AE19">
        <v>313.30343010920001</v>
      </c>
      <c r="AF19">
        <v>313.779568199067</v>
      </c>
      <c r="AG19">
        <v>311.95235697197597</v>
      </c>
      <c r="AH19">
        <v>313.47049538401598</v>
      </c>
      <c r="AI19">
        <v>313.21088764076597</v>
      </c>
      <c r="AJ19">
        <v>312.93252313464097</v>
      </c>
      <c r="AK19">
        <v>311.96070277877698</v>
      </c>
      <c r="AL19">
        <v>314.34091318907701</v>
      </c>
      <c r="AM19">
        <v>309.40139863162801</v>
      </c>
      <c r="AN19">
        <v>309.63128244984301</v>
      </c>
      <c r="AO19">
        <v>310.10470923287801</v>
      </c>
      <c r="AP19">
        <v>308.73809323653302</v>
      </c>
      <c r="AQ19">
        <v>310.33646606277</v>
      </c>
      <c r="AR19">
        <v>311.31125497167699</v>
      </c>
      <c r="AS19">
        <v>311.42113833626303</v>
      </c>
      <c r="AT19">
        <v>311.25866766299703</v>
      </c>
      <c r="AU19">
        <v>312.59500118505298</v>
      </c>
      <c r="AV19">
        <v>308.43870793056999</v>
      </c>
      <c r="AW19">
        <v>310.55079872105</v>
      </c>
      <c r="AX19">
        <v>309.84125331105298</v>
      </c>
      <c r="AY19">
        <v>309.25652021368802</v>
      </c>
      <c r="AZ19">
        <v>310.489101306279</v>
      </c>
      <c r="BA19">
        <v>309.92401229890902</v>
      </c>
      <c r="BB19">
        <v>311.06600231542001</v>
      </c>
      <c r="BC19">
        <v>311.68257089289801</v>
      </c>
      <c r="BD19">
        <v>310.88473207240202</v>
      </c>
      <c r="BE19">
        <v>309.91382140504197</v>
      </c>
      <c r="BF19">
        <v>310.251450936948</v>
      </c>
      <c r="BG19">
        <v>310.73115150869</v>
      </c>
      <c r="BH19">
        <v>311.19823326847199</v>
      </c>
      <c r="BI19">
        <v>310.77323495175398</v>
      </c>
      <c r="BJ19">
        <v>310.622174553479</v>
      </c>
      <c r="BK19">
        <v>309.288177214158</v>
      </c>
      <c r="BL19">
        <v>309.47829963331202</v>
      </c>
      <c r="BM19">
        <v>309.39869707283401</v>
      </c>
      <c r="BN19">
        <v>311.10568546608101</v>
      </c>
      <c r="BO19">
        <v>308.64995616966598</v>
      </c>
      <c r="BP19">
        <v>308.99292474926801</v>
      </c>
      <c r="BQ19">
        <v>309.467716397348</v>
      </c>
      <c r="BR19">
        <v>308.06646673092598</v>
      </c>
      <c r="BS19">
        <v>308.04304388784402</v>
      </c>
      <c r="BT19">
        <v>309.08663595705099</v>
      </c>
      <c r="BU19">
        <v>309.05983837056499</v>
      </c>
      <c r="BV19">
        <v>297.282841929097</v>
      </c>
      <c r="BW19">
        <v>289.52751081057602</v>
      </c>
      <c r="BX19">
        <v>290.07871237286298</v>
      </c>
      <c r="BY19">
        <v>287.94703344293202</v>
      </c>
      <c r="BZ19">
        <v>286.04781363601802</v>
      </c>
      <c r="CA19">
        <v>286.65898477613001</v>
      </c>
      <c r="CB19">
        <v>284.10401885318697</v>
      </c>
      <c r="CC19">
        <v>284.245726964357</v>
      </c>
      <c r="CD19">
        <v>284.64139274374998</v>
      </c>
      <c r="CE19">
        <v>284.46418388706502</v>
      </c>
      <c r="CF19">
        <v>285.45381459022298</v>
      </c>
      <c r="CG19">
        <v>285.00886585508698</v>
      </c>
      <c r="CH19">
        <v>284.72638423800902</v>
      </c>
      <c r="CI19">
        <v>283.84756707401601</v>
      </c>
      <c r="CJ19">
        <v>283.44521434351299</v>
      </c>
      <c r="CK19">
        <v>284.448991077286</v>
      </c>
      <c r="CL19">
        <v>283.71490084732</v>
      </c>
      <c r="CM19">
        <v>285.37965006632498</v>
      </c>
      <c r="CN19">
        <v>284.29470281438898</v>
      </c>
      <c r="CO19">
        <v>299.00843370066502</v>
      </c>
      <c r="CP19">
        <v>281.52273821967202</v>
      </c>
      <c r="CQ19">
        <v>278.80615932585602</v>
      </c>
      <c r="CR19">
        <v>277.66070347692801</v>
      </c>
      <c r="CS19">
        <v>280.60368799766002</v>
      </c>
      <c r="CT19">
        <v>279.147698251002</v>
      </c>
      <c r="CU19">
        <v>279.07126079809501</v>
      </c>
      <c r="CV19">
        <v>276.73828989867098</v>
      </c>
      <c r="CW19">
        <v>277.03390192389003</v>
      </c>
    </row>
    <row r="20" spans="1:101" x14ac:dyDescent="0.25">
      <c r="A20">
        <v>0.34005150938814199</v>
      </c>
      <c r="B20">
        <v>297.39962947286102</v>
      </c>
      <c r="C20">
        <v>297.611666824319</v>
      </c>
      <c r="D20">
        <v>285.47239070227499</v>
      </c>
      <c r="E20">
        <v>285.03964967978101</v>
      </c>
      <c r="F20">
        <v>285.82304201857602</v>
      </c>
      <c r="G20">
        <v>285.64853836390301</v>
      </c>
      <c r="H20">
        <v>283.673397504462</v>
      </c>
      <c r="I20">
        <v>284.03151449849901</v>
      </c>
      <c r="J20">
        <v>282.671763477181</v>
      </c>
      <c r="K20">
        <v>283.33931705057103</v>
      </c>
      <c r="L20">
        <v>284.31935110566502</v>
      </c>
      <c r="M20">
        <v>283.33724105649799</v>
      </c>
      <c r="N20">
        <v>282.526393477412</v>
      </c>
      <c r="O20">
        <v>282.95609250994897</v>
      </c>
      <c r="P20">
        <v>284.92636353003002</v>
      </c>
      <c r="Q20">
        <v>284.99795530858501</v>
      </c>
      <c r="R20">
        <v>287.093808418344</v>
      </c>
      <c r="S20">
        <v>287.24743016415999</v>
      </c>
      <c r="T20">
        <v>286.88907920841098</v>
      </c>
      <c r="U20">
        <v>287.47219400407499</v>
      </c>
      <c r="V20">
        <v>288.33249735818202</v>
      </c>
      <c r="W20">
        <v>289.50283535531503</v>
      </c>
      <c r="X20">
        <v>294.69553026346398</v>
      </c>
      <c r="Y20">
        <v>306.68919006278901</v>
      </c>
      <c r="Z20">
        <v>312.40842249567601</v>
      </c>
      <c r="AA20">
        <v>312.00657956268202</v>
      </c>
      <c r="AB20">
        <v>312.53085016813799</v>
      </c>
      <c r="AC20">
        <v>305.04112457371099</v>
      </c>
      <c r="AD20">
        <v>303.462074399149</v>
      </c>
      <c r="AE20">
        <v>313.81887361270901</v>
      </c>
      <c r="AF20">
        <v>315.38844747907899</v>
      </c>
      <c r="AG20">
        <v>312.66187358780599</v>
      </c>
      <c r="AH20">
        <v>312.27042870774198</v>
      </c>
      <c r="AI20">
        <v>312.50130095955097</v>
      </c>
      <c r="AJ20">
        <v>313.35865798880201</v>
      </c>
      <c r="AK20">
        <v>310.83878942518902</v>
      </c>
      <c r="AL20">
        <v>311.587244448494</v>
      </c>
      <c r="AM20">
        <v>310.01655782285599</v>
      </c>
      <c r="AN20">
        <v>309.701186898066</v>
      </c>
      <c r="AO20">
        <v>310.33898182315198</v>
      </c>
      <c r="AP20">
        <v>310.302756153377</v>
      </c>
      <c r="AQ20">
        <v>311.64255555992997</v>
      </c>
      <c r="AR20">
        <v>311.43745073783498</v>
      </c>
      <c r="AS20">
        <v>311.91848219954397</v>
      </c>
      <c r="AT20">
        <v>310.91206185388501</v>
      </c>
      <c r="AU20">
        <v>311.94434417808799</v>
      </c>
      <c r="AV20">
        <v>310.231993306633</v>
      </c>
      <c r="AW20">
        <v>310.11921765969697</v>
      </c>
      <c r="AX20">
        <v>312.82395916385502</v>
      </c>
      <c r="AY20">
        <v>310.13959470569102</v>
      </c>
      <c r="AZ20">
        <v>310.013929504288</v>
      </c>
      <c r="BA20">
        <v>310.327904602952</v>
      </c>
      <c r="BB20">
        <v>312.39395508886201</v>
      </c>
      <c r="BC20">
        <v>310.457602925917</v>
      </c>
      <c r="BD20">
        <v>311.25473397582402</v>
      </c>
      <c r="BE20">
        <v>310.12934671291202</v>
      </c>
      <c r="BF20">
        <v>312.42483612099198</v>
      </c>
      <c r="BG20">
        <v>312.64039665874799</v>
      </c>
      <c r="BH20">
        <v>312.79774896809499</v>
      </c>
      <c r="BI20">
        <v>311.59250579924998</v>
      </c>
      <c r="BJ20">
        <v>311.121185495394</v>
      </c>
      <c r="BK20">
        <v>310.49751413334297</v>
      </c>
      <c r="BL20">
        <v>311.13739237857902</v>
      </c>
      <c r="BM20">
        <v>312.30022458025002</v>
      </c>
      <c r="BN20">
        <v>310.562543251622</v>
      </c>
      <c r="BO20">
        <v>310.54428680099602</v>
      </c>
      <c r="BP20">
        <v>310.33944153261001</v>
      </c>
      <c r="BQ20">
        <v>309.26896841847702</v>
      </c>
      <c r="BR20">
        <v>309.32762764302402</v>
      </c>
      <c r="BS20">
        <v>307.83237747730902</v>
      </c>
      <c r="BT20">
        <v>310.76853857505102</v>
      </c>
      <c r="BU20">
        <v>309.803245991484</v>
      </c>
      <c r="BV20">
        <v>301.148972090521</v>
      </c>
      <c r="BW20">
        <v>291.26054558277002</v>
      </c>
      <c r="BX20">
        <v>291.87427311787599</v>
      </c>
      <c r="BY20">
        <v>291.47192115293501</v>
      </c>
      <c r="BZ20">
        <v>288.41895840608902</v>
      </c>
      <c r="CA20">
        <v>288.14846702479599</v>
      </c>
      <c r="CB20">
        <v>287.24455541592801</v>
      </c>
      <c r="CC20">
        <v>286.48365046068699</v>
      </c>
      <c r="CD20">
        <v>287.00960599917602</v>
      </c>
      <c r="CE20">
        <v>288.80257217565497</v>
      </c>
      <c r="CF20">
        <v>288.40458470688202</v>
      </c>
      <c r="CG20">
        <v>287.46203250046801</v>
      </c>
      <c r="CH20">
        <v>288.782093093073</v>
      </c>
      <c r="CI20">
        <v>285.87787008221397</v>
      </c>
      <c r="CJ20">
        <v>286.80366458186302</v>
      </c>
      <c r="CK20">
        <v>285.785311572909</v>
      </c>
      <c r="CL20">
        <v>287.82123052524503</v>
      </c>
      <c r="CM20">
        <v>287.772477411316</v>
      </c>
      <c r="CN20">
        <v>287.95188691882498</v>
      </c>
      <c r="CO20">
        <v>300.659958222093</v>
      </c>
      <c r="CP20">
        <v>287.81771379500299</v>
      </c>
      <c r="CQ20">
        <v>283.98736626504899</v>
      </c>
      <c r="CR20">
        <v>284.30619779160401</v>
      </c>
      <c r="CS20">
        <v>286.65107062359601</v>
      </c>
      <c r="CT20">
        <v>284.90201425997498</v>
      </c>
      <c r="CU20">
        <v>285.21266477439099</v>
      </c>
      <c r="CV20">
        <v>282.84561860799499</v>
      </c>
      <c r="CW20">
        <v>283.38217349194503</v>
      </c>
    </row>
    <row r="21" spans="1:101" x14ac:dyDescent="0.25">
      <c r="A21">
        <v>0.34949337124468099</v>
      </c>
      <c r="B21">
        <v>300.28416565428398</v>
      </c>
      <c r="C21">
        <v>301.49119897526998</v>
      </c>
      <c r="D21">
        <v>290.37587310692601</v>
      </c>
      <c r="E21">
        <v>289.88446557282401</v>
      </c>
      <c r="F21">
        <v>290.37772921756198</v>
      </c>
      <c r="G21">
        <v>287.29067621883701</v>
      </c>
      <c r="H21">
        <v>286.14184042990098</v>
      </c>
      <c r="I21">
        <v>288.87815566979998</v>
      </c>
      <c r="J21">
        <v>287.340247099831</v>
      </c>
      <c r="K21">
        <v>288.96980598415502</v>
      </c>
      <c r="L21">
        <v>288.00005146187198</v>
      </c>
      <c r="M21">
        <v>287.63415464111603</v>
      </c>
      <c r="N21">
        <v>286.80813010376698</v>
      </c>
      <c r="O21">
        <v>286.50771705544901</v>
      </c>
      <c r="P21">
        <v>288.44689483725301</v>
      </c>
      <c r="Q21">
        <v>288.79774494283299</v>
      </c>
      <c r="R21">
        <v>293.144427266165</v>
      </c>
      <c r="S21">
        <v>293.07684680686498</v>
      </c>
      <c r="T21">
        <v>293.42888113292901</v>
      </c>
      <c r="U21">
        <v>293.47046166052399</v>
      </c>
      <c r="V21">
        <v>295.279809849674</v>
      </c>
      <c r="W21">
        <v>296.143305820965</v>
      </c>
      <c r="X21">
        <v>299.91012429240902</v>
      </c>
      <c r="Y21">
        <v>312.59749361992601</v>
      </c>
      <c r="Z21">
        <v>316.31750058735503</v>
      </c>
      <c r="AA21">
        <v>316.98941078873003</v>
      </c>
      <c r="AB21">
        <v>316.32787562095098</v>
      </c>
      <c r="AC21">
        <v>308.52775988746902</v>
      </c>
      <c r="AD21">
        <v>305.350557730736</v>
      </c>
      <c r="AE21">
        <v>318.40431225254002</v>
      </c>
      <c r="AF21">
        <v>319.79434115576203</v>
      </c>
      <c r="AG21">
        <v>318.106962754873</v>
      </c>
      <c r="AH21">
        <v>318.15034688651298</v>
      </c>
      <c r="AI21">
        <v>318.40067198195601</v>
      </c>
      <c r="AJ21">
        <v>317.55459501015099</v>
      </c>
      <c r="AK21">
        <v>315.69945498730903</v>
      </c>
      <c r="AL21">
        <v>315.117218427757</v>
      </c>
      <c r="AM21">
        <v>315.21690993115197</v>
      </c>
      <c r="AN21">
        <v>314.64639847945</v>
      </c>
      <c r="AO21">
        <v>313.03314986597201</v>
      </c>
      <c r="AP21">
        <v>314.81194357889598</v>
      </c>
      <c r="AQ21">
        <v>315.15965114579501</v>
      </c>
      <c r="AR21">
        <v>315.59127687267301</v>
      </c>
      <c r="AS21">
        <v>317.05583683774501</v>
      </c>
      <c r="AT21">
        <v>313.94567987219602</v>
      </c>
      <c r="AU21">
        <v>317.686039871258</v>
      </c>
      <c r="AV21">
        <v>316.92223344819598</v>
      </c>
      <c r="AW21">
        <v>315.15479828144998</v>
      </c>
      <c r="AX21">
        <v>316.50774983850999</v>
      </c>
      <c r="AY21">
        <v>315.69999663511101</v>
      </c>
      <c r="AZ21">
        <v>316.257358630559</v>
      </c>
      <c r="BA21">
        <v>315.42227917585802</v>
      </c>
      <c r="BB21">
        <v>314.86684894146202</v>
      </c>
      <c r="BC21">
        <v>315.02917692986</v>
      </c>
      <c r="BD21">
        <v>315.92675983016397</v>
      </c>
      <c r="BE21">
        <v>315.48463010618798</v>
      </c>
      <c r="BF21">
        <v>316.423941575333</v>
      </c>
      <c r="BG21">
        <v>316.35128407604299</v>
      </c>
      <c r="BH21">
        <v>316.81320083738001</v>
      </c>
      <c r="BI21">
        <v>316.60923057491902</v>
      </c>
      <c r="BJ21">
        <v>315.23289518638899</v>
      </c>
      <c r="BK21">
        <v>315.73463980692799</v>
      </c>
      <c r="BL21">
        <v>315.02689969902099</v>
      </c>
      <c r="BM21">
        <v>315.06053937526798</v>
      </c>
      <c r="BN21">
        <v>313.97698480314898</v>
      </c>
      <c r="BO21">
        <v>315.38204449478599</v>
      </c>
      <c r="BP21">
        <v>313.88348915814203</v>
      </c>
      <c r="BQ21">
        <v>313.34621419073198</v>
      </c>
      <c r="BR21">
        <v>312.46066570874802</v>
      </c>
      <c r="BS21">
        <v>310.72863182961402</v>
      </c>
      <c r="BT21">
        <v>314.00977773295</v>
      </c>
      <c r="BU21">
        <v>312.99040353559798</v>
      </c>
      <c r="BV21">
        <v>303.04936852609802</v>
      </c>
      <c r="BW21">
        <v>295.59898913625602</v>
      </c>
      <c r="BX21">
        <v>295.61437096309101</v>
      </c>
      <c r="BY21">
        <v>294.606607555788</v>
      </c>
      <c r="BZ21">
        <v>292.36075071156398</v>
      </c>
      <c r="CA21">
        <v>292.15785970535597</v>
      </c>
      <c r="CB21">
        <v>291.54497969199798</v>
      </c>
      <c r="CC21">
        <v>290.530666637092</v>
      </c>
      <c r="CD21">
        <v>290.72386486769699</v>
      </c>
      <c r="CE21">
        <v>291.72397198010498</v>
      </c>
      <c r="CF21">
        <v>292.10288651543999</v>
      </c>
      <c r="CG21">
        <v>291.03992071995299</v>
      </c>
      <c r="CH21">
        <v>292.45241130310802</v>
      </c>
      <c r="CI21">
        <v>290.892377182676</v>
      </c>
      <c r="CJ21">
        <v>289.44358553160203</v>
      </c>
      <c r="CK21">
        <v>290.21260038781998</v>
      </c>
      <c r="CL21">
        <v>289.32961933805802</v>
      </c>
      <c r="CM21">
        <v>289.87920991991001</v>
      </c>
      <c r="CN21">
        <v>290.69497722379202</v>
      </c>
      <c r="CO21">
        <v>303.60514480468998</v>
      </c>
      <c r="CP21">
        <v>292.25307115219999</v>
      </c>
      <c r="CQ21">
        <v>289.09828502401001</v>
      </c>
      <c r="CR21">
        <v>290.72337047846003</v>
      </c>
      <c r="CS21">
        <v>291.778124507972</v>
      </c>
      <c r="CT21">
        <v>289.24921205965398</v>
      </c>
      <c r="CU21">
        <v>287.74591453526398</v>
      </c>
      <c r="CV21">
        <v>288.41509691653999</v>
      </c>
      <c r="CW21">
        <v>288.39592556379301</v>
      </c>
    </row>
    <row r="22" spans="1:101" x14ac:dyDescent="0.25">
      <c r="A22">
        <v>0.35893523310122</v>
      </c>
      <c r="B22">
        <v>303.11528328047302</v>
      </c>
      <c r="C22">
        <v>303.76333983045498</v>
      </c>
      <c r="D22">
        <v>296.67225175414302</v>
      </c>
      <c r="E22">
        <v>294.18736490535201</v>
      </c>
      <c r="F22">
        <v>293.46919807561</v>
      </c>
      <c r="G22">
        <v>292.3225538268</v>
      </c>
      <c r="H22">
        <v>292.20673605067202</v>
      </c>
      <c r="I22">
        <v>292.73418499449599</v>
      </c>
      <c r="J22">
        <v>290.48465103941697</v>
      </c>
      <c r="K22">
        <v>292.07822684403902</v>
      </c>
      <c r="L22">
        <v>292.43091748161601</v>
      </c>
      <c r="M22">
        <v>292.54450295926301</v>
      </c>
      <c r="N22">
        <v>291.97518695673199</v>
      </c>
      <c r="O22">
        <v>292.07152133917202</v>
      </c>
      <c r="P22">
        <v>292.485756659863</v>
      </c>
      <c r="Q22">
        <v>292.86167473951099</v>
      </c>
      <c r="R22">
        <v>297.127519776854</v>
      </c>
      <c r="S22">
        <v>299.77951376060503</v>
      </c>
      <c r="T22">
        <v>301.67231023911302</v>
      </c>
      <c r="U22">
        <v>301.15578552440502</v>
      </c>
      <c r="V22">
        <v>304.36121772687102</v>
      </c>
      <c r="W22">
        <v>306.94612103604197</v>
      </c>
      <c r="X22">
        <v>311.09051974721098</v>
      </c>
      <c r="Y22">
        <v>317.381777290044</v>
      </c>
      <c r="Z22">
        <v>323.833841931927</v>
      </c>
      <c r="AA22">
        <v>325.99026306324799</v>
      </c>
      <c r="AB22">
        <v>323.364633912866</v>
      </c>
      <c r="AC22">
        <v>316.01387721715099</v>
      </c>
      <c r="AD22">
        <v>309.17679255139097</v>
      </c>
      <c r="AE22">
        <v>325.45737633483401</v>
      </c>
      <c r="AF22">
        <v>327.28954955148401</v>
      </c>
      <c r="AG22">
        <v>326.57623583701798</v>
      </c>
      <c r="AH22">
        <v>325.76153756212</v>
      </c>
      <c r="AI22">
        <v>325.867376481946</v>
      </c>
      <c r="AJ22">
        <v>326.077019120964</v>
      </c>
      <c r="AK22">
        <v>324.24693953251602</v>
      </c>
      <c r="AL22">
        <v>324.071047049208</v>
      </c>
      <c r="AM22">
        <v>321.65847087733403</v>
      </c>
      <c r="AN22">
        <v>322.894489858957</v>
      </c>
      <c r="AO22">
        <v>321.195653766595</v>
      </c>
      <c r="AP22">
        <v>323.04367054499801</v>
      </c>
      <c r="AQ22">
        <v>319.526325796984</v>
      </c>
      <c r="AR22">
        <v>322.917111723495</v>
      </c>
      <c r="AS22">
        <v>323.95254863414999</v>
      </c>
      <c r="AT22">
        <v>323.01806024176898</v>
      </c>
      <c r="AU22">
        <v>325.23716791538601</v>
      </c>
      <c r="AV22">
        <v>323.53541349575602</v>
      </c>
      <c r="AW22">
        <v>322.63546657866698</v>
      </c>
      <c r="AX22">
        <v>323.37341623290303</v>
      </c>
      <c r="AY22">
        <v>322.71690467834702</v>
      </c>
      <c r="AZ22">
        <v>323.40157088136101</v>
      </c>
      <c r="BA22">
        <v>323.58982638273102</v>
      </c>
      <c r="BB22">
        <v>321.66896919306203</v>
      </c>
      <c r="BC22">
        <v>322.49741971763098</v>
      </c>
      <c r="BD22">
        <v>322.045117954413</v>
      </c>
      <c r="BE22">
        <v>322.49218896860401</v>
      </c>
      <c r="BF22">
        <v>322.63259285549299</v>
      </c>
      <c r="BG22">
        <v>323.742204931564</v>
      </c>
      <c r="BH22">
        <v>324.494897589799</v>
      </c>
      <c r="BI22">
        <v>324.39172551085397</v>
      </c>
      <c r="BJ22">
        <v>324.03751060525099</v>
      </c>
      <c r="BK22">
        <v>324.760036819677</v>
      </c>
      <c r="BL22">
        <v>322.27509450988498</v>
      </c>
      <c r="BM22">
        <v>320.689158951433</v>
      </c>
      <c r="BN22">
        <v>324.468720141586</v>
      </c>
      <c r="BO22">
        <v>323.351276391716</v>
      </c>
      <c r="BP22">
        <v>320.68265607516901</v>
      </c>
      <c r="BQ22">
        <v>320.86671767827102</v>
      </c>
      <c r="BR22">
        <v>318.00971745728702</v>
      </c>
      <c r="BS22">
        <v>316.35795509022302</v>
      </c>
      <c r="BT22">
        <v>321.64948607657601</v>
      </c>
      <c r="BU22">
        <v>318.05991143303299</v>
      </c>
      <c r="BV22">
        <v>310.07051611011298</v>
      </c>
      <c r="BW22">
        <v>302.97726212378097</v>
      </c>
      <c r="BX22">
        <v>302.063578520693</v>
      </c>
      <c r="BY22">
        <v>299.49332955048902</v>
      </c>
      <c r="BZ22">
        <v>297.88462576081099</v>
      </c>
      <c r="CA22">
        <v>298.21404023960201</v>
      </c>
      <c r="CB22">
        <v>295.56018722522299</v>
      </c>
      <c r="CC22">
        <v>294.22083830860998</v>
      </c>
      <c r="CD22">
        <v>293.38555172951197</v>
      </c>
      <c r="CE22">
        <v>294.62240228208401</v>
      </c>
      <c r="CF22">
        <v>295.906385883599</v>
      </c>
      <c r="CG22">
        <v>295.22463587459401</v>
      </c>
      <c r="CH22">
        <v>295.26425820081198</v>
      </c>
      <c r="CI22">
        <v>295.67170820766898</v>
      </c>
      <c r="CJ22">
        <v>293.62544180351301</v>
      </c>
      <c r="CK22">
        <v>293.94451422887403</v>
      </c>
      <c r="CL22">
        <v>294.67203598152798</v>
      </c>
      <c r="CM22">
        <v>294.406098801246</v>
      </c>
      <c r="CN22">
        <v>294.08932122888399</v>
      </c>
      <c r="CO22">
        <v>307.161263184105</v>
      </c>
      <c r="CP22">
        <v>296.99052150231199</v>
      </c>
      <c r="CQ22">
        <v>292.91372599137799</v>
      </c>
      <c r="CR22">
        <v>296.35372162427598</v>
      </c>
      <c r="CS22">
        <v>295.91453044823299</v>
      </c>
      <c r="CT22">
        <v>294.32818295844498</v>
      </c>
      <c r="CU22">
        <v>294.28363472392402</v>
      </c>
      <c r="CV22">
        <v>293.10437145052498</v>
      </c>
      <c r="CW22">
        <v>293.77413259234498</v>
      </c>
    </row>
    <row r="23" spans="1:101" x14ac:dyDescent="0.25">
      <c r="A23">
        <v>0.368377094957759</v>
      </c>
      <c r="B23">
        <v>306.23338859792301</v>
      </c>
      <c r="C23">
        <v>306.182709532844</v>
      </c>
      <c r="D23">
        <v>298.49126279773202</v>
      </c>
      <c r="E23">
        <v>296.67732342133303</v>
      </c>
      <c r="F23">
        <v>297.43673887538699</v>
      </c>
      <c r="G23">
        <v>295.09231989362098</v>
      </c>
      <c r="H23">
        <v>296.85036512563801</v>
      </c>
      <c r="I23">
        <v>296.94029293051</v>
      </c>
      <c r="J23">
        <v>294.13409003619302</v>
      </c>
      <c r="K23">
        <v>295.52944091664699</v>
      </c>
      <c r="L23">
        <v>295.41841073113102</v>
      </c>
      <c r="M23">
        <v>296.59021279203699</v>
      </c>
      <c r="N23">
        <v>296.14174267587998</v>
      </c>
      <c r="O23">
        <v>296.96835194335898</v>
      </c>
      <c r="P23">
        <v>296.68282781255101</v>
      </c>
      <c r="Q23">
        <v>297.48335343764302</v>
      </c>
      <c r="R23">
        <v>303.61369928766999</v>
      </c>
      <c r="S23">
        <v>308.83351802247398</v>
      </c>
      <c r="T23">
        <v>313.44932001851299</v>
      </c>
      <c r="U23">
        <v>316.489519459701</v>
      </c>
      <c r="V23">
        <v>320.16661923554</v>
      </c>
      <c r="W23">
        <v>326.06673774596999</v>
      </c>
      <c r="X23">
        <v>326.41298606960902</v>
      </c>
      <c r="Y23">
        <v>329.073608109573</v>
      </c>
      <c r="Z23">
        <v>336.860536909102</v>
      </c>
      <c r="AA23">
        <v>338.91914350252802</v>
      </c>
      <c r="AB23">
        <v>335.56263134222797</v>
      </c>
      <c r="AC23">
        <v>327.45638890835397</v>
      </c>
      <c r="AD23">
        <v>317.16260428722097</v>
      </c>
      <c r="AE23">
        <v>341.40389340546301</v>
      </c>
      <c r="AF23">
        <v>340.661388084181</v>
      </c>
      <c r="AG23">
        <v>338.35490002201499</v>
      </c>
      <c r="AH23">
        <v>339.20677744034901</v>
      </c>
      <c r="AI23">
        <v>338.32040297564401</v>
      </c>
      <c r="AJ23">
        <v>339.30732383086098</v>
      </c>
      <c r="AK23">
        <v>337.96365239933402</v>
      </c>
      <c r="AL23">
        <v>336.52058980047201</v>
      </c>
      <c r="AM23">
        <v>332.71814557823001</v>
      </c>
      <c r="AN23">
        <v>333.37942126545198</v>
      </c>
      <c r="AO23">
        <v>331.60183696070499</v>
      </c>
      <c r="AP23">
        <v>333.71460011761599</v>
      </c>
      <c r="AQ23">
        <v>333.29107715145398</v>
      </c>
      <c r="AR23">
        <v>334.56560237762102</v>
      </c>
      <c r="AS23">
        <v>333.68577363659602</v>
      </c>
      <c r="AT23">
        <v>335.96344324955697</v>
      </c>
      <c r="AU23">
        <v>337.98653421296598</v>
      </c>
      <c r="AV23">
        <v>335.50661610139099</v>
      </c>
      <c r="AW23">
        <v>337.81221734627599</v>
      </c>
      <c r="AX23">
        <v>339.022179201955</v>
      </c>
      <c r="AY23">
        <v>339.01994485822303</v>
      </c>
      <c r="AZ23">
        <v>342.26464776022198</v>
      </c>
      <c r="BA23">
        <v>339.988584058208</v>
      </c>
      <c r="BB23">
        <v>335.53392988936503</v>
      </c>
      <c r="BC23">
        <v>336.98079938219598</v>
      </c>
      <c r="BD23">
        <v>337.26645764892402</v>
      </c>
      <c r="BE23">
        <v>337.26522008534698</v>
      </c>
      <c r="BF23">
        <v>338.33591062681501</v>
      </c>
      <c r="BG23">
        <v>338.733933723929</v>
      </c>
      <c r="BH23">
        <v>340.26543472504801</v>
      </c>
      <c r="BI23">
        <v>341.62384595538998</v>
      </c>
      <c r="BJ23">
        <v>340.23794356870599</v>
      </c>
      <c r="BK23">
        <v>339.679592733834</v>
      </c>
      <c r="BL23">
        <v>336.32391513974898</v>
      </c>
      <c r="BM23">
        <v>335.93107612049101</v>
      </c>
      <c r="BN23">
        <v>336.83671794491897</v>
      </c>
      <c r="BO23">
        <v>334.95537149364401</v>
      </c>
      <c r="BP23">
        <v>333.15544996332102</v>
      </c>
      <c r="BQ23">
        <v>331.520057552487</v>
      </c>
      <c r="BR23">
        <v>327.099147233113</v>
      </c>
      <c r="BS23">
        <v>325.38497349875797</v>
      </c>
      <c r="BT23">
        <v>331.61963204728397</v>
      </c>
      <c r="BU23">
        <v>326.22231419287903</v>
      </c>
      <c r="BV23">
        <v>317.13387288840198</v>
      </c>
      <c r="BW23">
        <v>309.965382222529</v>
      </c>
      <c r="BX23">
        <v>307.06935295707598</v>
      </c>
      <c r="BY23">
        <v>307.00368136667799</v>
      </c>
      <c r="BZ23">
        <v>302.21846495367203</v>
      </c>
      <c r="CA23">
        <v>301.26095635830097</v>
      </c>
      <c r="CB23">
        <v>299.611103201182</v>
      </c>
      <c r="CC23">
        <v>300.576263810169</v>
      </c>
      <c r="CD23">
        <v>299.589342430275</v>
      </c>
      <c r="CE23">
        <v>300.03645673556298</v>
      </c>
      <c r="CF23">
        <v>300.59876765948599</v>
      </c>
      <c r="CG23">
        <v>300.03952363836203</v>
      </c>
      <c r="CH23">
        <v>298.87826722540302</v>
      </c>
      <c r="CI23">
        <v>298.565403941216</v>
      </c>
      <c r="CJ23">
        <v>298.845790876661</v>
      </c>
      <c r="CK23">
        <v>297.625060026825</v>
      </c>
      <c r="CL23">
        <v>300.16340478946802</v>
      </c>
      <c r="CM23">
        <v>298.294365768381</v>
      </c>
      <c r="CN23">
        <v>297.10110716431001</v>
      </c>
      <c r="CO23">
        <v>310.65036541710703</v>
      </c>
      <c r="CP23">
        <v>301.84029730817002</v>
      </c>
      <c r="CQ23">
        <v>298.62383935533899</v>
      </c>
      <c r="CR23">
        <v>299.66171338700298</v>
      </c>
      <c r="CS23">
        <v>300.19946343726502</v>
      </c>
      <c r="CT23">
        <v>300.56453854496903</v>
      </c>
      <c r="CU23">
        <v>300.57633284685897</v>
      </c>
      <c r="CV23">
        <v>298.67167181998798</v>
      </c>
      <c r="CW23">
        <v>299.10185638764801</v>
      </c>
    </row>
    <row r="24" spans="1:101" x14ac:dyDescent="0.25">
      <c r="A24">
        <v>0.377818956814298</v>
      </c>
      <c r="B24">
        <v>309.50474314782599</v>
      </c>
      <c r="C24">
        <v>311.734323967428</v>
      </c>
      <c r="D24">
        <v>301.587129135731</v>
      </c>
      <c r="E24">
        <v>300.568782803266</v>
      </c>
      <c r="F24">
        <v>301.52789659753898</v>
      </c>
      <c r="G24">
        <v>298.81901263450698</v>
      </c>
      <c r="H24">
        <v>299.412738852546</v>
      </c>
      <c r="I24">
        <v>300.94132289573599</v>
      </c>
      <c r="J24">
        <v>299.575647128041</v>
      </c>
      <c r="K24">
        <v>301.14219481000498</v>
      </c>
      <c r="L24">
        <v>301.06230571946298</v>
      </c>
      <c r="M24">
        <v>300.01352907935598</v>
      </c>
      <c r="N24">
        <v>301.28798327004301</v>
      </c>
      <c r="O24">
        <v>301.67817646739502</v>
      </c>
      <c r="P24">
        <v>302.729048211318</v>
      </c>
      <c r="Q24">
        <v>303.56018017260902</v>
      </c>
      <c r="R24">
        <v>312.472779018241</v>
      </c>
      <c r="S24">
        <v>326.83571621933902</v>
      </c>
      <c r="T24">
        <v>339.89495856098699</v>
      </c>
      <c r="U24">
        <v>351.04566213837302</v>
      </c>
      <c r="V24">
        <v>354.57466992852699</v>
      </c>
      <c r="W24">
        <v>361.506180485926</v>
      </c>
      <c r="X24">
        <v>352.14543471322901</v>
      </c>
      <c r="Y24">
        <v>347.41514369278201</v>
      </c>
      <c r="Z24">
        <v>368.41272367754499</v>
      </c>
      <c r="AA24">
        <v>370.983492113257</v>
      </c>
      <c r="AB24">
        <v>365.917914803538</v>
      </c>
      <c r="AC24">
        <v>356.298028494341</v>
      </c>
      <c r="AD24">
        <v>331.82101188710197</v>
      </c>
      <c r="AE24">
        <v>369.96870808843897</v>
      </c>
      <c r="AF24">
        <v>367.34908571606798</v>
      </c>
      <c r="AG24">
        <v>367.87984194379698</v>
      </c>
      <c r="AH24">
        <v>369.01012551500202</v>
      </c>
      <c r="AI24">
        <v>369.10452973479897</v>
      </c>
      <c r="AJ24">
        <v>369.69679264051302</v>
      </c>
      <c r="AK24">
        <v>364.71450874423903</v>
      </c>
      <c r="AL24">
        <v>362.97866704751402</v>
      </c>
      <c r="AM24">
        <v>357.79185372341902</v>
      </c>
      <c r="AN24">
        <v>355.29310672597097</v>
      </c>
      <c r="AO24">
        <v>354.603542201506</v>
      </c>
      <c r="AP24">
        <v>355.81124272187401</v>
      </c>
      <c r="AQ24">
        <v>358.565663100677</v>
      </c>
      <c r="AR24">
        <v>359.47178058814899</v>
      </c>
      <c r="AS24">
        <v>361.920038466726</v>
      </c>
      <c r="AT24">
        <v>367.94751502888602</v>
      </c>
      <c r="AU24">
        <v>373.79209926971998</v>
      </c>
      <c r="AV24">
        <v>376.33503578069002</v>
      </c>
      <c r="AW24">
        <v>384.26823068808898</v>
      </c>
      <c r="AX24">
        <v>387.21490260076303</v>
      </c>
      <c r="AY24">
        <v>388.04212899019501</v>
      </c>
      <c r="AZ24">
        <v>390.80272853249198</v>
      </c>
      <c r="BA24">
        <v>386.76011448812699</v>
      </c>
      <c r="BB24">
        <v>366.05988406532299</v>
      </c>
      <c r="BC24">
        <v>374.04314982885899</v>
      </c>
      <c r="BD24">
        <v>370.67684080303701</v>
      </c>
      <c r="BE24">
        <v>370.32541041527702</v>
      </c>
      <c r="BF24">
        <v>370.83748608974503</v>
      </c>
      <c r="BG24">
        <v>372.90493187639498</v>
      </c>
      <c r="BH24">
        <v>378.78869916392199</v>
      </c>
      <c r="BI24">
        <v>382.35579999099798</v>
      </c>
      <c r="BJ24">
        <v>379.19273578288897</v>
      </c>
      <c r="BK24">
        <v>376.69578152090202</v>
      </c>
      <c r="BL24">
        <v>372.81495697473503</v>
      </c>
      <c r="BM24">
        <v>367.98206793605601</v>
      </c>
      <c r="BN24">
        <v>370.75667345498499</v>
      </c>
      <c r="BO24">
        <v>367.25110682067998</v>
      </c>
      <c r="BP24">
        <v>362.83434579086497</v>
      </c>
      <c r="BQ24">
        <v>356.81375052865798</v>
      </c>
      <c r="BR24">
        <v>348.41623999595799</v>
      </c>
      <c r="BS24">
        <v>339.08375110252098</v>
      </c>
      <c r="BT24">
        <v>349.53433297839899</v>
      </c>
      <c r="BU24">
        <v>338.82027020621598</v>
      </c>
      <c r="BV24">
        <v>325.25484112422799</v>
      </c>
      <c r="BW24">
        <v>317.96786533356601</v>
      </c>
      <c r="BX24">
        <v>315.26473266225099</v>
      </c>
      <c r="BY24">
        <v>312.83096897387998</v>
      </c>
      <c r="BZ24">
        <v>306.58196818563499</v>
      </c>
      <c r="CA24">
        <v>303.65953327107002</v>
      </c>
      <c r="CB24">
        <v>304.48130140943402</v>
      </c>
      <c r="CC24">
        <v>304.679310781987</v>
      </c>
      <c r="CD24">
        <v>304.44483758217098</v>
      </c>
      <c r="CE24">
        <v>304.657504959064</v>
      </c>
      <c r="CF24">
        <v>305.25876403322201</v>
      </c>
      <c r="CG24">
        <v>303.902101401533</v>
      </c>
      <c r="CH24">
        <v>304.43403272388099</v>
      </c>
      <c r="CI24">
        <v>301.50948410376202</v>
      </c>
      <c r="CJ24">
        <v>303.79296560167199</v>
      </c>
      <c r="CK24">
        <v>302.808392037749</v>
      </c>
      <c r="CL24">
        <v>302.58105419197301</v>
      </c>
      <c r="CM24">
        <v>301.12842619816098</v>
      </c>
      <c r="CN24">
        <v>301.27468525502098</v>
      </c>
      <c r="CO24">
        <v>312.01102635375599</v>
      </c>
      <c r="CP24">
        <v>304.81662740126802</v>
      </c>
      <c r="CQ24">
        <v>304.27761984617803</v>
      </c>
      <c r="CR24">
        <v>304.07206712747802</v>
      </c>
      <c r="CS24">
        <v>304.40929248436902</v>
      </c>
      <c r="CT24">
        <v>303.57287443895098</v>
      </c>
      <c r="CU24">
        <v>303.87425263854902</v>
      </c>
      <c r="CV24">
        <v>304.54131537875998</v>
      </c>
      <c r="CW24">
        <v>303.214687860011</v>
      </c>
    </row>
    <row r="25" spans="1:101" x14ac:dyDescent="0.25">
      <c r="A25">
        <v>0.387260818670837</v>
      </c>
      <c r="B25">
        <v>311.93723996356198</v>
      </c>
      <c r="C25">
        <v>314.81496478584302</v>
      </c>
      <c r="D25">
        <v>305.27613317789297</v>
      </c>
      <c r="E25">
        <v>304.97445187474199</v>
      </c>
      <c r="F25">
        <v>304.86649491436702</v>
      </c>
      <c r="G25">
        <v>303.581137101656</v>
      </c>
      <c r="H25">
        <v>303.67671336601302</v>
      </c>
      <c r="I25">
        <v>304.82578940230701</v>
      </c>
      <c r="J25">
        <v>303.42269531639198</v>
      </c>
      <c r="K25">
        <v>304.38902405174201</v>
      </c>
      <c r="L25">
        <v>306.59123012919503</v>
      </c>
      <c r="M25">
        <v>304.38382477090801</v>
      </c>
      <c r="N25">
        <v>304.10764528824501</v>
      </c>
      <c r="O25">
        <v>306.10903281672699</v>
      </c>
      <c r="P25">
        <v>306.50615344842203</v>
      </c>
      <c r="Q25">
        <v>307.40422493149799</v>
      </c>
      <c r="R25">
        <v>322.669781742184</v>
      </c>
      <c r="S25">
        <v>353.28223205910302</v>
      </c>
      <c r="T25">
        <v>379.18402616100298</v>
      </c>
      <c r="U25">
        <v>405.662678890797</v>
      </c>
      <c r="V25">
        <v>410.65128782706</v>
      </c>
      <c r="W25">
        <v>421.258663517304</v>
      </c>
      <c r="X25">
        <v>387.30726474509203</v>
      </c>
      <c r="Y25">
        <v>373.41763782833999</v>
      </c>
      <c r="Z25">
        <v>437.72682574270999</v>
      </c>
      <c r="AA25">
        <v>451.82400441423698</v>
      </c>
      <c r="AB25">
        <v>440.93798406657902</v>
      </c>
      <c r="AC25">
        <v>432.07202340326103</v>
      </c>
      <c r="AD25">
        <v>364.49628209200603</v>
      </c>
      <c r="AE25">
        <v>449.25156969955401</v>
      </c>
      <c r="AF25">
        <v>439.922201308571</v>
      </c>
      <c r="AG25">
        <v>439.42451494709502</v>
      </c>
      <c r="AH25">
        <v>445.21474639624603</v>
      </c>
      <c r="AI25">
        <v>446.85876789209101</v>
      </c>
      <c r="AJ25">
        <v>448.17869773859599</v>
      </c>
      <c r="AK25">
        <v>441.11821271391602</v>
      </c>
      <c r="AL25">
        <v>431.18622739402599</v>
      </c>
      <c r="AM25">
        <v>422.85573263496701</v>
      </c>
      <c r="AN25">
        <v>412.48636044248701</v>
      </c>
      <c r="AO25">
        <v>410.84399982906001</v>
      </c>
      <c r="AP25">
        <v>412.36728297191002</v>
      </c>
      <c r="AQ25">
        <v>412.36211597050499</v>
      </c>
      <c r="AR25">
        <v>422.195476200369</v>
      </c>
      <c r="AS25">
        <v>431.87224371722499</v>
      </c>
      <c r="AT25">
        <v>447.45509472357799</v>
      </c>
      <c r="AU25">
        <v>464.23739747901197</v>
      </c>
      <c r="AV25">
        <v>474.36576366809498</v>
      </c>
      <c r="AW25">
        <v>488.90362666169398</v>
      </c>
      <c r="AX25">
        <v>508.14015274777302</v>
      </c>
      <c r="AY25">
        <v>516.41282054682404</v>
      </c>
      <c r="AZ25">
        <v>521.68911069783405</v>
      </c>
      <c r="BA25">
        <v>515.51773255072203</v>
      </c>
      <c r="BB25">
        <v>435.50206056751301</v>
      </c>
      <c r="BC25">
        <v>472.97818728184501</v>
      </c>
      <c r="BD25">
        <v>462.68656086501198</v>
      </c>
      <c r="BE25">
        <v>453.99862164415498</v>
      </c>
      <c r="BF25">
        <v>455.15038819229</v>
      </c>
      <c r="BG25">
        <v>461.61819171208901</v>
      </c>
      <c r="BH25">
        <v>474.20293371811198</v>
      </c>
      <c r="BI25">
        <v>485.06088631325701</v>
      </c>
      <c r="BJ25">
        <v>481.68656881449101</v>
      </c>
      <c r="BK25">
        <v>476.97412388663702</v>
      </c>
      <c r="BL25">
        <v>467.65187551414903</v>
      </c>
      <c r="BM25">
        <v>456.52720258075902</v>
      </c>
      <c r="BN25">
        <v>458.51016581336</v>
      </c>
      <c r="BO25">
        <v>448.379205500865</v>
      </c>
      <c r="BP25">
        <v>434.56417861091199</v>
      </c>
      <c r="BQ25">
        <v>414.74825809238399</v>
      </c>
      <c r="BR25">
        <v>388.90886907571098</v>
      </c>
      <c r="BS25">
        <v>363.72538356615098</v>
      </c>
      <c r="BT25">
        <v>387.05881295171099</v>
      </c>
      <c r="BU25">
        <v>355.01487040442402</v>
      </c>
      <c r="BV25">
        <v>338.131387740555</v>
      </c>
      <c r="BW25">
        <v>330.08945916456003</v>
      </c>
      <c r="BX25">
        <v>324.53335479437499</v>
      </c>
      <c r="BY25">
        <v>321.95838652881201</v>
      </c>
      <c r="BZ25">
        <v>311.195040270025</v>
      </c>
      <c r="CA25">
        <v>310.15681559903499</v>
      </c>
      <c r="CB25">
        <v>309.554519179316</v>
      </c>
      <c r="CC25">
        <v>308.38497147173899</v>
      </c>
      <c r="CD25">
        <v>308.16664825927</v>
      </c>
      <c r="CE25">
        <v>309.04564473111998</v>
      </c>
      <c r="CF25">
        <v>308.56036389501401</v>
      </c>
      <c r="CG25">
        <v>308.433122097818</v>
      </c>
      <c r="CH25">
        <v>307.953682209737</v>
      </c>
      <c r="CI25">
        <v>306.61424914402397</v>
      </c>
      <c r="CJ25">
        <v>307.32084332847398</v>
      </c>
      <c r="CK25">
        <v>306.86585553231203</v>
      </c>
      <c r="CL25">
        <v>306.72846555414299</v>
      </c>
      <c r="CM25">
        <v>304.868551676815</v>
      </c>
      <c r="CN25">
        <v>306.30779613301797</v>
      </c>
      <c r="CO25">
        <v>315.09779021369502</v>
      </c>
      <c r="CP25">
        <v>309.03481683314101</v>
      </c>
      <c r="CQ25">
        <v>308.04635029213</v>
      </c>
      <c r="CR25">
        <v>306.90548731049699</v>
      </c>
      <c r="CS25">
        <v>309.77298250986303</v>
      </c>
      <c r="CT25">
        <v>307.54990698005702</v>
      </c>
      <c r="CU25">
        <v>308.01740409870501</v>
      </c>
      <c r="CV25">
        <v>308.64267485440303</v>
      </c>
      <c r="CW25">
        <v>306.92693599441901</v>
      </c>
    </row>
    <row r="26" spans="1:101" x14ac:dyDescent="0.25">
      <c r="A26">
        <v>0.39670268052737601</v>
      </c>
      <c r="B26">
        <v>316.21855412818201</v>
      </c>
      <c r="C26">
        <v>318.67997893426599</v>
      </c>
      <c r="D26">
        <v>310.24984513337603</v>
      </c>
      <c r="E26">
        <v>308.14902043739698</v>
      </c>
      <c r="F26">
        <v>308.14268384614297</v>
      </c>
      <c r="G26">
        <v>306.03563401738802</v>
      </c>
      <c r="H26">
        <v>308.01804704345898</v>
      </c>
      <c r="I26">
        <v>309.58211333135699</v>
      </c>
      <c r="J26">
        <v>308.04924592253201</v>
      </c>
      <c r="K26">
        <v>306.77715489965601</v>
      </c>
      <c r="L26">
        <v>309.27366013379401</v>
      </c>
      <c r="M26">
        <v>307.673274092866</v>
      </c>
      <c r="N26">
        <v>307.97989483253099</v>
      </c>
      <c r="O26">
        <v>307.91045634950302</v>
      </c>
      <c r="P26">
        <v>309.48063576029199</v>
      </c>
      <c r="Q26">
        <v>311.03400006449698</v>
      </c>
      <c r="R26">
        <v>332.517724381113</v>
      </c>
      <c r="S26">
        <v>379.697529709067</v>
      </c>
      <c r="T26">
        <v>424.35993306373001</v>
      </c>
      <c r="U26">
        <v>459.62881150463801</v>
      </c>
      <c r="V26">
        <v>471.73174276514402</v>
      </c>
      <c r="W26">
        <v>474.75305357946598</v>
      </c>
      <c r="X26">
        <v>416.082603309376</v>
      </c>
      <c r="Y26">
        <v>407.98386691053003</v>
      </c>
      <c r="Z26">
        <v>566.25421003846702</v>
      </c>
      <c r="AA26">
        <v>626.85419264338395</v>
      </c>
      <c r="AB26">
        <v>618.36204842589302</v>
      </c>
      <c r="AC26">
        <v>606.88609147727504</v>
      </c>
      <c r="AD26">
        <v>422.35605471682197</v>
      </c>
      <c r="AE26">
        <v>630.14888110717004</v>
      </c>
      <c r="AF26">
        <v>606.78593390165304</v>
      </c>
      <c r="AG26">
        <v>604.99821462468606</v>
      </c>
      <c r="AH26">
        <v>616.77782233675703</v>
      </c>
      <c r="AI26">
        <v>616.86652844908599</v>
      </c>
      <c r="AJ26">
        <v>618.17323279785705</v>
      </c>
      <c r="AK26">
        <v>610.44398974493095</v>
      </c>
      <c r="AL26">
        <v>594.65333476657599</v>
      </c>
      <c r="AM26">
        <v>576.68382661548196</v>
      </c>
      <c r="AN26">
        <v>551.90080429604302</v>
      </c>
      <c r="AO26">
        <v>554.83751080885895</v>
      </c>
      <c r="AP26">
        <v>542.16796806025104</v>
      </c>
      <c r="AQ26">
        <v>536.025778539817</v>
      </c>
      <c r="AR26">
        <v>546.16555971398395</v>
      </c>
      <c r="AS26">
        <v>556.06740795005896</v>
      </c>
      <c r="AT26">
        <v>563.487176433684</v>
      </c>
      <c r="AU26">
        <v>573.61960453371103</v>
      </c>
      <c r="AV26">
        <v>586.69119705108699</v>
      </c>
      <c r="AW26">
        <v>606.87364495171903</v>
      </c>
      <c r="AX26">
        <v>645.95803362535401</v>
      </c>
      <c r="AY26">
        <v>679.375109058058</v>
      </c>
      <c r="AZ26">
        <v>708.21772665364199</v>
      </c>
      <c r="BA26">
        <v>706.91626422868501</v>
      </c>
      <c r="BB26">
        <v>565.86851976838602</v>
      </c>
      <c r="BC26">
        <v>663.55760647546799</v>
      </c>
      <c r="BD26">
        <v>652.59851479480005</v>
      </c>
      <c r="BE26">
        <v>640.31184749898398</v>
      </c>
      <c r="BF26">
        <v>647.02072583141205</v>
      </c>
      <c r="BG26">
        <v>659.68179701123302</v>
      </c>
      <c r="BH26">
        <v>671.77076882712004</v>
      </c>
      <c r="BI26">
        <v>689.79920429353103</v>
      </c>
      <c r="BJ26">
        <v>688.71996671237696</v>
      </c>
      <c r="BK26">
        <v>676.10088593288106</v>
      </c>
      <c r="BL26">
        <v>658.401969919517</v>
      </c>
      <c r="BM26">
        <v>638.32374225383796</v>
      </c>
      <c r="BN26">
        <v>628.26980546073003</v>
      </c>
      <c r="BO26">
        <v>605.13449320988195</v>
      </c>
      <c r="BP26">
        <v>571.68194238733702</v>
      </c>
      <c r="BQ26">
        <v>519.75352788986697</v>
      </c>
      <c r="BR26">
        <v>464.12922581911101</v>
      </c>
      <c r="BS26">
        <v>400.71376098397099</v>
      </c>
      <c r="BT26">
        <v>453.05195183182798</v>
      </c>
      <c r="BU26">
        <v>379.85306569790703</v>
      </c>
      <c r="BV26">
        <v>353.35126148075</v>
      </c>
      <c r="BW26">
        <v>349.53346949190399</v>
      </c>
      <c r="BX26">
        <v>342.66167552407597</v>
      </c>
      <c r="BY26">
        <v>333.52393735294498</v>
      </c>
      <c r="BZ26">
        <v>315.17663859159597</v>
      </c>
      <c r="CA26">
        <v>314.34274199106898</v>
      </c>
      <c r="CB26">
        <v>312.725470009189</v>
      </c>
      <c r="CC26">
        <v>312.12925708354697</v>
      </c>
      <c r="CD26">
        <v>311.97196863115403</v>
      </c>
      <c r="CE26">
        <v>311.42336777577401</v>
      </c>
      <c r="CF26">
        <v>311.15717346065202</v>
      </c>
      <c r="CG26">
        <v>311.79815723093202</v>
      </c>
      <c r="CH26">
        <v>310.98955943878701</v>
      </c>
      <c r="CI26">
        <v>310.59094298034597</v>
      </c>
      <c r="CJ26">
        <v>311.07170833689401</v>
      </c>
      <c r="CK26">
        <v>310.65905322728202</v>
      </c>
      <c r="CL26">
        <v>310.07955307937698</v>
      </c>
      <c r="CM26">
        <v>308.64993011625103</v>
      </c>
      <c r="CN26">
        <v>310.21777588575299</v>
      </c>
      <c r="CO26">
        <v>318.35346685682299</v>
      </c>
      <c r="CP26">
        <v>313.19858858651099</v>
      </c>
      <c r="CQ26">
        <v>311.10494214159002</v>
      </c>
      <c r="CR26">
        <v>313.06878483591697</v>
      </c>
      <c r="CS26">
        <v>312.22951547602997</v>
      </c>
      <c r="CT26">
        <v>311.817976787259</v>
      </c>
      <c r="CU26">
        <v>311.49386320010399</v>
      </c>
      <c r="CV26">
        <v>309.35243285421802</v>
      </c>
      <c r="CW26">
        <v>312.88085362210802</v>
      </c>
    </row>
    <row r="27" spans="1:101" x14ac:dyDescent="0.25">
      <c r="A27">
        <v>0.40614454238391501</v>
      </c>
      <c r="B27">
        <v>320.20866034703698</v>
      </c>
      <c r="C27">
        <v>324.71987218383401</v>
      </c>
      <c r="D27">
        <v>315.48191885313003</v>
      </c>
      <c r="E27">
        <v>312.12690548132701</v>
      </c>
      <c r="F27">
        <v>312.57932813017101</v>
      </c>
      <c r="G27">
        <v>308.99469079776497</v>
      </c>
      <c r="H27">
        <v>310.877231445885</v>
      </c>
      <c r="I27">
        <v>311.84555459416799</v>
      </c>
      <c r="J27">
        <v>312.71004198367302</v>
      </c>
      <c r="K27">
        <v>312.39192406273099</v>
      </c>
      <c r="L27">
        <v>312.31842931873098</v>
      </c>
      <c r="M27">
        <v>311.44053463753602</v>
      </c>
      <c r="N27">
        <v>313.71034156439703</v>
      </c>
      <c r="O27">
        <v>312.59655954394498</v>
      </c>
      <c r="P27">
        <v>313.86283009129102</v>
      </c>
      <c r="Q27">
        <v>314.95464224290799</v>
      </c>
      <c r="R27">
        <v>339.59185227455799</v>
      </c>
      <c r="S27">
        <v>401.20567559501302</v>
      </c>
      <c r="T27">
        <v>460.66029495977199</v>
      </c>
      <c r="U27">
        <v>502.17903939912799</v>
      </c>
      <c r="V27">
        <v>513.84234473816298</v>
      </c>
      <c r="W27">
        <v>495.957308625238</v>
      </c>
      <c r="X27">
        <v>422.504180461202</v>
      </c>
      <c r="Y27">
        <v>443.36354712678798</v>
      </c>
      <c r="Z27">
        <v>731.50507372997299</v>
      </c>
      <c r="AA27">
        <v>879.08129208693299</v>
      </c>
      <c r="AB27">
        <v>888.49859986210504</v>
      </c>
      <c r="AC27">
        <v>870.20394699756196</v>
      </c>
      <c r="AD27">
        <v>514.97919171729905</v>
      </c>
      <c r="AE27">
        <v>890.08880170805105</v>
      </c>
      <c r="AF27">
        <v>851.356006361033</v>
      </c>
      <c r="AG27">
        <v>849.38602745651599</v>
      </c>
      <c r="AH27">
        <v>855.58391419478698</v>
      </c>
      <c r="AI27">
        <v>847.54085379056403</v>
      </c>
      <c r="AJ27">
        <v>843.43414718993097</v>
      </c>
      <c r="AK27">
        <v>838.48728580511795</v>
      </c>
      <c r="AL27">
        <v>834.18001517281903</v>
      </c>
      <c r="AM27">
        <v>820.53744251903595</v>
      </c>
      <c r="AN27">
        <v>790.21103629945003</v>
      </c>
      <c r="AO27">
        <v>801.81671297071102</v>
      </c>
      <c r="AP27">
        <v>763.12146009011099</v>
      </c>
      <c r="AQ27">
        <v>734.58198256062997</v>
      </c>
      <c r="AR27">
        <v>711.91977391484602</v>
      </c>
      <c r="AS27">
        <v>687.60445339203704</v>
      </c>
      <c r="AT27">
        <v>668.77730773008705</v>
      </c>
      <c r="AU27">
        <v>669.84475502908697</v>
      </c>
      <c r="AV27">
        <v>680.25903310085903</v>
      </c>
      <c r="AW27">
        <v>700.941675712868</v>
      </c>
      <c r="AX27">
        <v>740.64646284749494</v>
      </c>
      <c r="AY27">
        <v>781.07279778662098</v>
      </c>
      <c r="AZ27">
        <v>829.88435808394297</v>
      </c>
      <c r="BA27">
        <v>853.15866641558705</v>
      </c>
      <c r="BB27">
        <v>736.157991596221</v>
      </c>
      <c r="BC27">
        <v>880.31099317077405</v>
      </c>
      <c r="BD27">
        <v>881.04613130341602</v>
      </c>
      <c r="BE27">
        <v>889.59665627650497</v>
      </c>
      <c r="BF27">
        <v>906.83249920654396</v>
      </c>
      <c r="BG27">
        <v>915.75251194755299</v>
      </c>
      <c r="BH27">
        <v>922.75760674418405</v>
      </c>
      <c r="BI27">
        <v>931.17146663455298</v>
      </c>
      <c r="BJ27">
        <v>919.70660912587198</v>
      </c>
      <c r="BK27">
        <v>904.27865853311505</v>
      </c>
      <c r="BL27">
        <v>871.93706909608204</v>
      </c>
      <c r="BM27">
        <v>837.93787065720005</v>
      </c>
      <c r="BN27">
        <v>813.93702821157297</v>
      </c>
      <c r="BO27">
        <v>781.02165738031999</v>
      </c>
      <c r="BP27">
        <v>722.30123987328705</v>
      </c>
      <c r="BQ27">
        <v>648.81830107926896</v>
      </c>
      <c r="BR27">
        <v>572.03900862486796</v>
      </c>
      <c r="BS27">
        <v>447.19360001573801</v>
      </c>
      <c r="BT27">
        <v>534.34016790641795</v>
      </c>
      <c r="BU27">
        <v>410.44697388074798</v>
      </c>
      <c r="BV27">
        <v>371.35159046293597</v>
      </c>
      <c r="BW27">
        <v>369.91318035491201</v>
      </c>
      <c r="BX27">
        <v>363.61527349053898</v>
      </c>
      <c r="BY27">
        <v>345.61670155656998</v>
      </c>
      <c r="BZ27">
        <v>320.16269228288201</v>
      </c>
      <c r="CA27">
        <v>317.641057912451</v>
      </c>
      <c r="CB27">
        <v>317.27624918455803</v>
      </c>
      <c r="CC27">
        <v>314.82729699692601</v>
      </c>
      <c r="CD27">
        <v>315.41320768603401</v>
      </c>
      <c r="CE27">
        <v>314.49027298955502</v>
      </c>
      <c r="CF27">
        <v>314.85414522794701</v>
      </c>
      <c r="CG27">
        <v>315.61083028688898</v>
      </c>
      <c r="CH27">
        <v>313.51765377166299</v>
      </c>
      <c r="CI27">
        <v>314.54732691803503</v>
      </c>
      <c r="CJ27">
        <v>313.42244687527</v>
      </c>
      <c r="CK27">
        <v>314.27325695577002</v>
      </c>
      <c r="CL27">
        <v>313.25789313608402</v>
      </c>
      <c r="CM27">
        <v>312.478399460981</v>
      </c>
      <c r="CN27">
        <v>312.33979725672901</v>
      </c>
      <c r="CO27">
        <v>321.83174717946002</v>
      </c>
      <c r="CP27">
        <v>317.080467524293</v>
      </c>
      <c r="CQ27">
        <v>314.29372292009998</v>
      </c>
      <c r="CR27">
        <v>316.03636278147502</v>
      </c>
      <c r="CS27">
        <v>315.135637856681</v>
      </c>
      <c r="CT27">
        <v>315.49582036635098</v>
      </c>
      <c r="CU27">
        <v>312.92944548717003</v>
      </c>
      <c r="CV27">
        <v>312.48288671885399</v>
      </c>
      <c r="CW27">
        <v>314.17523190334202</v>
      </c>
    </row>
    <row r="28" spans="1:101" x14ac:dyDescent="0.25">
      <c r="A28">
        <v>0.41558640424045401</v>
      </c>
      <c r="B28">
        <v>324.34032916606702</v>
      </c>
      <c r="C28">
        <v>336.68192111454903</v>
      </c>
      <c r="D28">
        <v>324.22987442283198</v>
      </c>
      <c r="E28">
        <v>315.22070875052299</v>
      </c>
      <c r="F28">
        <v>314.863852302439</v>
      </c>
      <c r="G28">
        <v>313.64351060959399</v>
      </c>
      <c r="H28">
        <v>314.06226879570897</v>
      </c>
      <c r="I28">
        <v>314.91084464169103</v>
      </c>
      <c r="J28">
        <v>314.413671131299</v>
      </c>
      <c r="K28">
        <v>316.53555396665797</v>
      </c>
      <c r="L28">
        <v>316.21268097597198</v>
      </c>
      <c r="M28">
        <v>314.39314089944497</v>
      </c>
      <c r="N28">
        <v>316.83545427897002</v>
      </c>
      <c r="O28">
        <v>317.50058175805299</v>
      </c>
      <c r="P28">
        <v>317.12650016801803</v>
      </c>
      <c r="Q28">
        <v>318.89720427248801</v>
      </c>
      <c r="R28">
        <v>340.21343675384901</v>
      </c>
      <c r="S28">
        <v>405.56232800413397</v>
      </c>
      <c r="T28">
        <v>466.97866239531101</v>
      </c>
      <c r="U28">
        <v>512.69697543629104</v>
      </c>
      <c r="V28">
        <v>513.44159399783302</v>
      </c>
      <c r="W28">
        <v>475.49410347407297</v>
      </c>
      <c r="X28">
        <v>403.79672135850899</v>
      </c>
      <c r="Y28">
        <v>464.17660872939302</v>
      </c>
      <c r="Z28">
        <v>871.11899563570501</v>
      </c>
      <c r="AA28">
        <v>1099.8246110253599</v>
      </c>
      <c r="AB28">
        <v>1117.09785659058</v>
      </c>
      <c r="AC28">
        <v>1080.9983623252101</v>
      </c>
      <c r="AD28">
        <v>655.393665028231</v>
      </c>
      <c r="AE28">
        <v>1092.64220070542</v>
      </c>
      <c r="AF28">
        <v>1054.9809852405599</v>
      </c>
      <c r="AG28">
        <v>1043.08462211607</v>
      </c>
      <c r="AH28">
        <v>1027.03609737283</v>
      </c>
      <c r="AI28">
        <v>1000.9194540565099</v>
      </c>
      <c r="AJ28">
        <v>997.90350397200598</v>
      </c>
      <c r="AK28">
        <v>1003.88159692598</v>
      </c>
      <c r="AL28">
        <v>1021.25203815617</v>
      </c>
      <c r="AM28">
        <v>1021.07364181506</v>
      </c>
      <c r="AN28">
        <v>1016.3260707045</v>
      </c>
      <c r="AO28">
        <v>1021.58511631806</v>
      </c>
      <c r="AP28">
        <v>984.60282841582898</v>
      </c>
      <c r="AQ28">
        <v>937.15900959831799</v>
      </c>
      <c r="AR28">
        <v>881.73138713334799</v>
      </c>
      <c r="AS28">
        <v>836.55109837127895</v>
      </c>
      <c r="AT28">
        <v>800.41858080278303</v>
      </c>
      <c r="AU28">
        <v>782.46143388097596</v>
      </c>
      <c r="AV28">
        <v>773.47619435761499</v>
      </c>
      <c r="AW28">
        <v>775.81869103753195</v>
      </c>
      <c r="AX28">
        <v>804.35291435177101</v>
      </c>
      <c r="AY28">
        <v>830.98079516395899</v>
      </c>
      <c r="AZ28">
        <v>875.99805777658298</v>
      </c>
      <c r="BA28">
        <v>910.76096637706496</v>
      </c>
      <c r="BB28">
        <v>873.94889812829103</v>
      </c>
      <c r="BC28">
        <v>1005.15445967021</v>
      </c>
      <c r="BD28">
        <v>1035.75928886427</v>
      </c>
      <c r="BE28">
        <v>1059.42908400433</v>
      </c>
      <c r="BF28">
        <v>1077.0456139648199</v>
      </c>
      <c r="BG28">
        <v>1083.40812802613</v>
      </c>
      <c r="BH28">
        <v>1079.6164967391101</v>
      </c>
      <c r="BI28">
        <v>1075.54744990667</v>
      </c>
      <c r="BJ28">
        <v>1048.2888719110399</v>
      </c>
      <c r="BK28">
        <v>1035.88280952631</v>
      </c>
      <c r="BL28">
        <v>1003.58133226954</v>
      </c>
      <c r="BM28">
        <v>966.12487863451202</v>
      </c>
      <c r="BN28">
        <v>932.92463094701202</v>
      </c>
      <c r="BO28">
        <v>900.13285351902698</v>
      </c>
      <c r="BP28">
        <v>840.34184795470799</v>
      </c>
      <c r="BQ28">
        <v>761.27406967516299</v>
      </c>
      <c r="BR28">
        <v>703.16677626081605</v>
      </c>
      <c r="BS28">
        <v>513.86014974013403</v>
      </c>
      <c r="BT28">
        <v>624.47774716193805</v>
      </c>
      <c r="BU28">
        <v>449.64386446408201</v>
      </c>
      <c r="BV28">
        <v>387.98241840243202</v>
      </c>
      <c r="BW28">
        <v>386.97326065836199</v>
      </c>
      <c r="BX28">
        <v>380.30677829150699</v>
      </c>
      <c r="BY28">
        <v>353.13305027866602</v>
      </c>
      <c r="BZ28">
        <v>326.17879289908899</v>
      </c>
      <c r="CA28">
        <v>320.99423208172402</v>
      </c>
      <c r="CB28">
        <v>321.40439876430202</v>
      </c>
      <c r="CC28">
        <v>318.32609143394899</v>
      </c>
      <c r="CD28">
        <v>318.86683199977301</v>
      </c>
      <c r="CE28">
        <v>316.87549576652401</v>
      </c>
      <c r="CF28">
        <v>318.24869938866698</v>
      </c>
      <c r="CG28">
        <v>319.01514410185399</v>
      </c>
      <c r="CH28">
        <v>317.22975286738699</v>
      </c>
      <c r="CI28">
        <v>316.78153896641902</v>
      </c>
      <c r="CJ28">
        <v>316.18284601527898</v>
      </c>
      <c r="CK28">
        <v>316.09556188704499</v>
      </c>
      <c r="CL28">
        <v>316.22413988564301</v>
      </c>
      <c r="CM28">
        <v>315.429337202044</v>
      </c>
      <c r="CN28">
        <v>316.19941550974198</v>
      </c>
      <c r="CO28">
        <v>324.887730734961</v>
      </c>
      <c r="CP28">
        <v>319.891202710561</v>
      </c>
      <c r="CQ28">
        <v>317.99540825226399</v>
      </c>
      <c r="CR28">
        <v>320.268595412472</v>
      </c>
      <c r="CS28">
        <v>320.013385573726</v>
      </c>
      <c r="CT28">
        <v>318.11260246744899</v>
      </c>
      <c r="CU28">
        <v>316.268195631548</v>
      </c>
      <c r="CV28">
        <v>317.46263914201802</v>
      </c>
      <c r="CW28">
        <v>317.41957434922801</v>
      </c>
    </row>
    <row r="29" spans="1:101" x14ac:dyDescent="0.25">
      <c r="A29">
        <v>0.42502826609699301</v>
      </c>
      <c r="B29">
        <v>327.83603575033601</v>
      </c>
      <c r="C29">
        <v>349.80734697260903</v>
      </c>
      <c r="D29">
        <v>335.81183551881099</v>
      </c>
      <c r="E29">
        <v>317.30964431743899</v>
      </c>
      <c r="F29">
        <v>317.44244843839101</v>
      </c>
      <c r="G29">
        <v>317.25197585798901</v>
      </c>
      <c r="H29">
        <v>318.035238107628</v>
      </c>
      <c r="I29">
        <v>316.086075838184</v>
      </c>
      <c r="J29">
        <v>316.51214903996799</v>
      </c>
      <c r="K29">
        <v>316.72792374890298</v>
      </c>
      <c r="L29">
        <v>319.836114925853</v>
      </c>
      <c r="M29">
        <v>318.87245485721297</v>
      </c>
      <c r="N29">
        <v>318.43396459196202</v>
      </c>
      <c r="O29">
        <v>319.68407971070201</v>
      </c>
      <c r="P29">
        <v>320.37156075573898</v>
      </c>
      <c r="Q29">
        <v>322.41904557744601</v>
      </c>
      <c r="R29">
        <v>337.88586379359498</v>
      </c>
      <c r="S29">
        <v>387.63598519927098</v>
      </c>
      <c r="T29">
        <v>438.96217103980302</v>
      </c>
      <c r="U29">
        <v>471.56097272184201</v>
      </c>
      <c r="V29">
        <v>466.30527754834202</v>
      </c>
      <c r="W29">
        <v>426.69180855868001</v>
      </c>
      <c r="X29">
        <v>377.71117101768198</v>
      </c>
      <c r="Y29">
        <v>459.95846989209798</v>
      </c>
      <c r="Z29">
        <v>935.11846600019396</v>
      </c>
      <c r="AA29">
        <v>1158.1466542799701</v>
      </c>
      <c r="AB29">
        <v>1158.9021521228101</v>
      </c>
      <c r="AC29">
        <v>1107.6369480037399</v>
      </c>
      <c r="AD29">
        <v>792.47443588738702</v>
      </c>
      <c r="AE29">
        <v>1091.2586283719199</v>
      </c>
      <c r="AF29">
        <v>1081.5740878116701</v>
      </c>
      <c r="AG29">
        <v>1061.1433643006001</v>
      </c>
      <c r="AH29">
        <v>1028.99419331483</v>
      </c>
      <c r="AI29">
        <v>1000.43852660425</v>
      </c>
      <c r="AJ29">
        <v>993.01856529259203</v>
      </c>
      <c r="AK29">
        <v>1007.28302693762</v>
      </c>
      <c r="AL29">
        <v>1027.5946399455599</v>
      </c>
      <c r="AM29">
        <v>1043.3181736778599</v>
      </c>
      <c r="AN29">
        <v>1055.8747765053799</v>
      </c>
      <c r="AO29">
        <v>1058.52166366086</v>
      </c>
      <c r="AP29">
        <v>1043.3703907582501</v>
      </c>
      <c r="AQ29">
        <v>1026.32141584336</v>
      </c>
      <c r="AR29">
        <v>985.10834074500099</v>
      </c>
      <c r="AS29">
        <v>955.64590977837804</v>
      </c>
      <c r="AT29">
        <v>909.32260805873705</v>
      </c>
      <c r="AU29">
        <v>878.54951998589195</v>
      </c>
      <c r="AV29">
        <v>858.85415920374305</v>
      </c>
      <c r="AW29">
        <v>839.18797212684296</v>
      </c>
      <c r="AX29">
        <v>838.95250983625397</v>
      </c>
      <c r="AY29">
        <v>835.42233028340797</v>
      </c>
      <c r="AZ29">
        <v>856.79992046764698</v>
      </c>
      <c r="BA29">
        <v>885.610319623191</v>
      </c>
      <c r="BB29">
        <v>921.26366355140397</v>
      </c>
      <c r="BC29">
        <v>974.40948250695203</v>
      </c>
      <c r="BD29">
        <v>1014.84697292735</v>
      </c>
      <c r="BE29">
        <v>1034.8920445262499</v>
      </c>
      <c r="BF29">
        <v>1053.57748375547</v>
      </c>
      <c r="BG29">
        <v>1056.30988505409</v>
      </c>
      <c r="BH29">
        <v>1049.28323426565</v>
      </c>
      <c r="BI29">
        <v>1040.36413365114</v>
      </c>
      <c r="BJ29">
        <v>1021.06585386757</v>
      </c>
      <c r="BK29">
        <v>1011.11823657433</v>
      </c>
      <c r="BL29">
        <v>992.50217350017601</v>
      </c>
      <c r="BM29">
        <v>973.49101535247303</v>
      </c>
      <c r="BN29">
        <v>943.96767839527297</v>
      </c>
      <c r="BO29">
        <v>926.81365256976403</v>
      </c>
      <c r="BP29">
        <v>891.65912961651998</v>
      </c>
      <c r="BQ29">
        <v>852.073757155409</v>
      </c>
      <c r="BR29">
        <v>822.84958044217899</v>
      </c>
      <c r="BS29">
        <v>585.24092185237703</v>
      </c>
      <c r="BT29">
        <v>712.34089571615095</v>
      </c>
      <c r="BU29">
        <v>494.43963904446599</v>
      </c>
      <c r="BV29">
        <v>396.525003207917</v>
      </c>
      <c r="BW29">
        <v>387.07817097830798</v>
      </c>
      <c r="BX29">
        <v>382.14718695971197</v>
      </c>
      <c r="BY29">
        <v>354.09721766601803</v>
      </c>
      <c r="BZ29">
        <v>328.26289848167602</v>
      </c>
      <c r="CA29">
        <v>323.55670200384202</v>
      </c>
      <c r="CB29">
        <v>323.731786653923</v>
      </c>
      <c r="CC29">
        <v>321.38641856137099</v>
      </c>
      <c r="CD29">
        <v>321.471819982532</v>
      </c>
      <c r="CE29">
        <v>322.01422702963401</v>
      </c>
      <c r="CF29">
        <v>322.26112555626702</v>
      </c>
      <c r="CG29">
        <v>321.79241044560001</v>
      </c>
      <c r="CH29">
        <v>319.73302953099198</v>
      </c>
      <c r="CI29">
        <v>319.36948798645301</v>
      </c>
      <c r="CJ29">
        <v>320.58865676435897</v>
      </c>
      <c r="CK29">
        <v>320.556347355198</v>
      </c>
      <c r="CL29">
        <v>318.15683904502703</v>
      </c>
      <c r="CM29">
        <v>318.32735862077601</v>
      </c>
      <c r="CN29">
        <v>318.37770236777499</v>
      </c>
      <c r="CO29">
        <v>327.05681327550099</v>
      </c>
      <c r="CP29">
        <v>323.02839779975699</v>
      </c>
      <c r="CQ29">
        <v>321.89835787929098</v>
      </c>
      <c r="CR29">
        <v>321.96234210978201</v>
      </c>
      <c r="CS29">
        <v>322.05295137125302</v>
      </c>
      <c r="CT29">
        <v>322.0028644491</v>
      </c>
      <c r="CU29">
        <v>319.642659648848</v>
      </c>
      <c r="CV29">
        <v>320.91795058254002</v>
      </c>
      <c r="CW29">
        <v>320.977885795806</v>
      </c>
    </row>
    <row r="30" spans="1:101" x14ac:dyDescent="0.25">
      <c r="A30">
        <v>0.43447012795353201</v>
      </c>
      <c r="B30">
        <v>329.85594595819703</v>
      </c>
      <c r="C30">
        <v>359.24416836108901</v>
      </c>
      <c r="D30">
        <v>341.378581128409</v>
      </c>
      <c r="E30">
        <v>320.23410720015301</v>
      </c>
      <c r="F30">
        <v>319.48974392427402</v>
      </c>
      <c r="G30">
        <v>319.374920535765</v>
      </c>
      <c r="H30">
        <v>318.85930606626198</v>
      </c>
      <c r="I30">
        <v>318.30672687312699</v>
      </c>
      <c r="J30">
        <v>318.82390246262901</v>
      </c>
      <c r="K30">
        <v>319.22391768314401</v>
      </c>
      <c r="L30">
        <v>321.37419096453698</v>
      </c>
      <c r="M30">
        <v>321.50828332450698</v>
      </c>
      <c r="N30">
        <v>321.81421733162802</v>
      </c>
      <c r="O30">
        <v>322.201819518901</v>
      </c>
      <c r="P30">
        <v>322.89521151938402</v>
      </c>
      <c r="Q30">
        <v>324.68041757056102</v>
      </c>
      <c r="R30">
        <v>334.23426752543003</v>
      </c>
      <c r="S30">
        <v>360.40092110586897</v>
      </c>
      <c r="T30">
        <v>396.725756049903</v>
      </c>
      <c r="U30">
        <v>411.38126045473399</v>
      </c>
      <c r="V30">
        <v>400.31412242286399</v>
      </c>
      <c r="W30">
        <v>370.694035711266</v>
      </c>
      <c r="X30">
        <v>355.27123012297102</v>
      </c>
      <c r="Y30">
        <v>437.22291690738001</v>
      </c>
      <c r="Z30">
        <v>909.95724906165594</v>
      </c>
      <c r="AA30">
        <v>1072.8317955694699</v>
      </c>
      <c r="AB30">
        <v>1034.1713697811999</v>
      </c>
      <c r="AC30">
        <v>966.331026644791</v>
      </c>
      <c r="AD30">
        <v>847.70793233876805</v>
      </c>
      <c r="AE30">
        <v>930.11044207273005</v>
      </c>
      <c r="AF30">
        <v>949.18998316131501</v>
      </c>
      <c r="AG30">
        <v>923.74658321203799</v>
      </c>
      <c r="AH30">
        <v>899.865669997596</v>
      </c>
      <c r="AI30">
        <v>886.06999313349797</v>
      </c>
      <c r="AJ30">
        <v>882.17930625162899</v>
      </c>
      <c r="AK30">
        <v>898.33020943623103</v>
      </c>
      <c r="AL30">
        <v>902.29917248557297</v>
      </c>
      <c r="AM30">
        <v>914.92885231501305</v>
      </c>
      <c r="AN30">
        <v>923.12428093471306</v>
      </c>
      <c r="AO30">
        <v>921.05746851721699</v>
      </c>
      <c r="AP30">
        <v>921.28990397232201</v>
      </c>
      <c r="AQ30">
        <v>939.08183853318303</v>
      </c>
      <c r="AR30">
        <v>928.18383336632803</v>
      </c>
      <c r="AS30">
        <v>929.60224935428403</v>
      </c>
      <c r="AT30">
        <v>923.88253603557598</v>
      </c>
      <c r="AU30">
        <v>909.93500802826202</v>
      </c>
      <c r="AV30">
        <v>892.36492124905806</v>
      </c>
      <c r="AW30">
        <v>875.38285821713305</v>
      </c>
      <c r="AX30">
        <v>859.01033185607105</v>
      </c>
      <c r="AY30">
        <v>842.82166376188502</v>
      </c>
      <c r="AZ30">
        <v>834.84365055312105</v>
      </c>
      <c r="BA30">
        <v>850.64365762506702</v>
      </c>
      <c r="BB30">
        <v>899.73719912405898</v>
      </c>
      <c r="BC30">
        <v>877.806963636305</v>
      </c>
      <c r="BD30">
        <v>893.975386181565</v>
      </c>
      <c r="BE30">
        <v>904.02082720052704</v>
      </c>
      <c r="BF30">
        <v>915.55903411149598</v>
      </c>
      <c r="BG30">
        <v>917.91048108775703</v>
      </c>
      <c r="BH30">
        <v>920.52955607636898</v>
      </c>
      <c r="BI30">
        <v>926.470621413186</v>
      </c>
      <c r="BJ30">
        <v>929.19857140789998</v>
      </c>
      <c r="BK30">
        <v>928.83788986935303</v>
      </c>
      <c r="BL30">
        <v>927.00695418308999</v>
      </c>
      <c r="BM30">
        <v>930.54531257035399</v>
      </c>
      <c r="BN30">
        <v>926.51517582535905</v>
      </c>
      <c r="BO30">
        <v>942.12188024311297</v>
      </c>
      <c r="BP30">
        <v>951.19382305193005</v>
      </c>
      <c r="BQ30">
        <v>959.03382459938598</v>
      </c>
      <c r="BR30">
        <v>891.67395074114802</v>
      </c>
      <c r="BS30">
        <v>644.30806396371395</v>
      </c>
      <c r="BT30">
        <v>786.81919606008898</v>
      </c>
      <c r="BU30">
        <v>529.20837101833195</v>
      </c>
      <c r="BV30">
        <v>392.440116603945</v>
      </c>
      <c r="BW30">
        <v>375.50219115904298</v>
      </c>
      <c r="BX30">
        <v>369.65223501993597</v>
      </c>
      <c r="BY30">
        <v>348.965921910433</v>
      </c>
      <c r="BZ30">
        <v>330.07306568541901</v>
      </c>
      <c r="CA30">
        <v>326.97812918346801</v>
      </c>
      <c r="CB30">
        <v>326.16168767583503</v>
      </c>
      <c r="CC30">
        <v>325.357250928116</v>
      </c>
      <c r="CD30">
        <v>325.06701121566999</v>
      </c>
      <c r="CE30">
        <v>325.69172366092403</v>
      </c>
      <c r="CF30">
        <v>324.37743468297703</v>
      </c>
      <c r="CG30">
        <v>323.03651522665803</v>
      </c>
      <c r="CH30">
        <v>321.27538314591402</v>
      </c>
      <c r="CI30">
        <v>322.26423733344302</v>
      </c>
      <c r="CJ30">
        <v>323.42542697180698</v>
      </c>
      <c r="CK30">
        <v>322.63746038503501</v>
      </c>
      <c r="CL30">
        <v>321.50381800202899</v>
      </c>
      <c r="CM30">
        <v>321.93861909698597</v>
      </c>
      <c r="CN30">
        <v>320.93068601805402</v>
      </c>
      <c r="CO30">
        <v>328.34191619079098</v>
      </c>
      <c r="CP30">
        <v>326.29548678957298</v>
      </c>
      <c r="CQ30">
        <v>324.43161617704999</v>
      </c>
      <c r="CR30">
        <v>324.47445028676901</v>
      </c>
      <c r="CS30">
        <v>323.73442360119498</v>
      </c>
      <c r="CT30">
        <v>324.88808219209</v>
      </c>
      <c r="CU30">
        <v>321.94029958549601</v>
      </c>
      <c r="CV30">
        <v>323.899076621436</v>
      </c>
      <c r="CW30">
        <v>323.15625587840498</v>
      </c>
    </row>
    <row r="31" spans="1:101" x14ac:dyDescent="0.25">
      <c r="A31">
        <v>0.44391198981007102</v>
      </c>
      <c r="B31">
        <v>329.47433708412001</v>
      </c>
      <c r="C31">
        <v>361.282047744598</v>
      </c>
      <c r="D31">
        <v>344.53987977270202</v>
      </c>
      <c r="E31">
        <v>322.20377717077798</v>
      </c>
      <c r="F31">
        <v>319.99323300835499</v>
      </c>
      <c r="G31">
        <v>323.97897360770799</v>
      </c>
      <c r="H31">
        <v>323.40019282947202</v>
      </c>
      <c r="I31">
        <v>321.84214645945298</v>
      </c>
      <c r="J31">
        <v>322.77827834976</v>
      </c>
      <c r="K31">
        <v>323.66533857148897</v>
      </c>
      <c r="L31">
        <v>321.79190500251201</v>
      </c>
      <c r="M31">
        <v>323.56950545915998</v>
      </c>
      <c r="N31">
        <v>324.31454409268201</v>
      </c>
      <c r="O31">
        <v>325.13322819747998</v>
      </c>
      <c r="P31">
        <v>326.93524126720303</v>
      </c>
      <c r="Q31">
        <v>328.09387725544099</v>
      </c>
      <c r="R31">
        <v>331.71416083237102</v>
      </c>
      <c r="S31">
        <v>340.14507127137301</v>
      </c>
      <c r="T31">
        <v>351.54792955997902</v>
      </c>
      <c r="U31">
        <v>356.37232874338099</v>
      </c>
      <c r="V31">
        <v>350.45591092534403</v>
      </c>
      <c r="W31">
        <v>343.251233547293</v>
      </c>
      <c r="X31">
        <v>343.331616641278</v>
      </c>
      <c r="Y31">
        <v>409.60667013684201</v>
      </c>
      <c r="Z31">
        <v>793.01531675296098</v>
      </c>
      <c r="AA31">
        <v>911.63470992717998</v>
      </c>
      <c r="AB31">
        <v>854.15563493198499</v>
      </c>
      <c r="AC31">
        <v>779.08477796704301</v>
      </c>
      <c r="AD31">
        <v>775.42584815637304</v>
      </c>
      <c r="AE31">
        <v>755.44612594785497</v>
      </c>
      <c r="AF31">
        <v>779.54031475963097</v>
      </c>
      <c r="AG31">
        <v>764.454936694347</v>
      </c>
      <c r="AH31">
        <v>752.10491891323397</v>
      </c>
      <c r="AI31">
        <v>750.88892594122797</v>
      </c>
      <c r="AJ31">
        <v>752.24132063395996</v>
      </c>
      <c r="AK31">
        <v>760.42541441100002</v>
      </c>
      <c r="AL31">
        <v>756.69475570086399</v>
      </c>
      <c r="AM31">
        <v>757.26448310978606</v>
      </c>
      <c r="AN31">
        <v>751.30270681709305</v>
      </c>
      <c r="AO31">
        <v>743.66264531035301</v>
      </c>
      <c r="AP31">
        <v>747.35250269428502</v>
      </c>
      <c r="AQ31">
        <v>767.35291965827196</v>
      </c>
      <c r="AR31">
        <v>775.84704278453</v>
      </c>
      <c r="AS31">
        <v>800.75772876025303</v>
      </c>
      <c r="AT31">
        <v>816.40778925544703</v>
      </c>
      <c r="AU31">
        <v>835.65973116595501</v>
      </c>
      <c r="AV31">
        <v>845.59189981834697</v>
      </c>
      <c r="AW31">
        <v>849.62650916732503</v>
      </c>
      <c r="AX31">
        <v>843.07003830788403</v>
      </c>
      <c r="AY31">
        <v>836.63467983460703</v>
      </c>
      <c r="AZ31">
        <v>819.48183772164998</v>
      </c>
      <c r="BA31">
        <v>804.72764068501294</v>
      </c>
      <c r="BB31">
        <v>814.58067786673803</v>
      </c>
      <c r="BC31">
        <v>784.60887907238703</v>
      </c>
      <c r="BD31">
        <v>778.79867666668099</v>
      </c>
      <c r="BE31">
        <v>773.45718567185202</v>
      </c>
      <c r="BF31">
        <v>772.62416989217104</v>
      </c>
      <c r="BG31">
        <v>777.33574788101703</v>
      </c>
      <c r="BH31">
        <v>785.28779511888501</v>
      </c>
      <c r="BI31">
        <v>803.33723186755299</v>
      </c>
      <c r="BJ31">
        <v>824.89956498908896</v>
      </c>
      <c r="BK31">
        <v>844.73889378391198</v>
      </c>
      <c r="BL31">
        <v>863.63491995239895</v>
      </c>
      <c r="BM31">
        <v>873.00197504594098</v>
      </c>
      <c r="BN31">
        <v>894.01054565231505</v>
      </c>
      <c r="BO31">
        <v>919.69691847488696</v>
      </c>
      <c r="BP31">
        <v>945.93969780028704</v>
      </c>
      <c r="BQ31">
        <v>973.06415946991899</v>
      </c>
      <c r="BR31">
        <v>843.742826092673</v>
      </c>
      <c r="BS31">
        <v>619.47928700534897</v>
      </c>
      <c r="BT31">
        <v>760.45901664724602</v>
      </c>
      <c r="BU31">
        <v>529.50242343098</v>
      </c>
      <c r="BV31">
        <v>379.70089717428903</v>
      </c>
      <c r="BW31">
        <v>359.04633433350102</v>
      </c>
      <c r="BX31">
        <v>352.04171966476002</v>
      </c>
      <c r="BY31">
        <v>342.08803564824098</v>
      </c>
      <c r="BZ31">
        <v>331.90620451313998</v>
      </c>
      <c r="CA31">
        <v>329.96504094106501</v>
      </c>
      <c r="CB31">
        <v>328.72569745605199</v>
      </c>
      <c r="CC31">
        <v>330.20052431121002</v>
      </c>
      <c r="CD31">
        <v>327.66641827075802</v>
      </c>
      <c r="CE31">
        <v>328.08617176103002</v>
      </c>
      <c r="CF31">
        <v>327.20943994243402</v>
      </c>
      <c r="CG31">
        <v>326.44453194989597</v>
      </c>
      <c r="CH31">
        <v>325.68802813884503</v>
      </c>
      <c r="CI31">
        <v>326.11082004147102</v>
      </c>
      <c r="CJ31">
        <v>325.52336873830001</v>
      </c>
      <c r="CK31">
        <v>324.99439596382501</v>
      </c>
      <c r="CL31">
        <v>324.39496246871101</v>
      </c>
      <c r="CM31">
        <v>323.73549189354497</v>
      </c>
      <c r="CN31">
        <v>323.23418202319999</v>
      </c>
      <c r="CO31">
        <v>329.88002425964498</v>
      </c>
      <c r="CP31">
        <v>326.87312476352599</v>
      </c>
      <c r="CQ31">
        <v>327.499857560404</v>
      </c>
      <c r="CR31">
        <v>327.07681220127802</v>
      </c>
      <c r="CS31">
        <v>326.95510440164401</v>
      </c>
      <c r="CT31">
        <v>327.14502769241102</v>
      </c>
      <c r="CU31">
        <v>325.71295784195001</v>
      </c>
      <c r="CV31">
        <v>326.817820817148</v>
      </c>
      <c r="CW31">
        <v>326.81079301947602</v>
      </c>
    </row>
    <row r="32" spans="1:101" x14ac:dyDescent="0.25">
      <c r="A32">
        <v>0.45335385166661002</v>
      </c>
      <c r="B32">
        <v>332.036865404026</v>
      </c>
      <c r="C32">
        <v>351.599880283115</v>
      </c>
      <c r="D32">
        <v>339.49487913747402</v>
      </c>
      <c r="E32">
        <v>323.19911585761298</v>
      </c>
      <c r="F32">
        <v>323.52185752559501</v>
      </c>
      <c r="G32">
        <v>326.65600081612598</v>
      </c>
      <c r="H32">
        <v>327.765352047931</v>
      </c>
      <c r="I32">
        <v>324.27374468170098</v>
      </c>
      <c r="J32">
        <v>324.75801876288199</v>
      </c>
      <c r="K32">
        <v>324.73557515422402</v>
      </c>
      <c r="L32">
        <v>323.63852893487598</v>
      </c>
      <c r="M32">
        <v>324.98512164994702</v>
      </c>
      <c r="N32">
        <v>325.80288162459101</v>
      </c>
      <c r="O32">
        <v>326.90989613671701</v>
      </c>
      <c r="P32">
        <v>329.591972302312</v>
      </c>
      <c r="Q32">
        <v>331.215469875618</v>
      </c>
      <c r="R32">
        <v>329.91981885777102</v>
      </c>
      <c r="S32">
        <v>330.90407766549998</v>
      </c>
      <c r="T32">
        <v>332.39476174965699</v>
      </c>
      <c r="U32">
        <v>333.79502775971798</v>
      </c>
      <c r="V32">
        <v>332.46514785043399</v>
      </c>
      <c r="W32">
        <v>334.16012579517098</v>
      </c>
      <c r="X32">
        <v>337.47677590309598</v>
      </c>
      <c r="Y32">
        <v>393.066389428923</v>
      </c>
      <c r="Z32">
        <v>649.09605824572998</v>
      </c>
      <c r="AA32">
        <v>753.35112611142904</v>
      </c>
      <c r="AB32">
        <v>724.71089844658798</v>
      </c>
      <c r="AC32">
        <v>675.31069449087704</v>
      </c>
      <c r="AD32">
        <v>652.64732246641802</v>
      </c>
      <c r="AE32">
        <v>674.09517541814103</v>
      </c>
      <c r="AF32">
        <v>679.11998465667102</v>
      </c>
      <c r="AG32">
        <v>673.42662489988595</v>
      </c>
      <c r="AH32">
        <v>671.46013826167098</v>
      </c>
      <c r="AI32">
        <v>665.82861489329002</v>
      </c>
      <c r="AJ32">
        <v>668.99571837619806</v>
      </c>
      <c r="AK32">
        <v>670.31342024170397</v>
      </c>
      <c r="AL32">
        <v>666.44604243312699</v>
      </c>
      <c r="AM32">
        <v>663.63665629801505</v>
      </c>
      <c r="AN32">
        <v>658.44820093261103</v>
      </c>
      <c r="AO32">
        <v>652.68171608487398</v>
      </c>
      <c r="AP32">
        <v>644.696586671967</v>
      </c>
      <c r="AQ32">
        <v>649.84399675383497</v>
      </c>
      <c r="AR32">
        <v>653.17745880243103</v>
      </c>
      <c r="AS32">
        <v>664.31738334562999</v>
      </c>
      <c r="AT32">
        <v>672.68504340324796</v>
      </c>
      <c r="AU32">
        <v>687.51875285715698</v>
      </c>
      <c r="AV32">
        <v>710.34722677331001</v>
      </c>
      <c r="AW32">
        <v>725.74669810367402</v>
      </c>
      <c r="AX32">
        <v>734.15444342414196</v>
      </c>
      <c r="AY32">
        <v>735.02987993971203</v>
      </c>
      <c r="AZ32">
        <v>727.78414740328901</v>
      </c>
      <c r="BA32">
        <v>712.61473011343401</v>
      </c>
      <c r="BB32">
        <v>699.44625641848995</v>
      </c>
      <c r="BC32">
        <v>688.26755584555406</v>
      </c>
      <c r="BD32">
        <v>686.64742379908205</v>
      </c>
      <c r="BE32">
        <v>682.40944264352504</v>
      </c>
      <c r="BF32">
        <v>674.91685219730903</v>
      </c>
      <c r="BG32">
        <v>676.99944077080499</v>
      </c>
      <c r="BH32">
        <v>683.95998591178704</v>
      </c>
      <c r="BI32">
        <v>695.40665181477505</v>
      </c>
      <c r="BJ32">
        <v>713.13388694856599</v>
      </c>
      <c r="BK32">
        <v>736.29567187741998</v>
      </c>
      <c r="BL32">
        <v>749.44273616246301</v>
      </c>
      <c r="BM32">
        <v>764.82573579592099</v>
      </c>
      <c r="BN32">
        <v>784.88578464634702</v>
      </c>
      <c r="BO32">
        <v>804.71527632255095</v>
      </c>
      <c r="BP32">
        <v>822.11239183038697</v>
      </c>
      <c r="BQ32">
        <v>849.56553299966299</v>
      </c>
      <c r="BR32">
        <v>695.81803437480596</v>
      </c>
      <c r="BS32">
        <v>529.77209236341605</v>
      </c>
      <c r="BT32">
        <v>654.55320524370995</v>
      </c>
      <c r="BU32">
        <v>492.78587832460602</v>
      </c>
      <c r="BV32">
        <v>366.78353364965102</v>
      </c>
      <c r="BW32">
        <v>345.864859874003</v>
      </c>
      <c r="BX32">
        <v>340.18634984334102</v>
      </c>
      <c r="BY32">
        <v>336.875579148143</v>
      </c>
      <c r="BZ32">
        <v>334.667012356947</v>
      </c>
      <c r="CA32">
        <v>332.28520863195803</v>
      </c>
      <c r="CB32">
        <v>331.53972545980599</v>
      </c>
      <c r="CC32">
        <v>332.27504462226102</v>
      </c>
      <c r="CD32">
        <v>330.14632828356298</v>
      </c>
      <c r="CE32">
        <v>329.88039981062701</v>
      </c>
      <c r="CF32">
        <v>330.90051313416001</v>
      </c>
      <c r="CG32">
        <v>330.71137772161501</v>
      </c>
      <c r="CH32">
        <v>328.80753904188799</v>
      </c>
      <c r="CI32">
        <v>328.85896534148702</v>
      </c>
      <c r="CJ32">
        <v>327.20468625079099</v>
      </c>
      <c r="CK32">
        <v>328.32808191037202</v>
      </c>
      <c r="CL32">
        <v>325.09663388823299</v>
      </c>
      <c r="CM32">
        <v>326.81320237328498</v>
      </c>
      <c r="CN32">
        <v>324.96678093741599</v>
      </c>
      <c r="CO32">
        <v>333.07661804135199</v>
      </c>
      <c r="CP32">
        <v>328.34423958086802</v>
      </c>
      <c r="CQ32">
        <v>329.18167238596197</v>
      </c>
      <c r="CR32">
        <v>330.40972226935099</v>
      </c>
      <c r="CS32">
        <v>328.52438894641102</v>
      </c>
      <c r="CT32">
        <v>327.603638466424</v>
      </c>
      <c r="CU32">
        <v>327.54566325315398</v>
      </c>
      <c r="CV32">
        <v>327.799915771364</v>
      </c>
      <c r="CW32">
        <v>328.63942413248702</v>
      </c>
    </row>
    <row r="33" spans="1:101" x14ac:dyDescent="0.25">
      <c r="A33">
        <v>0.46279571352314902</v>
      </c>
      <c r="B33">
        <v>334.18014577959002</v>
      </c>
      <c r="C33">
        <v>340.56553613136799</v>
      </c>
      <c r="D33">
        <v>332.679124149779</v>
      </c>
      <c r="E33">
        <v>325.563237986827</v>
      </c>
      <c r="F33">
        <v>329.73783521678098</v>
      </c>
      <c r="G33">
        <v>332.53540115262001</v>
      </c>
      <c r="H33">
        <v>332.61526430242998</v>
      </c>
      <c r="I33">
        <v>327.51350709560899</v>
      </c>
      <c r="J33">
        <v>326.37499018476097</v>
      </c>
      <c r="K33">
        <v>326.091728738992</v>
      </c>
      <c r="L33">
        <v>326.16858859281899</v>
      </c>
      <c r="M33">
        <v>326.04205272847298</v>
      </c>
      <c r="N33">
        <v>325.94358527079902</v>
      </c>
      <c r="O33">
        <v>328.425864878433</v>
      </c>
      <c r="P33">
        <v>332.04260370755799</v>
      </c>
      <c r="Q33">
        <v>334.02736916689901</v>
      </c>
      <c r="R33">
        <v>330.51010045304901</v>
      </c>
      <c r="S33">
        <v>328.29615201699198</v>
      </c>
      <c r="T33">
        <v>326.98504777938501</v>
      </c>
      <c r="U33">
        <v>329.15736750897702</v>
      </c>
      <c r="V33">
        <v>328.82323068317299</v>
      </c>
      <c r="W33">
        <v>331.85186541977799</v>
      </c>
      <c r="X33">
        <v>335.15208329015502</v>
      </c>
      <c r="Y33">
        <v>384.75026640175099</v>
      </c>
      <c r="Z33">
        <v>542.77600738741899</v>
      </c>
      <c r="AA33">
        <v>642.65536585053599</v>
      </c>
      <c r="AB33">
        <v>646.11437427286398</v>
      </c>
      <c r="AC33">
        <v>629.95095543511502</v>
      </c>
      <c r="AD33">
        <v>562.05637542194199</v>
      </c>
      <c r="AE33">
        <v>646.14946790038505</v>
      </c>
      <c r="AF33">
        <v>634.92029316155299</v>
      </c>
      <c r="AG33">
        <v>628.53859150065296</v>
      </c>
      <c r="AH33">
        <v>621.14210101090396</v>
      </c>
      <c r="AI33">
        <v>610.816360612675</v>
      </c>
      <c r="AJ33">
        <v>610.58387039471995</v>
      </c>
      <c r="AK33">
        <v>613.72213604584601</v>
      </c>
      <c r="AL33">
        <v>610.67337627092502</v>
      </c>
      <c r="AM33">
        <v>611.15378882145296</v>
      </c>
      <c r="AN33">
        <v>609.55200980075097</v>
      </c>
      <c r="AO33">
        <v>612.50126133556205</v>
      </c>
      <c r="AP33">
        <v>596.64440271329795</v>
      </c>
      <c r="AQ33">
        <v>594.55749404225696</v>
      </c>
      <c r="AR33">
        <v>586.30866415549599</v>
      </c>
      <c r="AS33">
        <v>578.52004502565899</v>
      </c>
      <c r="AT33">
        <v>571.98004146822404</v>
      </c>
      <c r="AU33">
        <v>572.76365829936105</v>
      </c>
      <c r="AV33">
        <v>580.16497202539699</v>
      </c>
      <c r="AW33">
        <v>582.92836542759699</v>
      </c>
      <c r="AX33">
        <v>589.69102396023402</v>
      </c>
      <c r="AY33">
        <v>594.166100317977</v>
      </c>
      <c r="AZ33">
        <v>602.77602699963302</v>
      </c>
      <c r="BA33">
        <v>603.99782936530301</v>
      </c>
      <c r="BB33">
        <v>580.34529499043299</v>
      </c>
      <c r="BC33">
        <v>602.92581685744597</v>
      </c>
      <c r="BD33">
        <v>605.50650000929397</v>
      </c>
      <c r="BE33">
        <v>602.92222500175797</v>
      </c>
      <c r="BF33">
        <v>598.01645156713505</v>
      </c>
      <c r="BG33">
        <v>595.90962367216503</v>
      </c>
      <c r="BH33">
        <v>591.73608863050094</v>
      </c>
      <c r="BI33">
        <v>598.46975893319495</v>
      </c>
      <c r="BJ33">
        <v>604.26778486241096</v>
      </c>
      <c r="BK33">
        <v>618.49395591410405</v>
      </c>
      <c r="BL33">
        <v>623.20367327287397</v>
      </c>
      <c r="BM33">
        <v>622.74983133005605</v>
      </c>
      <c r="BN33">
        <v>630.85780187329601</v>
      </c>
      <c r="BO33">
        <v>642.20417163954903</v>
      </c>
      <c r="BP33">
        <v>639.77487609069499</v>
      </c>
      <c r="BQ33">
        <v>636.85058118019003</v>
      </c>
      <c r="BR33">
        <v>545.01271569967696</v>
      </c>
      <c r="BS33">
        <v>450.41753278911301</v>
      </c>
      <c r="BT33">
        <v>531.46412537668095</v>
      </c>
      <c r="BU33">
        <v>442.69441636927797</v>
      </c>
      <c r="BV33">
        <v>358.102136646622</v>
      </c>
      <c r="BW33">
        <v>337.91393960731301</v>
      </c>
      <c r="BX33">
        <v>336.55205975630997</v>
      </c>
      <c r="BY33">
        <v>334.50227722393998</v>
      </c>
      <c r="BZ33">
        <v>336.12762585170299</v>
      </c>
      <c r="CA33">
        <v>337.00542547764599</v>
      </c>
      <c r="CB33">
        <v>336.35089801126401</v>
      </c>
      <c r="CC33">
        <v>335.351835118959</v>
      </c>
      <c r="CD33">
        <v>335.90919722025302</v>
      </c>
      <c r="CE33">
        <v>334.34913785186802</v>
      </c>
      <c r="CF33">
        <v>334.55810922573301</v>
      </c>
      <c r="CG33">
        <v>334.08696837575002</v>
      </c>
      <c r="CH33">
        <v>332.24754120837702</v>
      </c>
      <c r="CI33">
        <v>333.58470489944801</v>
      </c>
      <c r="CJ33">
        <v>330.23165159045197</v>
      </c>
      <c r="CK33">
        <v>330.91925055287402</v>
      </c>
      <c r="CL33">
        <v>327.47588137667702</v>
      </c>
      <c r="CM33">
        <v>328.23709816990402</v>
      </c>
      <c r="CN33">
        <v>327.24920428600399</v>
      </c>
      <c r="CO33">
        <v>334.76312465500303</v>
      </c>
      <c r="CP33">
        <v>330.48904473838701</v>
      </c>
      <c r="CQ33">
        <v>330.38561320732401</v>
      </c>
      <c r="CR33">
        <v>332.54619636216302</v>
      </c>
      <c r="CS33">
        <v>332.00461346721403</v>
      </c>
      <c r="CT33">
        <v>330.25273983791902</v>
      </c>
      <c r="CU33">
        <v>329.27580292304799</v>
      </c>
      <c r="CV33">
        <v>330.020050284202</v>
      </c>
      <c r="CW33">
        <v>330.757460249757</v>
      </c>
    </row>
    <row r="34" spans="1:101" x14ac:dyDescent="0.25">
      <c r="A34">
        <v>0.47223757537968802</v>
      </c>
      <c r="B34">
        <v>334.32423147804701</v>
      </c>
      <c r="C34">
        <v>333.93652458863198</v>
      </c>
      <c r="D34">
        <v>329.57728478311799</v>
      </c>
      <c r="E34">
        <v>330.12768691430102</v>
      </c>
      <c r="F34">
        <v>335.22437783834403</v>
      </c>
      <c r="G34">
        <v>342.38525629360402</v>
      </c>
      <c r="H34">
        <v>339.636155224476</v>
      </c>
      <c r="I34">
        <v>331.06482793682198</v>
      </c>
      <c r="J34">
        <v>328.691942068853</v>
      </c>
      <c r="K34">
        <v>326.83539109896299</v>
      </c>
      <c r="L34">
        <v>324.50537893901998</v>
      </c>
      <c r="M34">
        <v>326.577164250181</v>
      </c>
      <c r="N34">
        <v>326.74736880553098</v>
      </c>
      <c r="O34">
        <v>328.757803041334</v>
      </c>
      <c r="P34">
        <v>331.92159539942901</v>
      </c>
      <c r="Q34">
        <v>335.723834564215</v>
      </c>
      <c r="R34">
        <v>330.55326303915001</v>
      </c>
      <c r="S34">
        <v>327.23706453139903</v>
      </c>
      <c r="T34">
        <v>326.32087824546198</v>
      </c>
      <c r="U34">
        <v>327.51806692004499</v>
      </c>
      <c r="V34">
        <v>328.98666925249103</v>
      </c>
      <c r="W34">
        <v>328.69057389904299</v>
      </c>
      <c r="X34">
        <v>333.722244073453</v>
      </c>
      <c r="Y34">
        <v>375.87409810993302</v>
      </c>
      <c r="Z34">
        <v>492.48704258189201</v>
      </c>
      <c r="AA34">
        <v>560.07027114310802</v>
      </c>
      <c r="AB34">
        <v>572.984444676267</v>
      </c>
      <c r="AC34">
        <v>569.62758302441398</v>
      </c>
      <c r="AD34">
        <v>510.11882286472598</v>
      </c>
      <c r="AE34">
        <v>591.43480765637605</v>
      </c>
      <c r="AF34">
        <v>575.89200351909005</v>
      </c>
      <c r="AG34">
        <v>565.85721663968798</v>
      </c>
      <c r="AH34">
        <v>553.13862952860802</v>
      </c>
      <c r="AI34">
        <v>548.72958308049897</v>
      </c>
      <c r="AJ34">
        <v>544.38363639824195</v>
      </c>
      <c r="AK34">
        <v>546.260706228088</v>
      </c>
      <c r="AL34">
        <v>545.51014928925701</v>
      </c>
      <c r="AM34">
        <v>547.61428993745005</v>
      </c>
      <c r="AN34">
        <v>546.19823703063901</v>
      </c>
      <c r="AO34">
        <v>547.12573550624495</v>
      </c>
      <c r="AP34">
        <v>537.94334767860005</v>
      </c>
      <c r="AQ34">
        <v>536.11839184317296</v>
      </c>
      <c r="AR34">
        <v>528.19153046880501</v>
      </c>
      <c r="AS34">
        <v>520.08097994087598</v>
      </c>
      <c r="AT34">
        <v>513.23281739812205</v>
      </c>
      <c r="AU34">
        <v>512.764722188071</v>
      </c>
      <c r="AV34">
        <v>517.58101289343995</v>
      </c>
      <c r="AW34">
        <v>512.76288412149097</v>
      </c>
      <c r="AX34">
        <v>519.59871106998298</v>
      </c>
      <c r="AY34">
        <v>520.38770807351398</v>
      </c>
      <c r="AZ34">
        <v>525.00268156009201</v>
      </c>
      <c r="BA34">
        <v>527.45445865531406</v>
      </c>
      <c r="BB34">
        <v>505.16786459386299</v>
      </c>
      <c r="BC34">
        <v>524.25389365819103</v>
      </c>
      <c r="BD34">
        <v>528.91626103772103</v>
      </c>
      <c r="BE34">
        <v>529.75513034486096</v>
      </c>
      <c r="BF34">
        <v>529.18665906764295</v>
      </c>
      <c r="BG34">
        <v>526.56453232584295</v>
      </c>
      <c r="BH34">
        <v>525.524099866244</v>
      </c>
      <c r="BI34">
        <v>527.873655663367</v>
      </c>
      <c r="BJ34">
        <v>530.37733682514397</v>
      </c>
      <c r="BK34">
        <v>532.69741544953399</v>
      </c>
      <c r="BL34">
        <v>529.27194899318704</v>
      </c>
      <c r="BM34">
        <v>530.18081441157699</v>
      </c>
      <c r="BN34">
        <v>532.64892641794097</v>
      </c>
      <c r="BO34">
        <v>531.25790619609302</v>
      </c>
      <c r="BP34">
        <v>520.96771939874498</v>
      </c>
      <c r="BQ34">
        <v>507.34960183564601</v>
      </c>
      <c r="BR34">
        <v>466.146920960702</v>
      </c>
      <c r="BS34">
        <v>410.060675725762</v>
      </c>
      <c r="BT34">
        <v>461.77384176568103</v>
      </c>
      <c r="BU34">
        <v>411.47511879748203</v>
      </c>
      <c r="BV34">
        <v>356.46835221104499</v>
      </c>
      <c r="BW34">
        <v>336.38640512413798</v>
      </c>
      <c r="BX34">
        <v>334.69236109383098</v>
      </c>
      <c r="BY34">
        <v>332.23759057523102</v>
      </c>
      <c r="BZ34">
        <v>338.28987827064702</v>
      </c>
      <c r="CA34">
        <v>341.28577305542899</v>
      </c>
      <c r="CB34">
        <v>341.09687401857599</v>
      </c>
      <c r="CC34">
        <v>342.43872022772302</v>
      </c>
      <c r="CD34">
        <v>342.603940165636</v>
      </c>
      <c r="CE34">
        <v>340.44290260741298</v>
      </c>
      <c r="CF34">
        <v>341.21820860529198</v>
      </c>
      <c r="CG34">
        <v>343.11918069566201</v>
      </c>
      <c r="CH34">
        <v>339.927975094396</v>
      </c>
      <c r="CI34">
        <v>338.787468791788</v>
      </c>
      <c r="CJ34">
        <v>337.22592589957202</v>
      </c>
      <c r="CK34">
        <v>334.24630114338402</v>
      </c>
      <c r="CL34">
        <v>330.23962158046902</v>
      </c>
      <c r="CM34">
        <v>328.98829988085799</v>
      </c>
      <c r="CN34">
        <v>330.148758211737</v>
      </c>
      <c r="CO34">
        <v>337.06261108834502</v>
      </c>
      <c r="CP34">
        <v>332.209769531973</v>
      </c>
      <c r="CQ34">
        <v>330.82208181977302</v>
      </c>
      <c r="CR34">
        <v>333.01112167756298</v>
      </c>
      <c r="CS34">
        <v>334.001964451135</v>
      </c>
      <c r="CT34">
        <v>331.68949045108201</v>
      </c>
      <c r="CU34">
        <v>330.70227411580902</v>
      </c>
      <c r="CV34">
        <v>332.655810096246</v>
      </c>
      <c r="CW34">
        <v>332.38669417418902</v>
      </c>
    </row>
    <row r="35" spans="1:101" x14ac:dyDescent="0.25">
      <c r="A35">
        <v>0.48167943723622703</v>
      </c>
      <c r="B35">
        <v>332.75648368855298</v>
      </c>
      <c r="C35">
        <v>331.45312533274802</v>
      </c>
      <c r="D35">
        <v>330.45191690373599</v>
      </c>
      <c r="E35">
        <v>331.36160195266399</v>
      </c>
      <c r="F35">
        <v>340.24082102509902</v>
      </c>
      <c r="G35">
        <v>352.08344127929701</v>
      </c>
      <c r="H35">
        <v>349.74780257933003</v>
      </c>
      <c r="I35">
        <v>335.04948058326499</v>
      </c>
      <c r="J35">
        <v>330.43434604880599</v>
      </c>
      <c r="K35">
        <v>327.62096128899998</v>
      </c>
      <c r="L35">
        <v>324.36425483622997</v>
      </c>
      <c r="M35">
        <v>326.228225383498</v>
      </c>
      <c r="N35">
        <v>326.19866591195802</v>
      </c>
      <c r="O35">
        <v>326.64360502578501</v>
      </c>
      <c r="P35">
        <v>332.70062108764699</v>
      </c>
      <c r="Q35">
        <v>335.566402704724</v>
      </c>
      <c r="R35">
        <v>329.36307047522899</v>
      </c>
      <c r="S35">
        <v>326.64050703111099</v>
      </c>
      <c r="T35">
        <v>326.23486038505001</v>
      </c>
      <c r="U35">
        <v>325.61984767156702</v>
      </c>
      <c r="V35">
        <v>327.961401284045</v>
      </c>
      <c r="W35">
        <v>328.659967658906</v>
      </c>
      <c r="X35">
        <v>329.97972628000099</v>
      </c>
      <c r="Y35">
        <v>364.32177282524901</v>
      </c>
      <c r="Z35">
        <v>471.89282034937099</v>
      </c>
      <c r="AA35">
        <v>513.42846666306104</v>
      </c>
      <c r="AB35">
        <v>513.31740255433601</v>
      </c>
      <c r="AC35">
        <v>504.832601555427</v>
      </c>
      <c r="AD35">
        <v>472.81883552240299</v>
      </c>
      <c r="AE35">
        <v>520.42136133290796</v>
      </c>
      <c r="AF35">
        <v>513.90764902963599</v>
      </c>
      <c r="AG35">
        <v>503.61574704637599</v>
      </c>
      <c r="AH35">
        <v>498.66645189635398</v>
      </c>
      <c r="AI35">
        <v>492.189417890691</v>
      </c>
      <c r="AJ35">
        <v>493.82731632019397</v>
      </c>
      <c r="AK35">
        <v>494.651027278573</v>
      </c>
      <c r="AL35">
        <v>492.90402824928401</v>
      </c>
      <c r="AM35">
        <v>489.46165875572899</v>
      </c>
      <c r="AN35">
        <v>487.06529938523801</v>
      </c>
      <c r="AO35">
        <v>485.16410706559299</v>
      </c>
      <c r="AP35">
        <v>480.01069713808999</v>
      </c>
      <c r="AQ35">
        <v>480.57718465820699</v>
      </c>
      <c r="AR35">
        <v>479.37105187926801</v>
      </c>
      <c r="AS35">
        <v>479.52952500037702</v>
      </c>
      <c r="AT35">
        <v>479.79993546300801</v>
      </c>
      <c r="AU35">
        <v>483.89260682291399</v>
      </c>
      <c r="AV35">
        <v>493.27252564129299</v>
      </c>
      <c r="AW35">
        <v>498.480020903102</v>
      </c>
      <c r="AX35">
        <v>507.33350006951201</v>
      </c>
      <c r="AY35">
        <v>507.48635773310298</v>
      </c>
      <c r="AZ35">
        <v>507.03272585054702</v>
      </c>
      <c r="BA35">
        <v>501.555501897917</v>
      </c>
      <c r="BB35">
        <v>476.07873184341298</v>
      </c>
      <c r="BC35">
        <v>487.52572255477997</v>
      </c>
      <c r="BD35">
        <v>486.70548963786899</v>
      </c>
      <c r="BE35">
        <v>486.376722499712</v>
      </c>
      <c r="BF35">
        <v>488.75000194349798</v>
      </c>
      <c r="BG35">
        <v>489.32636815456101</v>
      </c>
      <c r="BH35">
        <v>493.879445462202</v>
      </c>
      <c r="BI35">
        <v>497.43136502744397</v>
      </c>
      <c r="BJ35">
        <v>500.56461043947297</v>
      </c>
      <c r="BK35">
        <v>501.13807266573002</v>
      </c>
      <c r="BL35">
        <v>501.88072280671099</v>
      </c>
      <c r="BM35">
        <v>503.16976815284102</v>
      </c>
      <c r="BN35">
        <v>504.67336151899798</v>
      </c>
      <c r="BO35">
        <v>500.84781781091499</v>
      </c>
      <c r="BP35">
        <v>493.31668742654898</v>
      </c>
      <c r="BQ35">
        <v>473.159254254507</v>
      </c>
      <c r="BR35">
        <v>445.27840088792198</v>
      </c>
      <c r="BS35">
        <v>394.09848481328697</v>
      </c>
      <c r="BT35">
        <v>442.428579748532</v>
      </c>
      <c r="BU35">
        <v>401.09982516402999</v>
      </c>
      <c r="BV35">
        <v>352.74804391808999</v>
      </c>
      <c r="BW35">
        <v>334.66276880032302</v>
      </c>
      <c r="BX35">
        <v>334.26708711642902</v>
      </c>
      <c r="BY35">
        <v>333.17897419515299</v>
      </c>
      <c r="BZ35">
        <v>338.22375634801301</v>
      </c>
      <c r="CA35">
        <v>344.35789922137099</v>
      </c>
      <c r="CB35">
        <v>344.84844885613597</v>
      </c>
      <c r="CC35">
        <v>346.016453441088</v>
      </c>
      <c r="CD35">
        <v>348.41251754893199</v>
      </c>
      <c r="CE35">
        <v>350.40123136147298</v>
      </c>
      <c r="CF35">
        <v>352.611411286318</v>
      </c>
      <c r="CG35">
        <v>355.589771351884</v>
      </c>
      <c r="CH35">
        <v>350.47267671855201</v>
      </c>
      <c r="CI35">
        <v>350.52193579935198</v>
      </c>
      <c r="CJ35">
        <v>347.90833503232</v>
      </c>
      <c r="CK35">
        <v>340.46343316142003</v>
      </c>
      <c r="CL35">
        <v>334.900574992972</v>
      </c>
      <c r="CM35">
        <v>331.47802896177399</v>
      </c>
      <c r="CN35">
        <v>331.87204406186902</v>
      </c>
      <c r="CO35">
        <v>338.36434314186999</v>
      </c>
      <c r="CP35">
        <v>335.75888506918398</v>
      </c>
      <c r="CQ35">
        <v>334.14721853020501</v>
      </c>
      <c r="CR35">
        <v>331.740308301168</v>
      </c>
      <c r="CS35">
        <v>332.73042183640302</v>
      </c>
      <c r="CT35">
        <v>332.48727606124697</v>
      </c>
      <c r="CU35">
        <v>331.52062166521802</v>
      </c>
      <c r="CV35">
        <v>333.28656298825501</v>
      </c>
      <c r="CW35">
        <v>332.682718736239</v>
      </c>
    </row>
    <row r="36" spans="1:101" x14ac:dyDescent="0.25">
      <c r="A36">
        <v>0.49112129909276597</v>
      </c>
      <c r="B36">
        <v>333.81188877435102</v>
      </c>
      <c r="C36">
        <v>329.968210187208</v>
      </c>
      <c r="D36">
        <v>333.10401448736798</v>
      </c>
      <c r="E36">
        <v>332.53526468056498</v>
      </c>
      <c r="F36">
        <v>340.48071543613298</v>
      </c>
      <c r="G36">
        <v>357.58633831557</v>
      </c>
      <c r="H36">
        <v>358.92507083056699</v>
      </c>
      <c r="I36">
        <v>337.71170727127202</v>
      </c>
      <c r="J36">
        <v>330.49164710277699</v>
      </c>
      <c r="K36">
        <v>327.82185963190301</v>
      </c>
      <c r="L36">
        <v>324.09272539649601</v>
      </c>
      <c r="M36">
        <v>326.15723339778799</v>
      </c>
      <c r="N36">
        <v>326.69781974811201</v>
      </c>
      <c r="O36">
        <v>327.02427728627299</v>
      </c>
      <c r="P36">
        <v>331.46311523563998</v>
      </c>
      <c r="Q36">
        <v>333.95423021095502</v>
      </c>
      <c r="R36">
        <v>329.389886740507</v>
      </c>
      <c r="S36">
        <v>326.66571694081699</v>
      </c>
      <c r="T36">
        <v>326.17898777166999</v>
      </c>
      <c r="U36">
        <v>325.87020378269602</v>
      </c>
      <c r="V36">
        <v>327.436875014527</v>
      </c>
      <c r="W36">
        <v>328.12625761913398</v>
      </c>
      <c r="X36">
        <v>329.65462428385399</v>
      </c>
      <c r="Y36">
        <v>353.93488958085601</v>
      </c>
      <c r="Z36">
        <v>457.22067141215899</v>
      </c>
      <c r="AA36">
        <v>489.06727045795799</v>
      </c>
      <c r="AB36">
        <v>472.90819717240402</v>
      </c>
      <c r="AC36">
        <v>452.59235258336599</v>
      </c>
      <c r="AD36">
        <v>437.68833756013601</v>
      </c>
      <c r="AE36">
        <v>458.61330179896299</v>
      </c>
      <c r="AF36">
        <v>462.56613975398</v>
      </c>
      <c r="AG36">
        <v>458.56583753166899</v>
      </c>
      <c r="AH36">
        <v>455.559474206858</v>
      </c>
      <c r="AI36">
        <v>455.71811867178502</v>
      </c>
      <c r="AJ36">
        <v>458.38120615458701</v>
      </c>
      <c r="AK36">
        <v>459.81160444293198</v>
      </c>
      <c r="AL36">
        <v>454.86961186359503</v>
      </c>
      <c r="AM36">
        <v>451.32503891864599</v>
      </c>
      <c r="AN36">
        <v>446.903141650272</v>
      </c>
      <c r="AO36">
        <v>438.41680744355301</v>
      </c>
      <c r="AP36">
        <v>433.65618506605699</v>
      </c>
      <c r="AQ36">
        <v>435.15715459275799</v>
      </c>
      <c r="AR36">
        <v>438.48044048786898</v>
      </c>
      <c r="AS36">
        <v>445.23798986654901</v>
      </c>
      <c r="AT36">
        <v>449.02848784207202</v>
      </c>
      <c r="AU36">
        <v>458.917518286855</v>
      </c>
      <c r="AV36">
        <v>468.526601086553</v>
      </c>
      <c r="AW36">
        <v>476.38697058203297</v>
      </c>
      <c r="AX36">
        <v>489.805460846789</v>
      </c>
      <c r="AY36">
        <v>495.04006557941301</v>
      </c>
      <c r="AZ36">
        <v>490.87493844426001</v>
      </c>
      <c r="BA36">
        <v>483.782472828739</v>
      </c>
      <c r="BB36">
        <v>470.09787481728898</v>
      </c>
      <c r="BC36">
        <v>461.178259042729</v>
      </c>
      <c r="BD36">
        <v>457.95652470549402</v>
      </c>
      <c r="BE36">
        <v>456.48184804644802</v>
      </c>
      <c r="BF36">
        <v>459.648856134509</v>
      </c>
      <c r="BG36">
        <v>461.42750109540799</v>
      </c>
      <c r="BH36">
        <v>468.137968669359</v>
      </c>
      <c r="BI36">
        <v>475.88517277546799</v>
      </c>
      <c r="BJ36">
        <v>485.29354891606698</v>
      </c>
      <c r="BK36">
        <v>493.99478264104499</v>
      </c>
      <c r="BL36">
        <v>499.35905361589403</v>
      </c>
      <c r="BM36">
        <v>503.54778563963799</v>
      </c>
      <c r="BN36">
        <v>507.58950885627399</v>
      </c>
      <c r="BO36">
        <v>505.16532683049002</v>
      </c>
      <c r="BP36">
        <v>496.61325139499598</v>
      </c>
      <c r="BQ36">
        <v>469.02724698565902</v>
      </c>
      <c r="BR36">
        <v>437.45652321516599</v>
      </c>
      <c r="BS36">
        <v>387.051099469966</v>
      </c>
      <c r="BT36">
        <v>435.64925153476099</v>
      </c>
      <c r="BU36">
        <v>395.518812526575</v>
      </c>
      <c r="BV36">
        <v>348.809897962028</v>
      </c>
      <c r="BW36">
        <v>334.65750859596898</v>
      </c>
      <c r="BX36">
        <v>333.49460889355203</v>
      </c>
      <c r="BY36">
        <v>332.62939890636699</v>
      </c>
      <c r="BZ36">
        <v>336.49903677463999</v>
      </c>
      <c r="CA36">
        <v>345.48493464923399</v>
      </c>
      <c r="CB36">
        <v>346.96451802315897</v>
      </c>
      <c r="CC36">
        <v>348.78266543888299</v>
      </c>
      <c r="CD36">
        <v>351.10586125508502</v>
      </c>
      <c r="CE36">
        <v>356.16324068404498</v>
      </c>
      <c r="CF36">
        <v>358.93028328217599</v>
      </c>
      <c r="CG36">
        <v>363.10454777684299</v>
      </c>
      <c r="CH36">
        <v>359.27491548083498</v>
      </c>
      <c r="CI36">
        <v>363.96582093698402</v>
      </c>
      <c r="CJ36">
        <v>359.59300320496601</v>
      </c>
      <c r="CK36">
        <v>349.07635186658899</v>
      </c>
      <c r="CL36">
        <v>338.80997369727299</v>
      </c>
      <c r="CM36">
        <v>334.81312610408497</v>
      </c>
      <c r="CN36">
        <v>335.08947430724999</v>
      </c>
      <c r="CO36">
        <v>342.96100142951798</v>
      </c>
      <c r="CP36">
        <v>334.22222932397301</v>
      </c>
      <c r="CQ36">
        <v>334.96277831523702</v>
      </c>
      <c r="CR36">
        <v>332.76756854947303</v>
      </c>
      <c r="CS36">
        <v>333.20181824645903</v>
      </c>
      <c r="CT36">
        <v>332.767809860765</v>
      </c>
      <c r="CU36">
        <v>332.337427720665</v>
      </c>
      <c r="CV36">
        <v>333.42885479094701</v>
      </c>
      <c r="CW36">
        <v>334.01829699537802</v>
      </c>
    </row>
    <row r="37" spans="1:101" x14ac:dyDescent="0.25">
      <c r="A37">
        <v>0.50056316094930497</v>
      </c>
      <c r="B37">
        <v>334.13943234614101</v>
      </c>
      <c r="C37">
        <v>330.23621709776302</v>
      </c>
      <c r="D37">
        <v>333.45595916854501</v>
      </c>
      <c r="E37">
        <v>334.295211404388</v>
      </c>
      <c r="F37">
        <v>339.086130331981</v>
      </c>
      <c r="G37">
        <v>356.81662058827402</v>
      </c>
      <c r="H37">
        <v>358.21922084645502</v>
      </c>
      <c r="I37">
        <v>337.90911078679602</v>
      </c>
      <c r="J37">
        <v>329.52476751843801</v>
      </c>
      <c r="K37">
        <v>328.73979151711802</v>
      </c>
      <c r="L37">
        <v>326.37365423955299</v>
      </c>
      <c r="M37">
        <v>327.45725272405701</v>
      </c>
      <c r="N37">
        <v>327.01664099230101</v>
      </c>
      <c r="O37">
        <v>328.06428456452898</v>
      </c>
      <c r="P37">
        <v>328.348520756369</v>
      </c>
      <c r="Q37">
        <v>332.05480417317398</v>
      </c>
      <c r="R37">
        <v>327.75999571961898</v>
      </c>
      <c r="S37">
        <v>325.86596372724603</v>
      </c>
      <c r="T37">
        <v>325.46091015463202</v>
      </c>
      <c r="U37">
        <v>327.84021522726601</v>
      </c>
      <c r="V37">
        <v>327.17342546411402</v>
      </c>
      <c r="W37">
        <v>327.114070082691</v>
      </c>
      <c r="X37">
        <v>328.48667192484402</v>
      </c>
      <c r="Y37">
        <v>345.18966457777401</v>
      </c>
      <c r="Z37">
        <v>434.433953843479</v>
      </c>
      <c r="AA37">
        <v>462.55611580202299</v>
      </c>
      <c r="AB37">
        <v>448.24907279676597</v>
      </c>
      <c r="AC37">
        <v>423.35507778723098</v>
      </c>
      <c r="AD37">
        <v>411.370324456167</v>
      </c>
      <c r="AE37">
        <v>430.67933276260499</v>
      </c>
      <c r="AF37">
        <v>431.80952844471801</v>
      </c>
      <c r="AG37">
        <v>432.67010057140402</v>
      </c>
      <c r="AH37">
        <v>432.30598258402898</v>
      </c>
      <c r="AI37">
        <v>433.35482573278898</v>
      </c>
      <c r="AJ37">
        <v>434.43912355571501</v>
      </c>
      <c r="AK37">
        <v>438.35122585277799</v>
      </c>
      <c r="AL37">
        <v>434.25186345778599</v>
      </c>
      <c r="AM37">
        <v>431.96466970314299</v>
      </c>
      <c r="AN37">
        <v>428.54930541939802</v>
      </c>
      <c r="AO37">
        <v>421.65880763906</v>
      </c>
      <c r="AP37">
        <v>417.75349720438902</v>
      </c>
      <c r="AQ37">
        <v>415.34939074483799</v>
      </c>
      <c r="AR37">
        <v>417.17105284145498</v>
      </c>
      <c r="AS37">
        <v>420.91981711590898</v>
      </c>
      <c r="AT37">
        <v>420.05745001564998</v>
      </c>
      <c r="AU37">
        <v>424.66071211041401</v>
      </c>
      <c r="AV37">
        <v>431.69458263562802</v>
      </c>
      <c r="AW37">
        <v>434.72162350219202</v>
      </c>
      <c r="AX37">
        <v>439.34091566369199</v>
      </c>
      <c r="AY37">
        <v>444.28691273192601</v>
      </c>
      <c r="AZ37">
        <v>445.32060783270299</v>
      </c>
      <c r="BA37">
        <v>442.42738596147501</v>
      </c>
      <c r="BB37">
        <v>449.18639363570202</v>
      </c>
      <c r="BC37">
        <v>439.52087441281401</v>
      </c>
      <c r="BD37">
        <v>439.02372057095101</v>
      </c>
      <c r="BE37">
        <v>440.07453003443197</v>
      </c>
      <c r="BF37">
        <v>440.01354471542402</v>
      </c>
      <c r="BG37">
        <v>441.24286142315799</v>
      </c>
      <c r="BH37">
        <v>443.30162973498</v>
      </c>
      <c r="BI37">
        <v>450.30570891874402</v>
      </c>
      <c r="BJ37">
        <v>458.80069286109898</v>
      </c>
      <c r="BK37">
        <v>468.410351470465</v>
      </c>
      <c r="BL37">
        <v>472.19985446437801</v>
      </c>
      <c r="BM37">
        <v>479.93754803895899</v>
      </c>
      <c r="BN37">
        <v>482.81276853720198</v>
      </c>
      <c r="BO37">
        <v>478.95107610647801</v>
      </c>
      <c r="BP37">
        <v>475.21387974713201</v>
      </c>
      <c r="BQ37">
        <v>446.66962067404</v>
      </c>
      <c r="BR37">
        <v>421.729622945816</v>
      </c>
      <c r="BS37">
        <v>379.452234712392</v>
      </c>
      <c r="BT37">
        <v>418.68233176817398</v>
      </c>
      <c r="BU37">
        <v>384.99015957037</v>
      </c>
      <c r="BV37">
        <v>344.01558441329502</v>
      </c>
      <c r="BW37">
        <v>332.45713615019002</v>
      </c>
      <c r="BX37">
        <v>331.82711758213998</v>
      </c>
      <c r="BY37">
        <v>332.380636900973</v>
      </c>
      <c r="BZ37">
        <v>334.99741438336798</v>
      </c>
      <c r="CA37">
        <v>340.14948086811501</v>
      </c>
      <c r="CB37">
        <v>344.20336227336401</v>
      </c>
      <c r="CC37">
        <v>347.83213687303999</v>
      </c>
      <c r="CD37">
        <v>350.679565695983</v>
      </c>
      <c r="CE37">
        <v>356.324930409508</v>
      </c>
      <c r="CF37">
        <v>357.58081666274597</v>
      </c>
      <c r="CG37">
        <v>363.43724329163001</v>
      </c>
      <c r="CH37">
        <v>363.29727003082002</v>
      </c>
      <c r="CI37">
        <v>368.62448088496501</v>
      </c>
      <c r="CJ37">
        <v>367.269073405526</v>
      </c>
      <c r="CK37">
        <v>353.24418426575301</v>
      </c>
      <c r="CL37">
        <v>340.034240976879</v>
      </c>
      <c r="CM37">
        <v>334.90289981407</v>
      </c>
      <c r="CN37">
        <v>336.293410804389</v>
      </c>
      <c r="CO37">
        <v>345.36119088813098</v>
      </c>
      <c r="CP37">
        <v>335.74299330960298</v>
      </c>
      <c r="CQ37">
        <v>335.42898775178099</v>
      </c>
      <c r="CR37">
        <v>333.80983788531</v>
      </c>
      <c r="CS37">
        <v>335.04661412597301</v>
      </c>
      <c r="CT37">
        <v>334.16401592766101</v>
      </c>
      <c r="CU37">
        <v>333.64657805061199</v>
      </c>
      <c r="CV37">
        <v>333.58466893588201</v>
      </c>
      <c r="CW37">
        <v>334.20814385237298</v>
      </c>
    </row>
    <row r="38" spans="1:101" x14ac:dyDescent="0.25">
      <c r="A38">
        <v>0.51000502280584403</v>
      </c>
      <c r="B38">
        <v>335.11665176625201</v>
      </c>
      <c r="C38">
        <v>330.639288059151</v>
      </c>
      <c r="D38">
        <v>330.79761977886199</v>
      </c>
      <c r="E38">
        <v>332.38591777131597</v>
      </c>
      <c r="F38">
        <v>335.12176826074801</v>
      </c>
      <c r="G38">
        <v>349.25525855542497</v>
      </c>
      <c r="H38">
        <v>351.12688995001702</v>
      </c>
      <c r="I38">
        <v>335.86383078518998</v>
      </c>
      <c r="J38">
        <v>327.38037481153998</v>
      </c>
      <c r="K38">
        <v>327.45534178844503</v>
      </c>
      <c r="L38">
        <v>326.43319196185098</v>
      </c>
      <c r="M38">
        <v>326.77935872620299</v>
      </c>
      <c r="N38">
        <v>326.33852242862997</v>
      </c>
      <c r="O38">
        <v>326.20218065896501</v>
      </c>
      <c r="P38">
        <v>326.77521180626098</v>
      </c>
      <c r="Q38">
        <v>328.72086895001502</v>
      </c>
      <c r="R38">
        <v>326.69996211207899</v>
      </c>
      <c r="S38">
        <v>326.648267851941</v>
      </c>
      <c r="T38">
        <v>325.37004626809602</v>
      </c>
      <c r="U38">
        <v>326.65664255100899</v>
      </c>
      <c r="V38">
        <v>326.22385258587701</v>
      </c>
      <c r="W38">
        <v>327.32593053077198</v>
      </c>
      <c r="X38">
        <v>326.52053564320499</v>
      </c>
      <c r="Y38">
        <v>337.49826442638198</v>
      </c>
      <c r="Z38">
        <v>407.64387046954198</v>
      </c>
      <c r="AA38">
        <v>437.03072740925398</v>
      </c>
      <c r="AB38">
        <v>429.63758872852998</v>
      </c>
      <c r="AC38">
        <v>407.36270410763302</v>
      </c>
      <c r="AD38">
        <v>394.05710357285398</v>
      </c>
      <c r="AE38">
        <v>415.71560601807198</v>
      </c>
      <c r="AF38">
        <v>416.64051272571402</v>
      </c>
      <c r="AG38">
        <v>414.77292862787698</v>
      </c>
      <c r="AH38">
        <v>414.834974467069</v>
      </c>
      <c r="AI38">
        <v>411.48453943539198</v>
      </c>
      <c r="AJ38">
        <v>413.90560262358798</v>
      </c>
      <c r="AK38">
        <v>417.74947053481901</v>
      </c>
      <c r="AL38">
        <v>417.34068915424399</v>
      </c>
      <c r="AM38">
        <v>419.56232614624003</v>
      </c>
      <c r="AN38">
        <v>417.38488700319402</v>
      </c>
      <c r="AO38">
        <v>415.49394032293998</v>
      </c>
      <c r="AP38">
        <v>412.80446627125701</v>
      </c>
      <c r="AQ38">
        <v>408.42828057496399</v>
      </c>
      <c r="AR38">
        <v>403.62790835277599</v>
      </c>
      <c r="AS38">
        <v>403.33469809626001</v>
      </c>
      <c r="AT38">
        <v>399.02941585978499</v>
      </c>
      <c r="AU38">
        <v>396.46139367756399</v>
      </c>
      <c r="AV38">
        <v>397.63934779373699</v>
      </c>
      <c r="AW38">
        <v>393.44588799026599</v>
      </c>
      <c r="AX38">
        <v>392.655559590645</v>
      </c>
      <c r="AY38">
        <v>395.37167327484502</v>
      </c>
      <c r="AZ38">
        <v>399.019671965996</v>
      </c>
      <c r="BA38">
        <v>400.77914810322</v>
      </c>
      <c r="BB38">
        <v>415.11788025043398</v>
      </c>
      <c r="BC38">
        <v>415.09066553591299</v>
      </c>
      <c r="BD38">
        <v>417.97108707079002</v>
      </c>
      <c r="BE38">
        <v>417.83343148724799</v>
      </c>
      <c r="BF38">
        <v>418.37868352255401</v>
      </c>
      <c r="BG38">
        <v>419.08964888631999</v>
      </c>
      <c r="BH38">
        <v>417.97669017501102</v>
      </c>
      <c r="BI38">
        <v>418.81378405500101</v>
      </c>
      <c r="BJ38">
        <v>424.51650305730499</v>
      </c>
      <c r="BK38">
        <v>429.56324114287497</v>
      </c>
      <c r="BL38">
        <v>432.31173631281399</v>
      </c>
      <c r="BM38">
        <v>434.13793660866702</v>
      </c>
      <c r="BN38">
        <v>433.23152898167399</v>
      </c>
      <c r="BO38">
        <v>431.832690265439</v>
      </c>
      <c r="BP38">
        <v>429.19498329471202</v>
      </c>
      <c r="BQ38">
        <v>412.99202864270501</v>
      </c>
      <c r="BR38">
        <v>398.041055088051</v>
      </c>
      <c r="BS38">
        <v>370.81424916980001</v>
      </c>
      <c r="BT38">
        <v>392.77730683797103</v>
      </c>
      <c r="BU38">
        <v>367.445914300087</v>
      </c>
      <c r="BV38">
        <v>339.65109032871197</v>
      </c>
      <c r="BW38">
        <v>333.41930400026098</v>
      </c>
      <c r="BX38">
        <v>330.33124287254998</v>
      </c>
      <c r="BY38">
        <v>331.14656048909802</v>
      </c>
      <c r="BZ38">
        <v>332.27730544901698</v>
      </c>
      <c r="CA38">
        <v>336.79656933697203</v>
      </c>
      <c r="CB38">
        <v>338.39878337201702</v>
      </c>
      <c r="CC38">
        <v>341.46340706068702</v>
      </c>
      <c r="CD38">
        <v>345.08484700798601</v>
      </c>
      <c r="CE38">
        <v>349.61350816867201</v>
      </c>
      <c r="CF38">
        <v>353.73050305033098</v>
      </c>
      <c r="CG38">
        <v>355.74224414577498</v>
      </c>
      <c r="CH38">
        <v>357.823366180557</v>
      </c>
      <c r="CI38">
        <v>363.59753123568601</v>
      </c>
      <c r="CJ38">
        <v>363.98378764711902</v>
      </c>
      <c r="CK38">
        <v>350.74712838514102</v>
      </c>
      <c r="CL38">
        <v>339.16357320210898</v>
      </c>
      <c r="CM38">
        <v>334.02365938622597</v>
      </c>
      <c r="CN38">
        <v>336.50063724303197</v>
      </c>
      <c r="CO38">
        <v>343.82083308579797</v>
      </c>
      <c r="CP38">
        <v>336.826223156965</v>
      </c>
      <c r="CQ38">
        <v>334.83611808254398</v>
      </c>
      <c r="CR38">
        <v>335.03493848398602</v>
      </c>
      <c r="CS38">
        <v>333.14205473586998</v>
      </c>
      <c r="CT38">
        <v>334.193425145726</v>
      </c>
      <c r="CU38">
        <v>334.85363905541101</v>
      </c>
      <c r="CV38">
        <v>336.07544436416299</v>
      </c>
      <c r="CW38">
        <v>333.608159025666</v>
      </c>
    </row>
    <row r="39" spans="1:101" x14ac:dyDescent="0.25">
      <c r="A39">
        <v>0.51944688466238298</v>
      </c>
      <c r="B39">
        <v>335.67608755129999</v>
      </c>
      <c r="C39">
        <v>329.96541232637497</v>
      </c>
      <c r="D39">
        <v>328.000510272535</v>
      </c>
      <c r="E39">
        <v>329.97614130225497</v>
      </c>
      <c r="F39">
        <v>332.371388663792</v>
      </c>
      <c r="G39">
        <v>337.87048409636401</v>
      </c>
      <c r="H39">
        <v>342.444513972952</v>
      </c>
      <c r="I39">
        <v>331.43915137678403</v>
      </c>
      <c r="J39">
        <v>326.99016031779098</v>
      </c>
      <c r="K39">
        <v>325.70618767070403</v>
      </c>
      <c r="L39">
        <v>325.659679258707</v>
      </c>
      <c r="M39">
        <v>326.01682254314198</v>
      </c>
      <c r="N39">
        <v>325.704985259919</v>
      </c>
      <c r="O39">
        <v>325.457429586324</v>
      </c>
      <c r="P39">
        <v>325.25726200635103</v>
      </c>
      <c r="Q39">
        <v>326.53078820489799</v>
      </c>
      <c r="R39">
        <v>325.90030339255799</v>
      </c>
      <c r="S39">
        <v>326.19455518562597</v>
      </c>
      <c r="T39">
        <v>325.19002044144798</v>
      </c>
      <c r="U39">
        <v>326.83596230214698</v>
      </c>
      <c r="V39">
        <v>326.08871726246502</v>
      </c>
      <c r="W39">
        <v>326.322939163233</v>
      </c>
      <c r="X39">
        <v>326.11824200569299</v>
      </c>
      <c r="Y39">
        <v>332.67246217649398</v>
      </c>
      <c r="Z39">
        <v>380.78497292635501</v>
      </c>
      <c r="AA39">
        <v>405.29967939714697</v>
      </c>
      <c r="AB39">
        <v>402.56523445256897</v>
      </c>
      <c r="AC39">
        <v>386.96583132590303</v>
      </c>
      <c r="AD39">
        <v>379.62470858119701</v>
      </c>
      <c r="AE39">
        <v>396.398877816028</v>
      </c>
      <c r="AF39">
        <v>394.85918794571302</v>
      </c>
      <c r="AG39">
        <v>393.21095448833199</v>
      </c>
      <c r="AH39">
        <v>388.64737836666802</v>
      </c>
      <c r="AI39">
        <v>387.62985898547498</v>
      </c>
      <c r="AJ39">
        <v>388.42621198592201</v>
      </c>
      <c r="AK39">
        <v>388.84018676033998</v>
      </c>
      <c r="AL39">
        <v>393.63203051878901</v>
      </c>
      <c r="AM39">
        <v>396.51356103614398</v>
      </c>
      <c r="AN39">
        <v>396.69955563310299</v>
      </c>
      <c r="AO39">
        <v>397.38038390288801</v>
      </c>
      <c r="AP39">
        <v>396.16064550281698</v>
      </c>
      <c r="AQ39">
        <v>392.46484368743597</v>
      </c>
      <c r="AR39">
        <v>389.15706319016903</v>
      </c>
      <c r="AS39">
        <v>384.62792732728701</v>
      </c>
      <c r="AT39">
        <v>379.52486453578001</v>
      </c>
      <c r="AU39">
        <v>376.98359193016603</v>
      </c>
      <c r="AV39">
        <v>372.87577116372501</v>
      </c>
      <c r="AW39">
        <v>369.23150114512498</v>
      </c>
      <c r="AX39">
        <v>368.92220062173499</v>
      </c>
      <c r="AY39">
        <v>368.68629044573998</v>
      </c>
      <c r="AZ39">
        <v>371.75822252619901</v>
      </c>
      <c r="BA39">
        <v>374.13352831891098</v>
      </c>
      <c r="BB39">
        <v>382.62112511090498</v>
      </c>
      <c r="BC39">
        <v>385.765657461589</v>
      </c>
      <c r="BD39">
        <v>390.013915223401</v>
      </c>
      <c r="BE39">
        <v>389.91861719392</v>
      </c>
      <c r="BF39">
        <v>388.97954379562498</v>
      </c>
      <c r="BG39">
        <v>389.03559308163398</v>
      </c>
      <c r="BH39">
        <v>386.28142396547099</v>
      </c>
      <c r="BI39">
        <v>386.26300525031701</v>
      </c>
      <c r="BJ39">
        <v>387.80858098690999</v>
      </c>
      <c r="BK39">
        <v>390.16869109964603</v>
      </c>
      <c r="BL39">
        <v>392.14580393229602</v>
      </c>
      <c r="BM39">
        <v>392.76522633655799</v>
      </c>
      <c r="BN39">
        <v>392.44338142849801</v>
      </c>
      <c r="BO39">
        <v>389.78112848607299</v>
      </c>
      <c r="BP39">
        <v>390.930604143366</v>
      </c>
      <c r="BQ39">
        <v>384.98125746342498</v>
      </c>
      <c r="BR39">
        <v>377.66465410857597</v>
      </c>
      <c r="BS39">
        <v>361.859085072109</v>
      </c>
      <c r="BT39">
        <v>373.498531697467</v>
      </c>
      <c r="BU39">
        <v>351.82189063287399</v>
      </c>
      <c r="BV39">
        <v>335.90277611992201</v>
      </c>
      <c r="BW39">
        <v>332.17433883839902</v>
      </c>
      <c r="BX39">
        <v>331.91989816889901</v>
      </c>
      <c r="BY39">
        <v>330.12437694492502</v>
      </c>
      <c r="BZ39">
        <v>331.00736084338803</v>
      </c>
      <c r="CA39">
        <v>332.063487344213</v>
      </c>
      <c r="CB39">
        <v>334.06103403206203</v>
      </c>
      <c r="CC39">
        <v>334.30650412632502</v>
      </c>
      <c r="CD39">
        <v>337.32833529038601</v>
      </c>
      <c r="CE39">
        <v>339.51202345885798</v>
      </c>
      <c r="CF39">
        <v>343.01293030806897</v>
      </c>
      <c r="CG39">
        <v>345.08430814905</v>
      </c>
      <c r="CH39">
        <v>345.83194205398797</v>
      </c>
      <c r="CI39">
        <v>352.87372390126001</v>
      </c>
      <c r="CJ39">
        <v>352.69044037616101</v>
      </c>
      <c r="CK39">
        <v>344.70687348769599</v>
      </c>
      <c r="CL39">
        <v>336.684583746979</v>
      </c>
      <c r="CM39">
        <v>332.19999240105801</v>
      </c>
      <c r="CN39">
        <v>336.81872030209098</v>
      </c>
      <c r="CO39">
        <v>342.172119299587</v>
      </c>
      <c r="CP39">
        <v>335.57051780262702</v>
      </c>
      <c r="CQ39">
        <v>334.84679274591201</v>
      </c>
      <c r="CR39">
        <v>336.10324494038798</v>
      </c>
      <c r="CS39">
        <v>334.84180658710602</v>
      </c>
      <c r="CT39">
        <v>335.54983639346398</v>
      </c>
      <c r="CU39">
        <v>334.82138283553797</v>
      </c>
      <c r="CV39">
        <v>335.24295532181497</v>
      </c>
      <c r="CW39">
        <v>335.851575938238</v>
      </c>
    </row>
    <row r="40" spans="1:101" x14ac:dyDescent="0.25">
      <c r="A40">
        <v>0.52888874651892204</v>
      </c>
      <c r="B40">
        <v>334.72225725636503</v>
      </c>
      <c r="C40">
        <v>328.51089229944199</v>
      </c>
      <c r="D40">
        <v>327.31708092088701</v>
      </c>
      <c r="E40">
        <v>327.19041916837301</v>
      </c>
      <c r="F40">
        <v>328.32864616882802</v>
      </c>
      <c r="G40">
        <v>330.56467453520702</v>
      </c>
      <c r="H40">
        <v>333.208284385063</v>
      </c>
      <c r="I40">
        <v>328.36474829827398</v>
      </c>
      <c r="J40">
        <v>326.82100723897599</v>
      </c>
      <c r="K40">
        <v>327.46665644575802</v>
      </c>
      <c r="L40">
        <v>325.48244637086202</v>
      </c>
      <c r="M40">
        <v>325.61775573328401</v>
      </c>
      <c r="N40">
        <v>325.75210267611698</v>
      </c>
      <c r="O40">
        <v>325.66032847491499</v>
      </c>
      <c r="P40">
        <v>326.63619431628501</v>
      </c>
      <c r="Q40">
        <v>325.77825609071198</v>
      </c>
      <c r="R40">
        <v>326.44960389457401</v>
      </c>
      <c r="S40">
        <v>325.74408152986598</v>
      </c>
      <c r="T40">
        <v>324.70595461503899</v>
      </c>
      <c r="U40">
        <v>325.24509241548901</v>
      </c>
      <c r="V40">
        <v>326.66607702420202</v>
      </c>
      <c r="W40">
        <v>327.24859986426202</v>
      </c>
      <c r="X40">
        <v>325.71625857913301</v>
      </c>
      <c r="Y40">
        <v>330.55638765400801</v>
      </c>
      <c r="Z40">
        <v>357.15481606691202</v>
      </c>
      <c r="AA40">
        <v>370.65190297553301</v>
      </c>
      <c r="AB40">
        <v>371.55352800945502</v>
      </c>
      <c r="AC40">
        <v>360.53624242910001</v>
      </c>
      <c r="AD40">
        <v>362.96123482341198</v>
      </c>
      <c r="AE40">
        <v>370.35167184515598</v>
      </c>
      <c r="AF40">
        <v>368.84438878544898</v>
      </c>
      <c r="AG40">
        <v>365.73219083118499</v>
      </c>
      <c r="AH40">
        <v>363.91546037154598</v>
      </c>
      <c r="AI40">
        <v>363.22176101349402</v>
      </c>
      <c r="AJ40">
        <v>363.22291991332901</v>
      </c>
      <c r="AK40">
        <v>363.90998051223602</v>
      </c>
      <c r="AL40">
        <v>365.975397614862</v>
      </c>
      <c r="AM40">
        <v>368.38864888951201</v>
      </c>
      <c r="AN40">
        <v>368.471325420526</v>
      </c>
      <c r="AO40">
        <v>370.008230801011</v>
      </c>
      <c r="AP40">
        <v>369.06946556592499</v>
      </c>
      <c r="AQ40">
        <v>368.389119457135</v>
      </c>
      <c r="AR40">
        <v>367.38128563684103</v>
      </c>
      <c r="AS40">
        <v>364.57944920960898</v>
      </c>
      <c r="AT40">
        <v>362.37975258530099</v>
      </c>
      <c r="AU40">
        <v>361.31796838557801</v>
      </c>
      <c r="AV40">
        <v>358.38539632009901</v>
      </c>
      <c r="AW40">
        <v>356.92359708163798</v>
      </c>
      <c r="AX40">
        <v>357.582279697346</v>
      </c>
      <c r="AY40">
        <v>355.89487054781102</v>
      </c>
      <c r="AZ40">
        <v>357.514699770981</v>
      </c>
      <c r="BA40">
        <v>358.11247176520402</v>
      </c>
      <c r="BB40">
        <v>360.333557939184</v>
      </c>
      <c r="BC40">
        <v>360.79608944797502</v>
      </c>
      <c r="BD40">
        <v>363.89566796016402</v>
      </c>
      <c r="BE40">
        <v>362.22901777009298</v>
      </c>
      <c r="BF40">
        <v>361.92605637281599</v>
      </c>
      <c r="BG40">
        <v>360.69447614938002</v>
      </c>
      <c r="BH40">
        <v>360.75664833424099</v>
      </c>
      <c r="BI40">
        <v>359.950457049043</v>
      </c>
      <c r="BJ40">
        <v>360.54293527101402</v>
      </c>
      <c r="BK40">
        <v>363.88490860969</v>
      </c>
      <c r="BL40">
        <v>363.94465029946298</v>
      </c>
      <c r="BM40">
        <v>363.70217105928498</v>
      </c>
      <c r="BN40">
        <v>366.150816542369</v>
      </c>
      <c r="BO40">
        <v>364.76491756255803</v>
      </c>
      <c r="BP40">
        <v>364.77686338035301</v>
      </c>
      <c r="BQ40">
        <v>364.26354641256199</v>
      </c>
      <c r="BR40">
        <v>359.89945421369401</v>
      </c>
      <c r="BS40">
        <v>350.60059757063499</v>
      </c>
      <c r="BT40">
        <v>356.59336401921797</v>
      </c>
      <c r="BU40">
        <v>342.67959784574703</v>
      </c>
      <c r="BV40">
        <v>333.553933638302</v>
      </c>
      <c r="BW40">
        <v>331.77028072217701</v>
      </c>
      <c r="BX40">
        <v>332.11933721455802</v>
      </c>
      <c r="BY40">
        <v>329.821291626826</v>
      </c>
      <c r="BZ40">
        <v>331.72831154677999</v>
      </c>
      <c r="CA40">
        <v>331.18883629503</v>
      </c>
      <c r="CB40">
        <v>330.78841994561799</v>
      </c>
      <c r="CC40">
        <v>331.84155728489202</v>
      </c>
      <c r="CD40">
        <v>331.689273571831</v>
      </c>
      <c r="CE40">
        <v>333.37425586744001</v>
      </c>
      <c r="CF40">
        <v>333.605678864178</v>
      </c>
      <c r="CG40">
        <v>334.09124626638402</v>
      </c>
      <c r="CH40">
        <v>333.37767519258398</v>
      </c>
      <c r="CI40">
        <v>337.33378503839401</v>
      </c>
      <c r="CJ40">
        <v>339.20490976848203</v>
      </c>
      <c r="CK40">
        <v>336.509082357777</v>
      </c>
      <c r="CL40">
        <v>333.722093452031</v>
      </c>
      <c r="CM40">
        <v>330.22503801602102</v>
      </c>
      <c r="CN40">
        <v>332.21558301620303</v>
      </c>
      <c r="CO40">
        <v>339.53635108062502</v>
      </c>
      <c r="CP40">
        <v>334.57437590343898</v>
      </c>
      <c r="CQ40">
        <v>336.17397577408599</v>
      </c>
      <c r="CR40">
        <v>335.38757212959098</v>
      </c>
      <c r="CS40">
        <v>335.15365366178997</v>
      </c>
      <c r="CT40">
        <v>335.203379317074</v>
      </c>
      <c r="CU40">
        <v>335.20567891968102</v>
      </c>
      <c r="CV40">
        <v>335.67959798902098</v>
      </c>
      <c r="CW40">
        <v>335.88141863304401</v>
      </c>
    </row>
    <row r="41" spans="1:101" x14ac:dyDescent="0.25">
      <c r="A41">
        <v>0.53833060837546098</v>
      </c>
      <c r="B41">
        <v>333.009901378611</v>
      </c>
      <c r="C41">
        <v>326.81084409856402</v>
      </c>
      <c r="D41">
        <v>325.70803824768001</v>
      </c>
      <c r="E41">
        <v>325.76720204687098</v>
      </c>
      <c r="F41">
        <v>326.11733894470802</v>
      </c>
      <c r="G41">
        <v>327.03345855100901</v>
      </c>
      <c r="H41">
        <v>326.39064522404198</v>
      </c>
      <c r="I41">
        <v>325.50243336742699</v>
      </c>
      <c r="J41">
        <v>324.71235710252301</v>
      </c>
      <c r="K41">
        <v>325.67117479138301</v>
      </c>
      <c r="L41">
        <v>325.69659983844099</v>
      </c>
      <c r="M41">
        <v>323.41292502670399</v>
      </c>
      <c r="N41">
        <v>325.82956596066703</v>
      </c>
      <c r="O41">
        <v>325.809071219901</v>
      </c>
      <c r="P41">
        <v>326.01990311496297</v>
      </c>
      <c r="Q41">
        <v>324.387022266874</v>
      </c>
      <c r="R41">
        <v>325.341271182105</v>
      </c>
      <c r="S41">
        <v>325.09325456803401</v>
      </c>
      <c r="T41">
        <v>325.17679522357901</v>
      </c>
      <c r="U41">
        <v>323.62550281555002</v>
      </c>
      <c r="V41">
        <v>325.27855775193802</v>
      </c>
      <c r="W41">
        <v>326.25907058574899</v>
      </c>
      <c r="X41">
        <v>326.64223881921703</v>
      </c>
      <c r="Y41">
        <v>326.99096149512502</v>
      </c>
      <c r="Z41">
        <v>341.163450203286</v>
      </c>
      <c r="AA41">
        <v>345.550352635845</v>
      </c>
      <c r="AB41">
        <v>346.46269150719701</v>
      </c>
      <c r="AC41">
        <v>337.93306103084399</v>
      </c>
      <c r="AD41">
        <v>346.82780194592902</v>
      </c>
      <c r="AE41">
        <v>347.82771065759698</v>
      </c>
      <c r="AF41">
        <v>348.47183726774102</v>
      </c>
      <c r="AG41">
        <v>345.83392291155099</v>
      </c>
      <c r="AH41">
        <v>346.25635078830499</v>
      </c>
      <c r="AI41">
        <v>345.04850666329901</v>
      </c>
      <c r="AJ41">
        <v>344.82678097000502</v>
      </c>
      <c r="AK41">
        <v>345.79586323820001</v>
      </c>
      <c r="AL41">
        <v>346.09308657632602</v>
      </c>
      <c r="AM41">
        <v>346.80640487894198</v>
      </c>
      <c r="AN41">
        <v>347.47497735201</v>
      </c>
      <c r="AO41">
        <v>346.48038635578598</v>
      </c>
      <c r="AP41">
        <v>346.73250645082499</v>
      </c>
      <c r="AQ41">
        <v>347.164777221272</v>
      </c>
      <c r="AR41">
        <v>347.35824174901802</v>
      </c>
      <c r="AS41">
        <v>346.95952668966601</v>
      </c>
      <c r="AT41">
        <v>347.69005584285702</v>
      </c>
      <c r="AU41">
        <v>347.36692785137302</v>
      </c>
      <c r="AV41">
        <v>346.69169950295799</v>
      </c>
      <c r="AW41">
        <v>345.65387197755399</v>
      </c>
      <c r="AX41">
        <v>347.34954433297099</v>
      </c>
      <c r="AY41">
        <v>347.07654805479399</v>
      </c>
      <c r="AZ41">
        <v>347.58854655379798</v>
      </c>
      <c r="BA41">
        <v>345.91668152863798</v>
      </c>
      <c r="BB41">
        <v>345.82061515981599</v>
      </c>
      <c r="BC41">
        <v>345.77878032963099</v>
      </c>
      <c r="BD41">
        <v>346.28709702511202</v>
      </c>
      <c r="BE41">
        <v>344.58118264947501</v>
      </c>
      <c r="BF41">
        <v>343.874118646802</v>
      </c>
      <c r="BG41">
        <v>343.71304489424199</v>
      </c>
      <c r="BH41">
        <v>344.05082883904203</v>
      </c>
      <c r="BI41">
        <v>344.32439923255203</v>
      </c>
      <c r="BJ41">
        <v>343.231578347143</v>
      </c>
      <c r="BK41">
        <v>346.39655883670298</v>
      </c>
      <c r="BL41">
        <v>346.43603266715297</v>
      </c>
      <c r="BM41">
        <v>346.78939601913402</v>
      </c>
      <c r="BN41">
        <v>349.13834334746599</v>
      </c>
      <c r="BO41">
        <v>348.18889368060201</v>
      </c>
      <c r="BP41">
        <v>348.39657527937402</v>
      </c>
      <c r="BQ41">
        <v>347.74211788322299</v>
      </c>
      <c r="BR41">
        <v>344.50845267689698</v>
      </c>
      <c r="BS41">
        <v>340.27692593858802</v>
      </c>
      <c r="BT41">
        <v>343.82521478565798</v>
      </c>
      <c r="BU41">
        <v>336.540195253511</v>
      </c>
      <c r="BV41">
        <v>331.69798148612</v>
      </c>
      <c r="BW41">
        <v>330.05240086044898</v>
      </c>
      <c r="BX41">
        <v>330.772920166787</v>
      </c>
      <c r="BY41">
        <v>328.72924203694998</v>
      </c>
      <c r="BZ41">
        <v>329.482290861195</v>
      </c>
      <c r="CA41">
        <v>329.860685820745</v>
      </c>
      <c r="CB41">
        <v>329.83313231491002</v>
      </c>
      <c r="CC41">
        <v>329.40141595606002</v>
      </c>
      <c r="CD41">
        <v>329.02830045240597</v>
      </c>
      <c r="CE41">
        <v>329.96753011517001</v>
      </c>
      <c r="CF41">
        <v>330.63505358542602</v>
      </c>
      <c r="CG41">
        <v>331.27672607882499</v>
      </c>
      <c r="CH41">
        <v>330.467480419173</v>
      </c>
      <c r="CI41">
        <v>329.74545980436898</v>
      </c>
      <c r="CJ41">
        <v>331.29922277152798</v>
      </c>
      <c r="CK41">
        <v>331.35802737782097</v>
      </c>
      <c r="CL41">
        <v>329.69375015564202</v>
      </c>
      <c r="CM41">
        <v>327.65884537033901</v>
      </c>
      <c r="CN41">
        <v>329.18819280050502</v>
      </c>
      <c r="CO41">
        <v>336.538126589618</v>
      </c>
      <c r="CP41">
        <v>334.59750630044999</v>
      </c>
      <c r="CQ41">
        <v>335.61301709931598</v>
      </c>
      <c r="CR41">
        <v>335.42122786761598</v>
      </c>
      <c r="CS41">
        <v>334.35587686463799</v>
      </c>
      <c r="CT41">
        <v>336.17653305991001</v>
      </c>
      <c r="CU41">
        <v>334.023533062485</v>
      </c>
      <c r="CV41">
        <v>335.38328999281998</v>
      </c>
      <c r="CW41">
        <v>336.93984569596302</v>
      </c>
    </row>
    <row r="42" spans="1:101" x14ac:dyDescent="0.25">
      <c r="A42">
        <v>0.54777247023200004</v>
      </c>
      <c r="B42">
        <v>332.95644366213998</v>
      </c>
      <c r="C42">
        <v>325.84659335779497</v>
      </c>
      <c r="D42">
        <v>325.13013038828802</v>
      </c>
      <c r="E42">
        <v>324.94313126243298</v>
      </c>
      <c r="F42">
        <v>324.46409409097799</v>
      </c>
      <c r="G42">
        <v>325.43985778525598</v>
      </c>
      <c r="H42">
        <v>324.62614515062597</v>
      </c>
      <c r="I42">
        <v>325.39855939443203</v>
      </c>
      <c r="J42">
        <v>322.83990430233803</v>
      </c>
      <c r="K42">
        <v>325.38997120411199</v>
      </c>
      <c r="L42">
        <v>323.371849574213</v>
      </c>
      <c r="M42">
        <v>322.72502022934299</v>
      </c>
      <c r="N42">
        <v>325.306109452199</v>
      </c>
      <c r="O42">
        <v>325.04780031951202</v>
      </c>
      <c r="P42">
        <v>324.66075880339503</v>
      </c>
      <c r="Q42">
        <v>325.15065286342201</v>
      </c>
      <c r="R42">
        <v>324.30127515173598</v>
      </c>
      <c r="S42">
        <v>324.720501227348</v>
      </c>
      <c r="T42">
        <v>322.85969137838401</v>
      </c>
      <c r="U42">
        <v>324.34878432396499</v>
      </c>
      <c r="V42">
        <v>323.96743046764499</v>
      </c>
      <c r="W42">
        <v>325.504055409903</v>
      </c>
      <c r="X42">
        <v>325.29762288021402</v>
      </c>
      <c r="Y42">
        <v>325.81359043521201</v>
      </c>
      <c r="Z42">
        <v>330.62025651924398</v>
      </c>
      <c r="AA42">
        <v>332.934432363621</v>
      </c>
      <c r="AB42">
        <v>332.51303455862001</v>
      </c>
      <c r="AC42">
        <v>325.93127835780803</v>
      </c>
      <c r="AD42">
        <v>333.53698735658401</v>
      </c>
      <c r="AE42">
        <v>336.67624144705002</v>
      </c>
      <c r="AF42">
        <v>337.53811679815698</v>
      </c>
      <c r="AG42">
        <v>336.180879765535</v>
      </c>
      <c r="AH42">
        <v>335.24889245730299</v>
      </c>
      <c r="AI42">
        <v>333.87725766093001</v>
      </c>
      <c r="AJ42">
        <v>335.49837347670501</v>
      </c>
      <c r="AK42">
        <v>335.86540364457898</v>
      </c>
      <c r="AL42">
        <v>336.42477755847199</v>
      </c>
      <c r="AM42">
        <v>334.71236926915998</v>
      </c>
      <c r="AN42">
        <v>336.15012306597799</v>
      </c>
      <c r="AO42">
        <v>334.970871284856</v>
      </c>
      <c r="AP42">
        <v>334.67571614533</v>
      </c>
      <c r="AQ42">
        <v>333.65106761347698</v>
      </c>
      <c r="AR42">
        <v>336.59074920315902</v>
      </c>
      <c r="AS42">
        <v>336.15360127318701</v>
      </c>
      <c r="AT42">
        <v>336.93188208128902</v>
      </c>
      <c r="AU42">
        <v>337.91279297700999</v>
      </c>
      <c r="AV42">
        <v>336.42287569174198</v>
      </c>
      <c r="AW42">
        <v>337.12284811506402</v>
      </c>
      <c r="AX42">
        <v>338.151594238065</v>
      </c>
      <c r="AY42">
        <v>335.98793802123203</v>
      </c>
      <c r="AZ42">
        <v>338.37111952875102</v>
      </c>
      <c r="BA42">
        <v>336.57229332488203</v>
      </c>
      <c r="BB42">
        <v>337.26141229520101</v>
      </c>
      <c r="BC42">
        <v>336.85479539162702</v>
      </c>
      <c r="BD42">
        <v>336.01399488878599</v>
      </c>
      <c r="BE42">
        <v>334.81466261004499</v>
      </c>
      <c r="BF42">
        <v>335.13166775502998</v>
      </c>
      <c r="BG42">
        <v>335.18441136070697</v>
      </c>
      <c r="BH42">
        <v>333.960297617126</v>
      </c>
      <c r="BI42">
        <v>335.23843453631503</v>
      </c>
      <c r="BJ42">
        <v>335.536762310619</v>
      </c>
      <c r="BK42">
        <v>335.59170590472201</v>
      </c>
      <c r="BL42">
        <v>338.36479599551302</v>
      </c>
      <c r="BM42">
        <v>336.47691603067</v>
      </c>
      <c r="BN42">
        <v>337.09591697078298</v>
      </c>
      <c r="BO42">
        <v>337.64129404181898</v>
      </c>
      <c r="BP42">
        <v>337.006115322114</v>
      </c>
      <c r="BQ42">
        <v>338.47769043546901</v>
      </c>
      <c r="BR42">
        <v>336.80726111642298</v>
      </c>
      <c r="BS42">
        <v>334.47167721348001</v>
      </c>
      <c r="BT42">
        <v>335.00630255348199</v>
      </c>
      <c r="BU42">
        <v>334.28376805647503</v>
      </c>
      <c r="BV42">
        <v>330.648045828129</v>
      </c>
      <c r="BW42">
        <v>328.58631313533198</v>
      </c>
      <c r="BX42">
        <v>327.93253553157302</v>
      </c>
      <c r="BY42">
        <v>328.095290991556</v>
      </c>
      <c r="BZ42">
        <v>328.17984515328499</v>
      </c>
      <c r="CA42">
        <v>328.34375706172</v>
      </c>
      <c r="CB42">
        <v>328.49278333343398</v>
      </c>
      <c r="CC42">
        <v>326.25190370979402</v>
      </c>
      <c r="CD42">
        <v>328.15719267705902</v>
      </c>
      <c r="CE42">
        <v>327.83459378996798</v>
      </c>
      <c r="CF42">
        <v>328.54152422757602</v>
      </c>
      <c r="CG42">
        <v>329.34523715098902</v>
      </c>
      <c r="CH42">
        <v>329.74057472364501</v>
      </c>
      <c r="CI42">
        <v>328.37061638002098</v>
      </c>
      <c r="CJ42">
        <v>328.66436123225799</v>
      </c>
      <c r="CK42">
        <v>328.23965568936802</v>
      </c>
      <c r="CL42">
        <v>327.92530935169799</v>
      </c>
      <c r="CM42">
        <v>327.26390330164901</v>
      </c>
      <c r="CN42">
        <v>327.44160051536801</v>
      </c>
      <c r="CO42">
        <v>334.40313676754403</v>
      </c>
      <c r="CP42">
        <v>333.76907185936699</v>
      </c>
      <c r="CQ42">
        <v>335.09611495311901</v>
      </c>
      <c r="CR42">
        <v>336.15010158009198</v>
      </c>
      <c r="CS42">
        <v>333.39594613765399</v>
      </c>
      <c r="CT42">
        <v>337.28007974586001</v>
      </c>
      <c r="CU42">
        <v>333.76244931059699</v>
      </c>
      <c r="CV42">
        <v>333.25348613899303</v>
      </c>
      <c r="CW42">
        <v>335.84051630739799</v>
      </c>
    </row>
    <row r="43" spans="1:101" x14ac:dyDescent="0.25">
      <c r="A43">
        <v>0.55721433208853899</v>
      </c>
      <c r="B43">
        <v>331.74983500937998</v>
      </c>
      <c r="C43">
        <v>325.13447243547</v>
      </c>
      <c r="D43">
        <v>323.93515081577198</v>
      </c>
      <c r="E43">
        <v>324.79650833220097</v>
      </c>
      <c r="F43">
        <v>323.65907318555799</v>
      </c>
      <c r="G43">
        <v>325.08137587685297</v>
      </c>
      <c r="H43">
        <v>323.75973506845298</v>
      </c>
      <c r="I43">
        <v>324.14730996236102</v>
      </c>
      <c r="J43">
        <v>323.76585933414202</v>
      </c>
      <c r="K43">
        <v>324.16977063840301</v>
      </c>
      <c r="L43">
        <v>322.76361611960101</v>
      </c>
      <c r="M43">
        <v>324.54571768274002</v>
      </c>
      <c r="N43">
        <v>325.27510897812101</v>
      </c>
      <c r="O43">
        <v>326.15608654294101</v>
      </c>
      <c r="P43">
        <v>324.30723926895502</v>
      </c>
      <c r="Q43">
        <v>325.36032823277202</v>
      </c>
      <c r="R43">
        <v>324.55894539749801</v>
      </c>
      <c r="S43">
        <v>324.33133353133599</v>
      </c>
      <c r="T43">
        <v>324.03151013458103</v>
      </c>
      <c r="U43">
        <v>324.61069962901399</v>
      </c>
      <c r="V43">
        <v>323.68617469127503</v>
      </c>
      <c r="W43">
        <v>324.83538253571999</v>
      </c>
      <c r="X43">
        <v>323.27396841865101</v>
      </c>
      <c r="Y43">
        <v>325.45399490119303</v>
      </c>
      <c r="Z43">
        <v>327.826293276412</v>
      </c>
      <c r="AA43">
        <v>329.75186921589199</v>
      </c>
      <c r="AB43">
        <v>328.73038612345101</v>
      </c>
      <c r="AC43">
        <v>320.86495234989098</v>
      </c>
      <c r="AD43">
        <v>326.40952336389603</v>
      </c>
      <c r="AE43">
        <v>331.47463330219301</v>
      </c>
      <c r="AF43">
        <v>332.01093124906401</v>
      </c>
      <c r="AG43">
        <v>331.81119817802698</v>
      </c>
      <c r="AH43">
        <v>331.760179756095</v>
      </c>
      <c r="AI43">
        <v>329.88653688311399</v>
      </c>
      <c r="AJ43">
        <v>330.492847747121</v>
      </c>
      <c r="AK43">
        <v>331.917091693028</v>
      </c>
      <c r="AL43">
        <v>330.61404037863798</v>
      </c>
      <c r="AM43">
        <v>331.14597494485298</v>
      </c>
      <c r="AN43">
        <v>330.95113312203199</v>
      </c>
      <c r="AO43">
        <v>332.12095141815797</v>
      </c>
      <c r="AP43">
        <v>330.23749699535898</v>
      </c>
      <c r="AQ43">
        <v>331.008829694974</v>
      </c>
      <c r="AR43">
        <v>331.50193542545497</v>
      </c>
      <c r="AS43">
        <v>330.67124848636001</v>
      </c>
      <c r="AT43">
        <v>331.581636546298</v>
      </c>
      <c r="AU43">
        <v>332.30430598660502</v>
      </c>
      <c r="AV43">
        <v>331.656905834729</v>
      </c>
      <c r="AW43">
        <v>331.41768327032599</v>
      </c>
      <c r="AX43">
        <v>331.94904859874998</v>
      </c>
      <c r="AY43">
        <v>331.37577200942798</v>
      </c>
      <c r="AZ43">
        <v>332.96895529874598</v>
      </c>
      <c r="BA43">
        <v>332.77297530138497</v>
      </c>
      <c r="BB43">
        <v>331.81444045375201</v>
      </c>
      <c r="BC43">
        <v>331.30760849613102</v>
      </c>
      <c r="BD43">
        <v>332.24179797628602</v>
      </c>
      <c r="BE43">
        <v>330.79762135373198</v>
      </c>
      <c r="BF43">
        <v>332.65690511808401</v>
      </c>
      <c r="BG43">
        <v>330.99297344668798</v>
      </c>
      <c r="BH43">
        <v>331.37922829448399</v>
      </c>
      <c r="BI43">
        <v>331.89811255196202</v>
      </c>
      <c r="BJ43">
        <v>330.801549103566</v>
      </c>
      <c r="BK43">
        <v>331.65352688334002</v>
      </c>
      <c r="BL43">
        <v>334.19202860016901</v>
      </c>
      <c r="BM43">
        <v>332.96757105593599</v>
      </c>
      <c r="BN43">
        <v>333.18582481287001</v>
      </c>
      <c r="BO43">
        <v>333.47899941876398</v>
      </c>
      <c r="BP43">
        <v>333.32405246905</v>
      </c>
      <c r="BQ43">
        <v>333.22455264699101</v>
      </c>
      <c r="BR43">
        <v>333.25145536474599</v>
      </c>
      <c r="BS43">
        <v>332.63293054585301</v>
      </c>
      <c r="BT43">
        <v>331.81662751528899</v>
      </c>
      <c r="BU43">
        <v>333.06260315826</v>
      </c>
      <c r="BV43">
        <v>330.08348312028699</v>
      </c>
      <c r="BW43">
        <v>327.27404523183498</v>
      </c>
      <c r="BX43">
        <v>327.99901014540302</v>
      </c>
      <c r="BY43">
        <v>328.18789604637402</v>
      </c>
      <c r="BZ43">
        <v>329.536974881427</v>
      </c>
      <c r="CA43">
        <v>326.76347604886701</v>
      </c>
      <c r="CB43">
        <v>327.83909002452202</v>
      </c>
      <c r="CC43">
        <v>327.143317676891</v>
      </c>
      <c r="CD43">
        <v>327.60958644833698</v>
      </c>
      <c r="CE43">
        <v>327.52438425984798</v>
      </c>
      <c r="CF43">
        <v>328.96509078528101</v>
      </c>
      <c r="CG43">
        <v>329.01219476950803</v>
      </c>
      <c r="CH43">
        <v>328.56065717636199</v>
      </c>
      <c r="CI43">
        <v>327.97288235178797</v>
      </c>
      <c r="CJ43">
        <v>328.44578370556701</v>
      </c>
      <c r="CK43">
        <v>330.03297602505398</v>
      </c>
      <c r="CL43">
        <v>327.31425002887801</v>
      </c>
      <c r="CM43">
        <v>327.98342053523902</v>
      </c>
      <c r="CN43">
        <v>327.03255475094301</v>
      </c>
      <c r="CO43">
        <v>332.25553146665402</v>
      </c>
      <c r="CP43">
        <v>334.09050043098699</v>
      </c>
      <c r="CQ43">
        <v>333.71644483599499</v>
      </c>
      <c r="CR43">
        <v>335.46120606902099</v>
      </c>
      <c r="CS43">
        <v>334.93991229643598</v>
      </c>
      <c r="CT43">
        <v>335.67318884638098</v>
      </c>
      <c r="CU43">
        <v>332.99494207803002</v>
      </c>
      <c r="CV43">
        <v>334.37436757774299</v>
      </c>
      <c r="CW43">
        <v>335.394901486175</v>
      </c>
    </row>
    <row r="44" spans="1:101" x14ac:dyDescent="0.25">
      <c r="A44">
        <v>0.56665619394507805</v>
      </c>
      <c r="B44">
        <v>330.97572356781501</v>
      </c>
      <c r="C44">
        <v>326.22053455387999</v>
      </c>
      <c r="D44">
        <v>322.47126703465602</v>
      </c>
      <c r="E44">
        <v>324.59477505573602</v>
      </c>
      <c r="F44">
        <v>322.90244573157298</v>
      </c>
      <c r="G44">
        <v>323.53470936179099</v>
      </c>
      <c r="H44">
        <v>324.45044704333799</v>
      </c>
      <c r="I44">
        <v>323.93015225572799</v>
      </c>
      <c r="J44">
        <v>323.85236460812803</v>
      </c>
      <c r="K44">
        <v>324.277425336124</v>
      </c>
      <c r="L44">
        <v>322.70008911198403</v>
      </c>
      <c r="M44">
        <v>324.63727385021298</v>
      </c>
      <c r="N44">
        <v>325.33950848030202</v>
      </c>
      <c r="O44">
        <v>323.956393918142</v>
      </c>
      <c r="P44">
        <v>324.14700099004102</v>
      </c>
      <c r="Q44">
        <v>324.59438697877601</v>
      </c>
      <c r="R44">
        <v>324.73478292016102</v>
      </c>
      <c r="S44">
        <v>323.260738894241</v>
      </c>
      <c r="T44">
        <v>323.874771186023</v>
      </c>
      <c r="U44">
        <v>324.09736336111501</v>
      </c>
      <c r="V44">
        <v>322.29339745391297</v>
      </c>
      <c r="W44">
        <v>323.48461080441302</v>
      </c>
      <c r="X44">
        <v>324.00950923537198</v>
      </c>
      <c r="Y44">
        <v>326.22904446095299</v>
      </c>
      <c r="Z44">
        <v>325.546725104779</v>
      </c>
      <c r="AA44">
        <v>327.83207971425298</v>
      </c>
      <c r="AB44">
        <v>327.36719342317701</v>
      </c>
      <c r="AC44">
        <v>320.55817005362599</v>
      </c>
      <c r="AD44">
        <v>322.09268109407202</v>
      </c>
      <c r="AE44">
        <v>330.541366721526</v>
      </c>
      <c r="AF44">
        <v>329.94105663760899</v>
      </c>
      <c r="AG44">
        <v>329.77166518247498</v>
      </c>
      <c r="AH44">
        <v>328.660090487248</v>
      </c>
      <c r="AI44">
        <v>328.34339604524899</v>
      </c>
      <c r="AJ44">
        <v>327.00100153384</v>
      </c>
      <c r="AK44">
        <v>329.49051030666197</v>
      </c>
      <c r="AL44">
        <v>329.01631719599101</v>
      </c>
      <c r="AM44">
        <v>329.43704991956798</v>
      </c>
      <c r="AN44">
        <v>329.18320481695298</v>
      </c>
      <c r="AO44">
        <v>329.66292159994202</v>
      </c>
      <c r="AP44">
        <v>328.608094473363</v>
      </c>
      <c r="AQ44">
        <v>329.46606552366097</v>
      </c>
      <c r="AR44">
        <v>328.91375915897498</v>
      </c>
      <c r="AS44">
        <v>328.98289924915798</v>
      </c>
      <c r="AT44">
        <v>329.28627635672802</v>
      </c>
      <c r="AU44">
        <v>330.12958144294299</v>
      </c>
      <c r="AV44">
        <v>330.221351976645</v>
      </c>
      <c r="AW44">
        <v>329.62317937463098</v>
      </c>
      <c r="AX44">
        <v>330.904472764285</v>
      </c>
      <c r="AY44">
        <v>329.99709865512301</v>
      </c>
      <c r="AZ44">
        <v>330.49173579283303</v>
      </c>
      <c r="BA44">
        <v>329.536721547978</v>
      </c>
      <c r="BB44">
        <v>330.19562925060802</v>
      </c>
      <c r="BC44">
        <v>330.51367743763399</v>
      </c>
      <c r="BD44">
        <v>329.68438543753598</v>
      </c>
      <c r="BE44">
        <v>329.706427060804</v>
      </c>
      <c r="BF44">
        <v>330.07296210517399</v>
      </c>
      <c r="BG44">
        <v>330.09689029577402</v>
      </c>
      <c r="BH44">
        <v>329.25577936897997</v>
      </c>
      <c r="BI44">
        <v>330.05505447866102</v>
      </c>
      <c r="BJ44">
        <v>329.08180927942101</v>
      </c>
      <c r="BK44">
        <v>330.58381538799802</v>
      </c>
      <c r="BL44">
        <v>329.927734851266</v>
      </c>
      <c r="BM44">
        <v>330.52708082613498</v>
      </c>
      <c r="BN44">
        <v>331.43818650672</v>
      </c>
      <c r="BO44">
        <v>330.637160050342</v>
      </c>
      <c r="BP44">
        <v>332.12735864746003</v>
      </c>
      <c r="BQ44">
        <v>329.91081729005998</v>
      </c>
      <c r="BR44">
        <v>331.77908241514501</v>
      </c>
      <c r="BS44">
        <v>329.05158546288499</v>
      </c>
      <c r="BT44">
        <v>331.38216320273801</v>
      </c>
      <c r="BU44">
        <v>331.76607243971199</v>
      </c>
      <c r="BV44">
        <v>328.93085802803301</v>
      </c>
      <c r="BW44">
        <v>326.76198544288599</v>
      </c>
      <c r="BX44">
        <v>328.74315413323097</v>
      </c>
      <c r="BY44">
        <v>327.96695266959</v>
      </c>
      <c r="BZ44">
        <v>328.27670813509701</v>
      </c>
      <c r="CA44">
        <v>327.36522867835902</v>
      </c>
      <c r="CB44">
        <v>327.439388699267</v>
      </c>
      <c r="CC44">
        <v>328.23847763499703</v>
      </c>
      <c r="CD44">
        <v>328.01233299626</v>
      </c>
      <c r="CE44">
        <v>329.17002650336002</v>
      </c>
      <c r="CF44">
        <v>328.36017860220198</v>
      </c>
      <c r="CG44">
        <v>328.18860071584697</v>
      </c>
      <c r="CH44">
        <v>326.96350797910799</v>
      </c>
      <c r="CI44">
        <v>327.24662755681402</v>
      </c>
      <c r="CJ44">
        <v>328.614206385388</v>
      </c>
      <c r="CK44">
        <v>327.964646746661</v>
      </c>
      <c r="CL44">
        <v>327.77562343676499</v>
      </c>
      <c r="CM44">
        <v>327.01465521742102</v>
      </c>
      <c r="CN44">
        <v>326.70417717245903</v>
      </c>
      <c r="CO44">
        <v>332.08482368002001</v>
      </c>
      <c r="CP44">
        <v>333.77695638502303</v>
      </c>
      <c r="CQ44">
        <v>332.623065928031</v>
      </c>
      <c r="CR44">
        <v>335.08522132164398</v>
      </c>
      <c r="CS44">
        <v>334.40085592170402</v>
      </c>
      <c r="CT44">
        <v>334.520208696027</v>
      </c>
      <c r="CU44">
        <v>334.20331842280802</v>
      </c>
      <c r="CV44">
        <v>333.70618032631597</v>
      </c>
      <c r="CW44">
        <v>334.93519135491903</v>
      </c>
    </row>
    <row r="45" spans="1:101" x14ac:dyDescent="0.25">
      <c r="A45">
        <v>0.57609805580161699</v>
      </c>
      <c r="B45">
        <v>330.486886358807</v>
      </c>
      <c r="C45">
        <v>326.19972665278601</v>
      </c>
      <c r="D45">
        <v>321.927957219429</v>
      </c>
      <c r="E45">
        <v>322.742856301958</v>
      </c>
      <c r="F45">
        <v>321.901005962944</v>
      </c>
      <c r="G45">
        <v>323.63450586672002</v>
      </c>
      <c r="H45">
        <v>323.68362896493602</v>
      </c>
      <c r="I45">
        <v>322.93718386702699</v>
      </c>
      <c r="J45">
        <v>322.28750491902701</v>
      </c>
      <c r="K45">
        <v>323.30713938193799</v>
      </c>
      <c r="L45">
        <v>322.466375174988</v>
      </c>
      <c r="M45">
        <v>323.02537299907499</v>
      </c>
      <c r="N45">
        <v>324.88605889296099</v>
      </c>
      <c r="O45">
        <v>322.19081625000803</v>
      </c>
      <c r="P45">
        <v>323.55169660994699</v>
      </c>
      <c r="Q45">
        <v>324.452603348482</v>
      </c>
      <c r="R45">
        <v>322.97016320907898</v>
      </c>
      <c r="S45">
        <v>323.89495285061702</v>
      </c>
      <c r="T45">
        <v>324.49017511443998</v>
      </c>
      <c r="U45">
        <v>322.89331071797898</v>
      </c>
      <c r="V45">
        <v>322.73131109327801</v>
      </c>
      <c r="W45">
        <v>322.81313673300201</v>
      </c>
      <c r="X45">
        <v>323.93459762811</v>
      </c>
      <c r="Y45">
        <v>325.50461058751199</v>
      </c>
      <c r="Z45">
        <v>325.74152016814401</v>
      </c>
      <c r="AA45">
        <v>324.22648194122303</v>
      </c>
      <c r="AB45">
        <v>326.080560442224</v>
      </c>
      <c r="AC45">
        <v>318.695330546214</v>
      </c>
      <c r="AD45">
        <v>320.517714876382</v>
      </c>
      <c r="AE45">
        <v>328.86932198686497</v>
      </c>
      <c r="AF45">
        <v>329.45963587801401</v>
      </c>
      <c r="AG45">
        <v>328.45431315713199</v>
      </c>
      <c r="AH45">
        <v>327.82208721562398</v>
      </c>
      <c r="AI45">
        <v>327.62135023006101</v>
      </c>
      <c r="AJ45">
        <v>327.47790569909301</v>
      </c>
      <c r="AK45">
        <v>328.35685071804699</v>
      </c>
      <c r="AL45">
        <v>328.30595849687501</v>
      </c>
      <c r="AM45">
        <v>326.95132553480198</v>
      </c>
      <c r="AN45">
        <v>327.66735990678399</v>
      </c>
      <c r="AO45">
        <v>329.593366409103</v>
      </c>
      <c r="AP45">
        <v>327.69765170295</v>
      </c>
      <c r="AQ45">
        <v>328.20199765432102</v>
      </c>
      <c r="AR45">
        <v>327.62856446072101</v>
      </c>
      <c r="AS45">
        <v>328.92063841201798</v>
      </c>
      <c r="AT45">
        <v>327.57511480663601</v>
      </c>
      <c r="AU45">
        <v>328.64960740176599</v>
      </c>
      <c r="AV45">
        <v>328.91251502347501</v>
      </c>
      <c r="AW45">
        <v>328.09518554695097</v>
      </c>
      <c r="AX45">
        <v>328.661605771935</v>
      </c>
      <c r="AY45">
        <v>328.03816822105603</v>
      </c>
      <c r="AZ45">
        <v>328.565919964079</v>
      </c>
      <c r="BA45">
        <v>327.55742816781498</v>
      </c>
      <c r="BB45">
        <v>328.94725704850401</v>
      </c>
      <c r="BC45">
        <v>328.61667618923298</v>
      </c>
      <c r="BD45">
        <v>327.54664730288198</v>
      </c>
      <c r="BE45">
        <v>328.61004354876502</v>
      </c>
      <c r="BF45">
        <v>329.61181486726502</v>
      </c>
      <c r="BG45">
        <v>329.53710377196802</v>
      </c>
      <c r="BH45">
        <v>328.54412524085501</v>
      </c>
      <c r="BI45">
        <v>329.07472539852102</v>
      </c>
      <c r="BJ45">
        <v>330.00985344628299</v>
      </c>
      <c r="BK45">
        <v>329.77759410900097</v>
      </c>
      <c r="BL45">
        <v>328.583700156828</v>
      </c>
      <c r="BM45">
        <v>330.022471873239</v>
      </c>
      <c r="BN45">
        <v>331.45414924099299</v>
      </c>
      <c r="BO45">
        <v>329.30891832289802</v>
      </c>
      <c r="BP45">
        <v>330.38122899651103</v>
      </c>
      <c r="BQ45">
        <v>328.28603007724001</v>
      </c>
      <c r="BR45">
        <v>330.622601147735</v>
      </c>
      <c r="BS45">
        <v>327.90246810582101</v>
      </c>
      <c r="BT45">
        <v>329.17331589042101</v>
      </c>
      <c r="BU45">
        <v>329.66932802513901</v>
      </c>
      <c r="BV45">
        <v>327.16172742837301</v>
      </c>
      <c r="BW45">
        <v>325.99941231320099</v>
      </c>
      <c r="BX45">
        <v>328.33200617002097</v>
      </c>
      <c r="BY45">
        <v>326.71182104323401</v>
      </c>
      <c r="BZ45">
        <v>328.28217831455902</v>
      </c>
      <c r="CA45">
        <v>326.94198272848303</v>
      </c>
      <c r="CB45">
        <v>326.37321845477601</v>
      </c>
      <c r="CC45">
        <v>328.12103392600898</v>
      </c>
      <c r="CD45">
        <v>327.65926317945099</v>
      </c>
      <c r="CE45">
        <v>328.04603753580898</v>
      </c>
      <c r="CF45">
        <v>328.482807537214</v>
      </c>
      <c r="CG45">
        <v>326.23576418049998</v>
      </c>
      <c r="CH45">
        <v>326.96656455432901</v>
      </c>
      <c r="CI45">
        <v>326.76440760739899</v>
      </c>
      <c r="CJ45">
        <v>327.42524347762998</v>
      </c>
      <c r="CK45">
        <v>326.87985532737599</v>
      </c>
      <c r="CL45">
        <v>325.93686891264701</v>
      </c>
      <c r="CM45">
        <v>325.37686143661603</v>
      </c>
      <c r="CN45">
        <v>326.34538297867198</v>
      </c>
      <c r="CO45">
        <v>331.35761050113598</v>
      </c>
      <c r="CP45">
        <v>333.29208582386798</v>
      </c>
      <c r="CQ45">
        <v>333.777836612214</v>
      </c>
      <c r="CR45">
        <v>333.860404366598</v>
      </c>
      <c r="CS45">
        <v>333.52577468154499</v>
      </c>
      <c r="CT45">
        <v>334.17126068549601</v>
      </c>
      <c r="CU45">
        <v>334.03465560569401</v>
      </c>
      <c r="CV45">
        <v>333.970498292537</v>
      </c>
      <c r="CW45">
        <v>333.55115838156502</v>
      </c>
    </row>
    <row r="46" spans="1:101" x14ac:dyDescent="0.25">
      <c r="A46">
        <v>0.58553991765815605</v>
      </c>
      <c r="B46">
        <v>330.22258325566901</v>
      </c>
      <c r="C46">
        <v>324.155742487846</v>
      </c>
      <c r="D46">
        <v>321.51193161357497</v>
      </c>
      <c r="E46">
        <v>321.67758173787001</v>
      </c>
      <c r="F46">
        <v>320.61751505194798</v>
      </c>
      <c r="G46">
        <v>321.37526500257297</v>
      </c>
      <c r="H46">
        <v>322.63912237555297</v>
      </c>
      <c r="I46">
        <v>320.83099717006098</v>
      </c>
      <c r="J46">
        <v>322.54079392643803</v>
      </c>
      <c r="K46">
        <v>321.51990657896698</v>
      </c>
      <c r="L46">
        <v>322.83209887844998</v>
      </c>
      <c r="M46">
        <v>322.12596319852901</v>
      </c>
      <c r="N46">
        <v>323.64612785140997</v>
      </c>
      <c r="O46">
        <v>321.666472901448</v>
      </c>
      <c r="P46">
        <v>323.18962456915102</v>
      </c>
      <c r="Q46">
        <v>323.50122653376297</v>
      </c>
      <c r="R46">
        <v>322.85382576717001</v>
      </c>
      <c r="S46">
        <v>320.95131253374097</v>
      </c>
      <c r="T46">
        <v>321.466700135633</v>
      </c>
      <c r="U46">
        <v>322.64424346053403</v>
      </c>
      <c r="V46">
        <v>320.89557117192498</v>
      </c>
      <c r="W46">
        <v>322.44902017511203</v>
      </c>
      <c r="X46">
        <v>322.89156540390502</v>
      </c>
      <c r="Y46">
        <v>324.43095485292002</v>
      </c>
      <c r="Z46">
        <v>324.78621330071201</v>
      </c>
      <c r="AA46">
        <v>324.173670974434</v>
      </c>
      <c r="AB46">
        <v>325.56015194781099</v>
      </c>
      <c r="AC46">
        <v>318.667079841391</v>
      </c>
      <c r="AD46">
        <v>318.99335026763998</v>
      </c>
      <c r="AE46">
        <v>326.52008371212202</v>
      </c>
      <c r="AF46">
        <v>327.64853648575098</v>
      </c>
      <c r="AG46">
        <v>327.42185816929901</v>
      </c>
      <c r="AH46">
        <v>327.894111432491</v>
      </c>
      <c r="AI46">
        <v>327.051468881142</v>
      </c>
      <c r="AJ46">
        <v>327.66590644683498</v>
      </c>
      <c r="AK46">
        <v>326.25516543040601</v>
      </c>
      <c r="AL46">
        <v>326.23174513956701</v>
      </c>
      <c r="AM46">
        <v>325.92753337906402</v>
      </c>
      <c r="AN46">
        <v>327.86010822785698</v>
      </c>
      <c r="AO46">
        <v>327.75284630963699</v>
      </c>
      <c r="AP46">
        <v>327.11367768717702</v>
      </c>
      <c r="AQ46">
        <v>327.97658188353398</v>
      </c>
      <c r="AR46">
        <v>325.83228152525498</v>
      </c>
      <c r="AS46">
        <v>327.92187146683699</v>
      </c>
      <c r="AT46">
        <v>326.98334508297302</v>
      </c>
      <c r="AU46">
        <v>326.48478762622602</v>
      </c>
      <c r="AV46">
        <v>326.581924360426</v>
      </c>
      <c r="AW46">
        <v>326.841037218</v>
      </c>
      <c r="AX46">
        <v>326.73679591942903</v>
      </c>
      <c r="AY46">
        <v>327.50059602786598</v>
      </c>
      <c r="AZ46">
        <v>327.681942449399</v>
      </c>
      <c r="BA46">
        <v>327.51573306898899</v>
      </c>
      <c r="BB46">
        <v>327.99773605471</v>
      </c>
      <c r="BC46">
        <v>327.317158882245</v>
      </c>
      <c r="BD46">
        <v>327.17551818907799</v>
      </c>
      <c r="BE46">
        <v>328.16823459091103</v>
      </c>
      <c r="BF46">
        <v>326.161837667805</v>
      </c>
      <c r="BG46">
        <v>329.26189846954998</v>
      </c>
      <c r="BH46">
        <v>327.70744590336801</v>
      </c>
      <c r="BI46">
        <v>328.75502236117001</v>
      </c>
      <c r="BJ46">
        <v>328.96254441513503</v>
      </c>
      <c r="BK46">
        <v>328.22038063747698</v>
      </c>
      <c r="BL46">
        <v>327.36183918205398</v>
      </c>
      <c r="BM46">
        <v>327.63595167099197</v>
      </c>
      <c r="BN46">
        <v>330.00202497742498</v>
      </c>
      <c r="BO46">
        <v>328.89124245494702</v>
      </c>
      <c r="BP46">
        <v>329.39231945192603</v>
      </c>
      <c r="BQ46">
        <v>328.59448598273298</v>
      </c>
      <c r="BR46">
        <v>328.56253529846299</v>
      </c>
      <c r="BS46">
        <v>326.62182969404699</v>
      </c>
      <c r="BT46">
        <v>328.23962226423498</v>
      </c>
      <c r="BU46">
        <v>328.02078647201301</v>
      </c>
      <c r="BV46">
        <v>326.52930553098901</v>
      </c>
      <c r="BW46">
        <v>325.41495673429102</v>
      </c>
      <c r="BX46">
        <v>327.12969182498102</v>
      </c>
      <c r="BY46">
        <v>326.93563556610798</v>
      </c>
      <c r="BZ46">
        <v>327.08255855091102</v>
      </c>
      <c r="CA46">
        <v>326.44131232103302</v>
      </c>
      <c r="CB46">
        <v>327.35576520738499</v>
      </c>
      <c r="CC46">
        <v>326.14785661693497</v>
      </c>
      <c r="CD46">
        <v>326.40887091327897</v>
      </c>
      <c r="CE46">
        <v>325.18939735419298</v>
      </c>
      <c r="CF46">
        <v>327.67527399725299</v>
      </c>
      <c r="CG46">
        <v>325.868858883965</v>
      </c>
      <c r="CH46">
        <v>326.06343619011</v>
      </c>
      <c r="CI46">
        <v>325.790504494407</v>
      </c>
      <c r="CJ46">
        <v>325.55946464001499</v>
      </c>
      <c r="CK46">
        <v>326.22622957469798</v>
      </c>
      <c r="CL46">
        <v>325.68261054128101</v>
      </c>
      <c r="CM46">
        <v>325.00169378700099</v>
      </c>
      <c r="CN46">
        <v>326.18853714485198</v>
      </c>
      <c r="CO46">
        <v>329.170167403893</v>
      </c>
      <c r="CP46">
        <v>332.82627029236102</v>
      </c>
      <c r="CQ46">
        <v>333.05538783582602</v>
      </c>
      <c r="CR46">
        <v>332.04162447379002</v>
      </c>
      <c r="CS46">
        <v>332.33358841014598</v>
      </c>
      <c r="CT46">
        <v>332.07580090486999</v>
      </c>
      <c r="CU46">
        <v>332.87501262796701</v>
      </c>
      <c r="CV46">
        <v>333.31501724798699</v>
      </c>
      <c r="CW46">
        <v>333.58335531144201</v>
      </c>
    </row>
    <row r="47" spans="1:101" x14ac:dyDescent="0.25">
      <c r="A47">
        <v>0.594981779514695</v>
      </c>
      <c r="B47">
        <v>329.90036714785799</v>
      </c>
      <c r="C47">
        <v>321.74239235477103</v>
      </c>
      <c r="D47">
        <v>320.81961381572597</v>
      </c>
      <c r="E47">
        <v>322.22874855061201</v>
      </c>
      <c r="F47">
        <v>320.97176076573101</v>
      </c>
      <c r="G47">
        <v>319.54740405484199</v>
      </c>
      <c r="H47">
        <v>321.25934462364398</v>
      </c>
      <c r="I47">
        <v>321.603854431721</v>
      </c>
      <c r="J47">
        <v>321.71893544310899</v>
      </c>
      <c r="K47">
        <v>320.91416823360402</v>
      </c>
      <c r="L47">
        <v>321.83828233316001</v>
      </c>
      <c r="M47">
        <v>321.81782844645198</v>
      </c>
      <c r="N47">
        <v>321.81066854791999</v>
      </c>
      <c r="O47">
        <v>321.84036149360003</v>
      </c>
      <c r="P47">
        <v>322.897933597144</v>
      </c>
      <c r="Q47">
        <v>321.99473591544199</v>
      </c>
      <c r="R47">
        <v>321.34527069312901</v>
      </c>
      <c r="S47">
        <v>320.933979507733</v>
      </c>
      <c r="T47">
        <v>320.46062307948199</v>
      </c>
      <c r="U47">
        <v>322.10351908368898</v>
      </c>
      <c r="V47">
        <v>320.40625980210302</v>
      </c>
      <c r="W47">
        <v>322.04772604224001</v>
      </c>
      <c r="X47">
        <v>322.13029507434999</v>
      </c>
      <c r="Y47">
        <v>322.55469469539401</v>
      </c>
      <c r="Z47">
        <v>324.00645404840202</v>
      </c>
      <c r="AA47">
        <v>322.77839616063801</v>
      </c>
      <c r="AB47">
        <v>324.02588336771402</v>
      </c>
      <c r="AC47">
        <v>315.73088583844901</v>
      </c>
      <c r="AD47">
        <v>317.90984727223298</v>
      </c>
      <c r="AE47">
        <v>326.97177775785099</v>
      </c>
      <c r="AF47">
        <v>326.579971358254</v>
      </c>
      <c r="AG47">
        <v>327.50412013102499</v>
      </c>
      <c r="AH47">
        <v>325.814431673039</v>
      </c>
      <c r="AI47">
        <v>325.57596396316001</v>
      </c>
      <c r="AJ47">
        <v>325.13111925125099</v>
      </c>
      <c r="AK47">
        <v>325.195890500178</v>
      </c>
      <c r="AL47">
        <v>326.67107155755201</v>
      </c>
      <c r="AM47">
        <v>324.95114318379598</v>
      </c>
      <c r="AN47">
        <v>325.922103250926</v>
      </c>
      <c r="AO47">
        <v>326.72729487532803</v>
      </c>
      <c r="AP47">
        <v>326.26778048416799</v>
      </c>
      <c r="AQ47">
        <v>326.874377027864</v>
      </c>
      <c r="AR47">
        <v>325.71883476132001</v>
      </c>
      <c r="AS47">
        <v>326.26534040288402</v>
      </c>
      <c r="AT47">
        <v>325.066216073931</v>
      </c>
      <c r="AU47">
        <v>325.83161022693298</v>
      </c>
      <c r="AV47">
        <v>327.32938980832802</v>
      </c>
      <c r="AW47">
        <v>325.61055995436402</v>
      </c>
      <c r="AX47">
        <v>326.756557768145</v>
      </c>
      <c r="AY47">
        <v>326.694415923561</v>
      </c>
      <c r="AZ47">
        <v>326.24398128082998</v>
      </c>
      <c r="BA47">
        <v>327.40617049796901</v>
      </c>
      <c r="BB47">
        <v>327.54748222236299</v>
      </c>
      <c r="BC47">
        <v>325.24703388141103</v>
      </c>
      <c r="BD47">
        <v>326.882792350984</v>
      </c>
      <c r="BE47">
        <v>326.59428996843701</v>
      </c>
      <c r="BF47">
        <v>326.02595992756397</v>
      </c>
      <c r="BG47">
        <v>326.69222589779997</v>
      </c>
      <c r="BH47">
        <v>326.54489019405997</v>
      </c>
      <c r="BI47">
        <v>330.31540931953998</v>
      </c>
      <c r="BJ47">
        <v>327.834696862432</v>
      </c>
      <c r="BK47">
        <v>327.36033030471799</v>
      </c>
      <c r="BL47">
        <v>326.62336288939099</v>
      </c>
      <c r="BM47">
        <v>327.11418309742402</v>
      </c>
      <c r="BN47">
        <v>327.68871837919102</v>
      </c>
      <c r="BO47">
        <v>328.58540367222997</v>
      </c>
      <c r="BP47">
        <v>328.07925036279499</v>
      </c>
      <c r="BQ47">
        <v>327.76549048862802</v>
      </c>
      <c r="BR47">
        <v>327.61096309010998</v>
      </c>
      <c r="BS47">
        <v>326.25145878775402</v>
      </c>
      <c r="BT47">
        <v>327.69856949685601</v>
      </c>
      <c r="BU47">
        <v>326.91480525548798</v>
      </c>
      <c r="BV47">
        <v>326.69654442324298</v>
      </c>
      <c r="BW47">
        <v>325.46168738811701</v>
      </c>
      <c r="BX47">
        <v>325.37787914856398</v>
      </c>
      <c r="BY47">
        <v>326.83763238767</v>
      </c>
      <c r="BZ47">
        <v>325.42628122126803</v>
      </c>
      <c r="CA47">
        <v>326.61130885822502</v>
      </c>
      <c r="CB47">
        <v>326.180259922137</v>
      </c>
      <c r="CC47">
        <v>326.39246545061798</v>
      </c>
      <c r="CD47">
        <v>325.823313078674</v>
      </c>
      <c r="CE47">
        <v>323.40165386591798</v>
      </c>
      <c r="CF47">
        <v>326.67017606157498</v>
      </c>
      <c r="CG47">
        <v>325.14920147657898</v>
      </c>
      <c r="CH47">
        <v>323.56882061525499</v>
      </c>
      <c r="CI47">
        <v>325.68669446469403</v>
      </c>
      <c r="CJ47">
        <v>325.21384901836899</v>
      </c>
      <c r="CK47">
        <v>324.71939008172302</v>
      </c>
      <c r="CL47">
        <v>324.58463716877998</v>
      </c>
      <c r="CM47">
        <v>323.49511726532597</v>
      </c>
      <c r="CN47">
        <v>324.946207127143</v>
      </c>
      <c r="CO47">
        <v>328.33696112136101</v>
      </c>
      <c r="CP47">
        <v>332.70891089561002</v>
      </c>
      <c r="CQ47">
        <v>332.71759260762701</v>
      </c>
      <c r="CR47">
        <v>331.52706632518698</v>
      </c>
      <c r="CS47">
        <v>331.66749143065499</v>
      </c>
      <c r="CT47">
        <v>332.08500667749701</v>
      </c>
      <c r="CU47">
        <v>331.23954437399402</v>
      </c>
      <c r="CV47">
        <v>331.61977796260601</v>
      </c>
      <c r="CW47">
        <v>331.65217309869797</v>
      </c>
    </row>
    <row r="48" spans="1:101" x14ac:dyDescent="0.25">
      <c r="A48">
        <v>0.60442364137123405</v>
      </c>
      <c r="B48">
        <v>328.46525593937298</v>
      </c>
      <c r="C48">
        <v>321.13361457975498</v>
      </c>
      <c r="D48">
        <v>320.98043186860701</v>
      </c>
      <c r="E48">
        <v>320.46079028320003</v>
      </c>
      <c r="F48">
        <v>320.40673965652002</v>
      </c>
      <c r="G48">
        <v>320.76110135558798</v>
      </c>
      <c r="H48">
        <v>319.22528441364</v>
      </c>
      <c r="I48">
        <v>320.183827613809</v>
      </c>
      <c r="J48">
        <v>320.97211595781903</v>
      </c>
      <c r="K48">
        <v>320.68355683135201</v>
      </c>
      <c r="L48">
        <v>320.721304962028</v>
      </c>
      <c r="M48">
        <v>320.85928170516797</v>
      </c>
      <c r="N48">
        <v>320.21785329196399</v>
      </c>
      <c r="O48">
        <v>321.84081320045198</v>
      </c>
      <c r="P48">
        <v>321.222811883975</v>
      </c>
      <c r="Q48">
        <v>321.64544376379803</v>
      </c>
      <c r="R48">
        <v>321.42012401463001</v>
      </c>
      <c r="S48">
        <v>320.70949470642603</v>
      </c>
      <c r="T48">
        <v>321.47002211555099</v>
      </c>
      <c r="U48">
        <v>321.243903284113</v>
      </c>
      <c r="V48">
        <v>320.52968922543698</v>
      </c>
      <c r="W48">
        <v>322.602612977896</v>
      </c>
      <c r="X48">
        <v>321.12991383523701</v>
      </c>
      <c r="Y48">
        <v>322.38841951782399</v>
      </c>
      <c r="Z48">
        <v>322.51020041372101</v>
      </c>
      <c r="AA48">
        <v>322.08214827498199</v>
      </c>
      <c r="AB48">
        <v>322.39079440230398</v>
      </c>
      <c r="AC48">
        <v>314.25068963450201</v>
      </c>
      <c r="AD48">
        <v>317.63573671976098</v>
      </c>
      <c r="AE48">
        <v>327.25726747070001</v>
      </c>
      <c r="AF48">
        <v>326.32642243571797</v>
      </c>
      <c r="AG48">
        <v>325.27885473134</v>
      </c>
      <c r="AH48">
        <v>324.92781619007599</v>
      </c>
      <c r="AI48">
        <v>324.14855342131</v>
      </c>
      <c r="AJ48">
        <v>325.82749250056003</v>
      </c>
      <c r="AK48">
        <v>324.49104127229901</v>
      </c>
      <c r="AL48">
        <v>326.72496495536399</v>
      </c>
      <c r="AM48">
        <v>325.90247878000002</v>
      </c>
      <c r="AN48">
        <v>325.89763880932099</v>
      </c>
      <c r="AO48">
        <v>325.83524562467198</v>
      </c>
      <c r="AP48">
        <v>324.74010433816198</v>
      </c>
      <c r="AQ48">
        <v>326.45314654409998</v>
      </c>
      <c r="AR48">
        <v>325.06176968106598</v>
      </c>
      <c r="AS48">
        <v>326.51304205885799</v>
      </c>
      <c r="AT48">
        <v>325.122972700459</v>
      </c>
      <c r="AU48">
        <v>325.32083883909098</v>
      </c>
      <c r="AV48">
        <v>325.95115597408198</v>
      </c>
      <c r="AW48">
        <v>325.23313185850202</v>
      </c>
      <c r="AX48">
        <v>325.90553165177101</v>
      </c>
      <c r="AY48">
        <v>325.50346866033999</v>
      </c>
      <c r="AZ48">
        <v>325.419650847502</v>
      </c>
      <c r="BA48">
        <v>327.207892051285</v>
      </c>
      <c r="BB48">
        <v>326.47805115884398</v>
      </c>
      <c r="BC48">
        <v>325.33270586467302</v>
      </c>
      <c r="BD48">
        <v>325.768181361264</v>
      </c>
      <c r="BE48">
        <v>326.011098930993</v>
      </c>
      <c r="BF48">
        <v>326.414770726602</v>
      </c>
      <c r="BG48">
        <v>325.10558712422602</v>
      </c>
      <c r="BH48">
        <v>326.09618771528301</v>
      </c>
      <c r="BI48">
        <v>327.71350981187601</v>
      </c>
      <c r="BJ48">
        <v>326.01818658007102</v>
      </c>
      <c r="BK48">
        <v>324.62710162985798</v>
      </c>
      <c r="BL48">
        <v>326.41464168152902</v>
      </c>
      <c r="BM48">
        <v>326.57517929154801</v>
      </c>
      <c r="BN48">
        <v>328.31313317805899</v>
      </c>
      <c r="BO48">
        <v>327.24355572675597</v>
      </c>
      <c r="BP48">
        <v>326.55504826625503</v>
      </c>
      <c r="BQ48">
        <v>325.74527779866798</v>
      </c>
      <c r="BR48">
        <v>327.60418100271499</v>
      </c>
      <c r="BS48">
        <v>325.12252122331</v>
      </c>
      <c r="BT48">
        <v>326.58980380067698</v>
      </c>
      <c r="BU48">
        <v>326.85453694833097</v>
      </c>
      <c r="BV48">
        <v>326.44680249551999</v>
      </c>
      <c r="BW48">
        <v>326.08108379742998</v>
      </c>
      <c r="BX48">
        <v>324.46593296661598</v>
      </c>
      <c r="BY48">
        <v>325.547754526657</v>
      </c>
      <c r="BZ48">
        <v>323.72288832411601</v>
      </c>
      <c r="CA48">
        <v>325.61159255151898</v>
      </c>
      <c r="CB48">
        <v>324.90871991679001</v>
      </c>
      <c r="CC48">
        <v>323.27535777592902</v>
      </c>
      <c r="CD48">
        <v>324.924129995812</v>
      </c>
      <c r="CE48">
        <v>323.221836190597</v>
      </c>
      <c r="CF48">
        <v>324.98984185598999</v>
      </c>
      <c r="CG48">
        <v>323.84161800714401</v>
      </c>
      <c r="CH48">
        <v>322.61399755080799</v>
      </c>
      <c r="CI48">
        <v>323.53966547898199</v>
      </c>
      <c r="CJ48">
        <v>324.432448179635</v>
      </c>
      <c r="CK48">
        <v>324.46749907654902</v>
      </c>
      <c r="CL48">
        <v>323.85844905980298</v>
      </c>
      <c r="CM48">
        <v>322.09421116430599</v>
      </c>
      <c r="CN48">
        <v>323.73020073785602</v>
      </c>
      <c r="CO48">
        <v>328.24749907229301</v>
      </c>
      <c r="CP48">
        <v>331.740152021531</v>
      </c>
      <c r="CQ48">
        <v>331.71608324274803</v>
      </c>
      <c r="CR48">
        <v>332.0960324271</v>
      </c>
      <c r="CS48">
        <v>330.71781282139801</v>
      </c>
      <c r="CT48">
        <v>332.39946632728203</v>
      </c>
      <c r="CU48">
        <v>331.78281049402102</v>
      </c>
      <c r="CV48">
        <v>331.86312033173601</v>
      </c>
      <c r="CW48">
        <v>331.15316380884099</v>
      </c>
    </row>
    <row r="49" spans="1:101" x14ac:dyDescent="0.25">
      <c r="A49">
        <v>0.613865503227773</v>
      </c>
      <c r="B49">
        <v>326.780665976009</v>
      </c>
      <c r="C49">
        <v>321.605125441479</v>
      </c>
      <c r="D49">
        <v>320.37732729787399</v>
      </c>
      <c r="E49">
        <v>319.56696109396199</v>
      </c>
      <c r="F49">
        <v>319.17595087963701</v>
      </c>
      <c r="G49">
        <v>319.20774481413201</v>
      </c>
      <c r="H49">
        <v>319.404131059777</v>
      </c>
      <c r="I49">
        <v>318.95487433219</v>
      </c>
      <c r="J49">
        <v>320.26494262375002</v>
      </c>
      <c r="K49">
        <v>320.244060046139</v>
      </c>
      <c r="L49">
        <v>320.535612024258</v>
      </c>
      <c r="M49">
        <v>319.41748916551597</v>
      </c>
      <c r="N49">
        <v>321.15042760006702</v>
      </c>
      <c r="O49">
        <v>319.73357862326498</v>
      </c>
      <c r="P49">
        <v>321.838723684439</v>
      </c>
      <c r="Q49">
        <v>320.56859562930902</v>
      </c>
      <c r="R49">
        <v>320.55477446877097</v>
      </c>
      <c r="S49">
        <v>319.26044328138403</v>
      </c>
      <c r="T49">
        <v>321.22507609920501</v>
      </c>
      <c r="U49">
        <v>319.81729975539901</v>
      </c>
      <c r="V49">
        <v>320.01855933002503</v>
      </c>
      <c r="W49">
        <v>319.96039951551501</v>
      </c>
      <c r="X49">
        <v>320.04323197240399</v>
      </c>
      <c r="Y49">
        <v>322.31979455608302</v>
      </c>
      <c r="Z49">
        <v>323.90864578111399</v>
      </c>
      <c r="AA49">
        <v>322.894737156921</v>
      </c>
      <c r="AB49">
        <v>321.74291367599801</v>
      </c>
      <c r="AC49">
        <v>314.86394895845302</v>
      </c>
      <c r="AD49">
        <v>319.64968465210302</v>
      </c>
      <c r="AE49">
        <v>325.17052325458002</v>
      </c>
      <c r="AF49">
        <v>326.21496451274402</v>
      </c>
      <c r="AG49">
        <v>325.34755199197298</v>
      </c>
      <c r="AH49">
        <v>326.373515868185</v>
      </c>
      <c r="AI49">
        <v>325.44239379488999</v>
      </c>
      <c r="AJ49">
        <v>325.63083568403499</v>
      </c>
      <c r="AK49">
        <v>325.73210196319798</v>
      </c>
      <c r="AL49">
        <v>325.91835575720302</v>
      </c>
      <c r="AM49">
        <v>325.37118160194899</v>
      </c>
      <c r="AN49">
        <v>325.16012260738</v>
      </c>
      <c r="AO49">
        <v>325.10833119929998</v>
      </c>
      <c r="AP49">
        <v>325.16749360939002</v>
      </c>
      <c r="AQ49">
        <v>326.48795446843297</v>
      </c>
      <c r="AR49">
        <v>326.18099608342999</v>
      </c>
      <c r="AS49">
        <v>326.20926764240602</v>
      </c>
      <c r="AT49">
        <v>325.508153899391</v>
      </c>
      <c r="AU49">
        <v>325.88992754448998</v>
      </c>
      <c r="AV49">
        <v>324.27242796574302</v>
      </c>
      <c r="AW49">
        <v>325.33444080668698</v>
      </c>
      <c r="AX49">
        <v>326.59056996973197</v>
      </c>
      <c r="AY49">
        <v>325.75142513113298</v>
      </c>
      <c r="AZ49">
        <v>326.01326704132902</v>
      </c>
      <c r="BA49">
        <v>327.110185251985</v>
      </c>
      <c r="BB49">
        <v>325.89180319998502</v>
      </c>
      <c r="BC49">
        <v>326.25522522881602</v>
      </c>
      <c r="BD49">
        <v>326.54729802395099</v>
      </c>
      <c r="BE49">
        <v>325.30001604445903</v>
      </c>
      <c r="BF49">
        <v>327.40653541396898</v>
      </c>
      <c r="BG49">
        <v>326.45145039145001</v>
      </c>
      <c r="BH49">
        <v>326.12568099258198</v>
      </c>
      <c r="BI49">
        <v>327.03053348597399</v>
      </c>
      <c r="BJ49">
        <v>326.82702155032501</v>
      </c>
      <c r="BK49">
        <v>326.12084087247598</v>
      </c>
      <c r="BL49">
        <v>327.54423025659099</v>
      </c>
      <c r="BM49">
        <v>326.42917324981801</v>
      </c>
      <c r="BN49">
        <v>327.85057685859903</v>
      </c>
      <c r="BO49">
        <v>327.10495148677097</v>
      </c>
      <c r="BP49">
        <v>326.734238562874</v>
      </c>
      <c r="BQ49">
        <v>324.860884535764</v>
      </c>
      <c r="BR49">
        <v>327.882955535836</v>
      </c>
      <c r="BS49">
        <v>324.16563562266299</v>
      </c>
      <c r="BT49">
        <v>326.93662824643502</v>
      </c>
      <c r="BU49">
        <v>326.59890369112901</v>
      </c>
      <c r="BV49">
        <v>324.92392438521301</v>
      </c>
      <c r="BW49">
        <v>324.32173471132802</v>
      </c>
      <c r="BX49">
        <v>324.22210539287101</v>
      </c>
      <c r="BY49">
        <v>324.35705947454102</v>
      </c>
      <c r="BZ49">
        <v>323.66055718259599</v>
      </c>
      <c r="CA49">
        <v>323.30204742034499</v>
      </c>
      <c r="CB49">
        <v>323.851741413365</v>
      </c>
      <c r="CC49">
        <v>323.69050262778001</v>
      </c>
      <c r="CD49">
        <v>323.31784139153501</v>
      </c>
      <c r="CE49">
        <v>323.56758715582401</v>
      </c>
      <c r="CF49">
        <v>322.536996772625</v>
      </c>
      <c r="CG49">
        <v>323.59943091715002</v>
      </c>
      <c r="CH49">
        <v>322.66151524038901</v>
      </c>
      <c r="CI49">
        <v>323.14760729064</v>
      </c>
      <c r="CJ49">
        <v>324.10834501896102</v>
      </c>
      <c r="CK49">
        <v>325.27255695903398</v>
      </c>
      <c r="CL49">
        <v>322.13526819530603</v>
      </c>
      <c r="CM49">
        <v>323.55042709903398</v>
      </c>
      <c r="CN49">
        <v>323.54735674255397</v>
      </c>
      <c r="CO49">
        <v>327.65527917943098</v>
      </c>
      <c r="CP49">
        <v>330.31959123326999</v>
      </c>
      <c r="CQ49">
        <v>330.63148686599402</v>
      </c>
      <c r="CR49">
        <v>330.23945786789102</v>
      </c>
      <c r="CS49">
        <v>329.64690964289099</v>
      </c>
      <c r="CT49">
        <v>330.66891333543299</v>
      </c>
      <c r="CU49">
        <v>330.71138493614501</v>
      </c>
      <c r="CV49">
        <v>331.37397047814</v>
      </c>
      <c r="CW49">
        <v>330.96810575034903</v>
      </c>
    </row>
    <row r="50" spans="1:101" x14ac:dyDescent="0.25">
      <c r="A50">
        <v>0.62330736508431195</v>
      </c>
      <c r="B50">
        <v>325.75259744538698</v>
      </c>
      <c r="C50">
        <v>320.49289647601302</v>
      </c>
      <c r="D50">
        <v>319.12239958509298</v>
      </c>
      <c r="E50">
        <v>318.21856468230698</v>
      </c>
      <c r="F50">
        <v>317.86274278104997</v>
      </c>
      <c r="G50">
        <v>317.83623345870899</v>
      </c>
      <c r="H50">
        <v>319.10693345888001</v>
      </c>
      <c r="I50">
        <v>316.97004845374602</v>
      </c>
      <c r="J50">
        <v>319.84891474287798</v>
      </c>
      <c r="K50">
        <v>319.63593465751399</v>
      </c>
      <c r="L50">
        <v>319.12176127069898</v>
      </c>
      <c r="M50">
        <v>318.104096822484</v>
      </c>
      <c r="N50">
        <v>320.17716159711398</v>
      </c>
      <c r="O50">
        <v>318.25691501110498</v>
      </c>
      <c r="P50">
        <v>320.56077643476101</v>
      </c>
      <c r="Q50">
        <v>319.695433814544</v>
      </c>
      <c r="R50">
        <v>321.144941585948</v>
      </c>
      <c r="S50">
        <v>319.33510397815201</v>
      </c>
      <c r="T50">
        <v>319.47075182379098</v>
      </c>
      <c r="U50">
        <v>319.320325249208</v>
      </c>
      <c r="V50">
        <v>318.38934300719399</v>
      </c>
      <c r="W50">
        <v>320.36418294902001</v>
      </c>
      <c r="X50">
        <v>320.178199990839</v>
      </c>
      <c r="Y50">
        <v>323.04267579527698</v>
      </c>
      <c r="Z50">
        <v>324.53355795349597</v>
      </c>
      <c r="AA50">
        <v>324.37655748799</v>
      </c>
      <c r="AB50">
        <v>322.13144686514698</v>
      </c>
      <c r="AC50">
        <v>316.65446933128999</v>
      </c>
      <c r="AD50">
        <v>318.449122125104</v>
      </c>
      <c r="AE50">
        <v>325.836487000967</v>
      </c>
      <c r="AF50">
        <v>325.93568716331998</v>
      </c>
      <c r="AG50">
        <v>325.62706925836699</v>
      </c>
      <c r="AH50">
        <v>325.98435910408102</v>
      </c>
      <c r="AI50">
        <v>324.81911998267702</v>
      </c>
      <c r="AJ50">
        <v>325.897961346096</v>
      </c>
      <c r="AK50">
        <v>326.02777408162598</v>
      </c>
      <c r="AL50">
        <v>325.48736078309798</v>
      </c>
      <c r="AM50">
        <v>325.23587025597601</v>
      </c>
      <c r="AN50">
        <v>326.759375962869</v>
      </c>
      <c r="AO50">
        <v>326.27946347829197</v>
      </c>
      <c r="AP50">
        <v>325.68398496128401</v>
      </c>
      <c r="AQ50">
        <v>328.33673913309701</v>
      </c>
      <c r="AR50">
        <v>327.919629351585</v>
      </c>
      <c r="AS50">
        <v>326.09354798364501</v>
      </c>
      <c r="AT50">
        <v>326.656080204707</v>
      </c>
      <c r="AU50">
        <v>326.43345731159002</v>
      </c>
      <c r="AV50">
        <v>325.10597795910701</v>
      </c>
      <c r="AW50">
        <v>325.65814988151999</v>
      </c>
      <c r="AX50">
        <v>326.46891812457397</v>
      </c>
      <c r="AY50">
        <v>326.799456071885</v>
      </c>
      <c r="AZ50">
        <v>326.887651326531</v>
      </c>
      <c r="BA50">
        <v>327.91141743982701</v>
      </c>
      <c r="BB50">
        <v>326.38136350714399</v>
      </c>
      <c r="BC50">
        <v>326.62549532576099</v>
      </c>
      <c r="BD50">
        <v>327.13771880314999</v>
      </c>
      <c r="BE50">
        <v>327.74908149337398</v>
      </c>
      <c r="BF50">
        <v>327.88333349397601</v>
      </c>
      <c r="BG50">
        <v>327.476802572586</v>
      </c>
      <c r="BH50">
        <v>327.12108744464098</v>
      </c>
      <c r="BI50">
        <v>329.210628219245</v>
      </c>
      <c r="BJ50">
        <v>328.07098188040101</v>
      </c>
      <c r="BK50">
        <v>327.23521282152501</v>
      </c>
      <c r="BL50">
        <v>328.01292451744303</v>
      </c>
      <c r="BM50">
        <v>326.16718740283801</v>
      </c>
      <c r="BN50">
        <v>326.91608958608498</v>
      </c>
      <c r="BO50">
        <v>327.50756641898101</v>
      </c>
      <c r="BP50">
        <v>327.48085966257997</v>
      </c>
      <c r="BQ50">
        <v>326.43678302292</v>
      </c>
      <c r="BR50">
        <v>326.96270860167198</v>
      </c>
      <c r="BS50">
        <v>324.78313604156301</v>
      </c>
      <c r="BT50">
        <v>326.79398019520801</v>
      </c>
      <c r="BU50">
        <v>325.99512051236098</v>
      </c>
      <c r="BV50">
        <v>323.87565254684603</v>
      </c>
      <c r="BW50">
        <v>324.06220278898002</v>
      </c>
      <c r="BX50">
        <v>322.44666715553598</v>
      </c>
      <c r="BY50">
        <v>324.03445703290299</v>
      </c>
      <c r="BZ50">
        <v>322.42030972318003</v>
      </c>
      <c r="CA50">
        <v>322.18884201459002</v>
      </c>
      <c r="CB50">
        <v>321.13990249530002</v>
      </c>
      <c r="CC50">
        <v>323.59355271048298</v>
      </c>
      <c r="CD50">
        <v>321.59356004440099</v>
      </c>
      <c r="CE50">
        <v>322.98171082661099</v>
      </c>
      <c r="CF50">
        <v>321.924858427944</v>
      </c>
      <c r="CG50">
        <v>322.74374913154401</v>
      </c>
      <c r="CH50">
        <v>322.73736557025501</v>
      </c>
      <c r="CI50">
        <v>322.84705378004401</v>
      </c>
      <c r="CJ50">
        <v>322.506081654269</v>
      </c>
      <c r="CK50">
        <v>322.22093249824002</v>
      </c>
      <c r="CL50">
        <v>320.49311299918901</v>
      </c>
      <c r="CM50">
        <v>320.89980726069598</v>
      </c>
      <c r="CN50">
        <v>322.52848379695399</v>
      </c>
      <c r="CO50">
        <v>326.60039238373702</v>
      </c>
      <c r="CP50">
        <v>328.15297415552999</v>
      </c>
      <c r="CQ50">
        <v>330.10383737311901</v>
      </c>
      <c r="CR50">
        <v>328.041472803234</v>
      </c>
      <c r="CS50">
        <v>329.15075296889199</v>
      </c>
      <c r="CT50">
        <v>330.94949413035602</v>
      </c>
      <c r="CU50">
        <v>329.07996544187603</v>
      </c>
      <c r="CV50">
        <v>329.66392846646897</v>
      </c>
      <c r="CW50">
        <v>330.28139112800699</v>
      </c>
    </row>
    <row r="51" spans="1:101" x14ac:dyDescent="0.25">
      <c r="A51">
        <v>0.63274922694085101</v>
      </c>
      <c r="B51">
        <v>325.01416759326901</v>
      </c>
      <c r="C51">
        <v>318.79456128931997</v>
      </c>
      <c r="D51">
        <v>317.212820925004</v>
      </c>
      <c r="E51">
        <v>316.86516257714698</v>
      </c>
      <c r="F51">
        <v>317.316821702315</v>
      </c>
      <c r="G51">
        <v>317.27428933456002</v>
      </c>
      <c r="H51">
        <v>317.54177062482802</v>
      </c>
      <c r="I51">
        <v>316.69316652775598</v>
      </c>
      <c r="J51">
        <v>318.50906533474301</v>
      </c>
      <c r="K51">
        <v>317.55858428951899</v>
      </c>
      <c r="L51">
        <v>316.88538745073902</v>
      </c>
      <c r="M51">
        <v>316.34726205304401</v>
      </c>
      <c r="N51">
        <v>319.08568064762397</v>
      </c>
      <c r="O51">
        <v>318.53089484812898</v>
      </c>
      <c r="P51">
        <v>318.30218831782901</v>
      </c>
      <c r="Q51">
        <v>318.30057609040199</v>
      </c>
      <c r="R51">
        <v>319.32699946955501</v>
      </c>
      <c r="S51">
        <v>318.77014331149002</v>
      </c>
      <c r="T51">
        <v>318.40401402388397</v>
      </c>
      <c r="U51">
        <v>317.826466622802</v>
      </c>
      <c r="V51">
        <v>317.234182476505</v>
      </c>
      <c r="W51">
        <v>319.22165014475399</v>
      </c>
      <c r="X51">
        <v>318.18148829375798</v>
      </c>
      <c r="Y51">
        <v>322.02271144448002</v>
      </c>
      <c r="Z51">
        <v>323.60541801978098</v>
      </c>
      <c r="AA51">
        <v>324.22095073115401</v>
      </c>
      <c r="AB51">
        <v>323.48468872674403</v>
      </c>
      <c r="AC51">
        <v>316.89887263362402</v>
      </c>
      <c r="AD51">
        <v>317.68629596262002</v>
      </c>
      <c r="AE51">
        <v>327.31039515334601</v>
      </c>
      <c r="AF51">
        <v>328.81906067181802</v>
      </c>
      <c r="AG51">
        <v>327.39263221191902</v>
      </c>
      <c r="AH51">
        <v>326.75441106234302</v>
      </c>
      <c r="AI51">
        <v>327.10078794914398</v>
      </c>
      <c r="AJ51">
        <v>327.83943990547698</v>
      </c>
      <c r="AK51">
        <v>327.95200089530499</v>
      </c>
      <c r="AL51">
        <v>327.88448798325902</v>
      </c>
      <c r="AM51">
        <v>326.95779566987801</v>
      </c>
      <c r="AN51">
        <v>328.82684921371299</v>
      </c>
      <c r="AO51">
        <v>327.73472013295998</v>
      </c>
      <c r="AP51">
        <v>327.24280298489401</v>
      </c>
      <c r="AQ51">
        <v>328.95064873861298</v>
      </c>
      <c r="AR51">
        <v>329.76269040957698</v>
      </c>
      <c r="AS51">
        <v>327.72686724382299</v>
      </c>
      <c r="AT51">
        <v>327.87931237781999</v>
      </c>
      <c r="AU51">
        <v>327.262014418646</v>
      </c>
      <c r="AV51">
        <v>326.59497278038901</v>
      </c>
      <c r="AW51">
        <v>326.23268044951902</v>
      </c>
      <c r="AX51">
        <v>325.64304085159199</v>
      </c>
      <c r="AY51">
        <v>327.02398565294601</v>
      </c>
      <c r="AZ51">
        <v>326.93913018000097</v>
      </c>
      <c r="BA51">
        <v>327.50388797340599</v>
      </c>
      <c r="BB51">
        <v>326.37817523805103</v>
      </c>
      <c r="BC51">
        <v>327.29189761111098</v>
      </c>
      <c r="BD51">
        <v>329.250180075137</v>
      </c>
      <c r="BE51">
        <v>330.081246397033</v>
      </c>
      <c r="BF51">
        <v>329.44204484155603</v>
      </c>
      <c r="BG51">
        <v>328.44036741184601</v>
      </c>
      <c r="BH51">
        <v>328.34424523558602</v>
      </c>
      <c r="BI51">
        <v>330.35302369522702</v>
      </c>
      <c r="BJ51">
        <v>328.977210066189</v>
      </c>
      <c r="BK51">
        <v>328.273200729471</v>
      </c>
      <c r="BL51">
        <v>328.32008766500297</v>
      </c>
      <c r="BM51">
        <v>328.169292228838</v>
      </c>
      <c r="BN51">
        <v>328.45014982838399</v>
      </c>
      <c r="BO51">
        <v>327.367970455163</v>
      </c>
      <c r="BP51">
        <v>328.46794531746099</v>
      </c>
      <c r="BQ51">
        <v>327.09652739421301</v>
      </c>
      <c r="BR51">
        <v>327.23487922177702</v>
      </c>
      <c r="BS51">
        <v>323.51559744914402</v>
      </c>
      <c r="BT51">
        <v>325.88332134789903</v>
      </c>
      <c r="BU51">
        <v>325.481458699923</v>
      </c>
      <c r="BV51">
        <v>323.96426051361902</v>
      </c>
      <c r="BW51">
        <v>322.798339966311</v>
      </c>
      <c r="BX51">
        <v>321.79391350849397</v>
      </c>
      <c r="BY51">
        <v>322.47419024269902</v>
      </c>
      <c r="BZ51">
        <v>321.30063489410799</v>
      </c>
      <c r="CA51">
        <v>321.52179355373403</v>
      </c>
      <c r="CB51">
        <v>320.51914336416002</v>
      </c>
      <c r="CC51">
        <v>321.75018029958898</v>
      </c>
      <c r="CD51">
        <v>319.83061405686601</v>
      </c>
      <c r="CE51">
        <v>321.10689841994002</v>
      </c>
      <c r="CF51">
        <v>322.68141557154598</v>
      </c>
      <c r="CG51">
        <v>321.33870506922699</v>
      </c>
      <c r="CH51">
        <v>319.66081003197797</v>
      </c>
      <c r="CI51">
        <v>320.36063526649201</v>
      </c>
      <c r="CJ51">
        <v>321.06849427568699</v>
      </c>
      <c r="CK51">
        <v>321.42549207508</v>
      </c>
      <c r="CL51">
        <v>320.04818532956898</v>
      </c>
      <c r="CM51">
        <v>318.856629288801</v>
      </c>
      <c r="CN51">
        <v>320.05517470686198</v>
      </c>
      <c r="CO51">
        <v>325.55408840333899</v>
      </c>
      <c r="CP51">
        <v>327.00394412361499</v>
      </c>
      <c r="CQ51">
        <v>328.36027642087402</v>
      </c>
      <c r="CR51">
        <v>327.57412595032002</v>
      </c>
      <c r="CS51">
        <v>327.87409021185601</v>
      </c>
      <c r="CT51">
        <v>328.70117006911897</v>
      </c>
      <c r="CU51">
        <v>327.39554338359699</v>
      </c>
      <c r="CV51">
        <v>328.94385699927199</v>
      </c>
      <c r="CW51">
        <v>329.34967380014001</v>
      </c>
    </row>
    <row r="52" spans="1:101" x14ac:dyDescent="0.25">
      <c r="A52">
        <v>0.64219108879738995</v>
      </c>
      <c r="B52">
        <v>323.47835765448002</v>
      </c>
      <c r="C52">
        <v>318.16038981763501</v>
      </c>
      <c r="D52">
        <v>316.56544327603098</v>
      </c>
      <c r="E52">
        <v>316.59319365592302</v>
      </c>
      <c r="F52">
        <v>316.91714718696301</v>
      </c>
      <c r="G52">
        <v>317.28161875052001</v>
      </c>
      <c r="H52">
        <v>315.91905119653597</v>
      </c>
      <c r="I52">
        <v>315.79595182286698</v>
      </c>
      <c r="J52">
        <v>316.74614079645897</v>
      </c>
      <c r="K52">
        <v>315.43162968026002</v>
      </c>
      <c r="L52">
        <v>317.56349252881699</v>
      </c>
      <c r="M52">
        <v>314.98270881097102</v>
      </c>
      <c r="N52">
        <v>316.57755924216099</v>
      </c>
      <c r="O52">
        <v>317.56718965301599</v>
      </c>
      <c r="P52">
        <v>316.53655751569198</v>
      </c>
      <c r="Q52">
        <v>317.29355987306798</v>
      </c>
      <c r="R52">
        <v>317.39836393318899</v>
      </c>
      <c r="S52">
        <v>318.29756994294598</v>
      </c>
      <c r="T52">
        <v>316.73971354699302</v>
      </c>
      <c r="U52">
        <v>317.31469226538701</v>
      </c>
      <c r="V52">
        <v>317.57341399324002</v>
      </c>
      <c r="W52">
        <v>316.78433564257801</v>
      </c>
      <c r="X52">
        <v>316.374227010178</v>
      </c>
      <c r="Y52">
        <v>320.90065648400298</v>
      </c>
      <c r="Z52">
        <v>324.13269306562398</v>
      </c>
      <c r="AA52">
        <v>326.55372411094203</v>
      </c>
      <c r="AB52">
        <v>326.902049430082</v>
      </c>
      <c r="AC52">
        <v>318.522440097713</v>
      </c>
      <c r="AD52">
        <v>318.83129237507001</v>
      </c>
      <c r="AE52">
        <v>329.779259932581</v>
      </c>
      <c r="AF52">
        <v>331.52463689425201</v>
      </c>
      <c r="AG52">
        <v>330.35115256920102</v>
      </c>
      <c r="AH52">
        <v>329.35377721373101</v>
      </c>
      <c r="AI52">
        <v>330.08361933778502</v>
      </c>
      <c r="AJ52">
        <v>330.97245619932602</v>
      </c>
      <c r="AK52">
        <v>329.534246085495</v>
      </c>
      <c r="AL52">
        <v>330.19584144011998</v>
      </c>
      <c r="AM52">
        <v>330.53318186706099</v>
      </c>
      <c r="AN52">
        <v>330.28686974635002</v>
      </c>
      <c r="AO52">
        <v>329.46754458542</v>
      </c>
      <c r="AP52">
        <v>329.45062207484699</v>
      </c>
      <c r="AQ52">
        <v>330.05966294799703</v>
      </c>
      <c r="AR52">
        <v>328.99535647553398</v>
      </c>
      <c r="AS52">
        <v>329.404546632213</v>
      </c>
      <c r="AT52">
        <v>329.81263959102603</v>
      </c>
      <c r="AU52">
        <v>329.37581738872001</v>
      </c>
      <c r="AV52">
        <v>328.47356981458802</v>
      </c>
      <c r="AW52">
        <v>327.53285771977397</v>
      </c>
      <c r="AX52">
        <v>327.548755215092</v>
      </c>
      <c r="AY52">
        <v>326.77599107069699</v>
      </c>
      <c r="AZ52">
        <v>328.43444341473702</v>
      </c>
      <c r="BA52">
        <v>328.71274169150001</v>
      </c>
      <c r="BB52">
        <v>328.35350474887503</v>
      </c>
      <c r="BC52">
        <v>328.69135686628903</v>
      </c>
      <c r="BD52">
        <v>331.19653930164998</v>
      </c>
      <c r="BE52">
        <v>329.61145935310299</v>
      </c>
      <c r="BF52">
        <v>331.27137991363099</v>
      </c>
      <c r="BG52">
        <v>330.96006198088799</v>
      </c>
      <c r="BH52">
        <v>330.68703302774497</v>
      </c>
      <c r="BI52">
        <v>329.98706467343902</v>
      </c>
      <c r="BJ52">
        <v>330.23058679800801</v>
      </c>
      <c r="BK52">
        <v>328.68087837540497</v>
      </c>
      <c r="BL52">
        <v>330.58908327296098</v>
      </c>
      <c r="BM52">
        <v>329.041337892</v>
      </c>
      <c r="BN52">
        <v>330.28732552478903</v>
      </c>
      <c r="BO52">
        <v>329.18592683847299</v>
      </c>
      <c r="BP52">
        <v>329.585408216796</v>
      </c>
      <c r="BQ52">
        <v>327.60868014614198</v>
      </c>
      <c r="BR52">
        <v>328.56385242244602</v>
      </c>
      <c r="BS52">
        <v>324.40542030317999</v>
      </c>
      <c r="BT52">
        <v>325.87782276639001</v>
      </c>
      <c r="BU52">
        <v>325.56185384529198</v>
      </c>
      <c r="BV52">
        <v>323.13465408616702</v>
      </c>
      <c r="BW52">
        <v>322.36515632270698</v>
      </c>
      <c r="BX52">
        <v>322.825822595874</v>
      </c>
      <c r="BY52">
        <v>321.698035750266</v>
      </c>
      <c r="BZ52">
        <v>321.47094436415199</v>
      </c>
      <c r="CA52">
        <v>319.95635551938102</v>
      </c>
      <c r="CB52">
        <v>320.80716675933598</v>
      </c>
      <c r="CC52">
        <v>320.60801847977598</v>
      </c>
      <c r="CD52">
        <v>319.84603252765601</v>
      </c>
      <c r="CE52">
        <v>321.02366276662099</v>
      </c>
      <c r="CF52">
        <v>320.83021604746102</v>
      </c>
      <c r="CG52">
        <v>319.78364512764199</v>
      </c>
      <c r="CH52">
        <v>318.51889335375</v>
      </c>
      <c r="CI52">
        <v>319.62749041896598</v>
      </c>
      <c r="CJ52">
        <v>320.031733316339</v>
      </c>
      <c r="CK52">
        <v>320.45109307316102</v>
      </c>
      <c r="CL52">
        <v>319.13897847623099</v>
      </c>
      <c r="CM52">
        <v>318.58959401014602</v>
      </c>
      <c r="CN52">
        <v>318.66316780460102</v>
      </c>
      <c r="CO52">
        <v>323.960857332469</v>
      </c>
      <c r="CP52">
        <v>326.825313867256</v>
      </c>
      <c r="CQ52">
        <v>327.48155219547999</v>
      </c>
      <c r="CR52">
        <v>327.77034546294402</v>
      </c>
      <c r="CS52">
        <v>325.89710718171199</v>
      </c>
      <c r="CT52">
        <v>327.27101769728301</v>
      </c>
      <c r="CU52">
        <v>326.36372996319102</v>
      </c>
      <c r="CV52">
        <v>327.850260655787</v>
      </c>
      <c r="CW52">
        <v>327.77336360143403</v>
      </c>
    </row>
    <row r="53" spans="1:101" x14ac:dyDescent="0.25">
      <c r="A53">
        <v>0.65163295065392901</v>
      </c>
      <c r="B53">
        <v>323.67304478762202</v>
      </c>
      <c r="C53">
        <v>316.66995272306599</v>
      </c>
      <c r="D53">
        <v>316.31658952045501</v>
      </c>
      <c r="E53">
        <v>315.21739362644797</v>
      </c>
      <c r="F53">
        <v>315.19049869628901</v>
      </c>
      <c r="G53">
        <v>315.57048149655202</v>
      </c>
      <c r="H53">
        <v>315.96198742035301</v>
      </c>
      <c r="I53">
        <v>315.62916822498698</v>
      </c>
      <c r="J53">
        <v>313.79849448124901</v>
      </c>
      <c r="K53">
        <v>314.808235096923</v>
      </c>
      <c r="L53">
        <v>315.39135788939802</v>
      </c>
      <c r="M53">
        <v>315.06616604234102</v>
      </c>
      <c r="N53">
        <v>316.00918683506501</v>
      </c>
      <c r="O53">
        <v>316.23639543938901</v>
      </c>
      <c r="P53">
        <v>314.48632421463998</v>
      </c>
      <c r="Q53">
        <v>316.75726913140602</v>
      </c>
      <c r="R53">
        <v>316.58095086677099</v>
      </c>
      <c r="S53">
        <v>316.88823869082103</v>
      </c>
      <c r="T53">
        <v>315.73578047753898</v>
      </c>
      <c r="U53">
        <v>315.51730708894598</v>
      </c>
      <c r="V53">
        <v>316.185383502712</v>
      </c>
      <c r="W53">
        <v>314.64502577480198</v>
      </c>
      <c r="X53">
        <v>315.20565274460301</v>
      </c>
      <c r="Y53">
        <v>319.37008362794501</v>
      </c>
      <c r="Z53">
        <v>325.85323111867899</v>
      </c>
      <c r="AA53">
        <v>329.801589713412</v>
      </c>
      <c r="AB53">
        <v>328.67717963204302</v>
      </c>
      <c r="AC53">
        <v>319.38002879859602</v>
      </c>
      <c r="AD53">
        <v>321.44582127623198</v>
      </c>
      <c r="AE53">
        <v>329.51020103732998</v>
      </c>
      <c r="AF53">
        <v>332.73945946500697</v>
      </c>
      <c r="AG53">
        <v>331.417148696467</v>
      </c>
      <c r="AH53">
        <v>330.74388403975303</v>
      </c>
      <c r="AI53">
        <v>330.80328263336003</v>
      </c>
      <c r="AJ53">
        <v>332.388736221236</v>
      </c>
      <c r="AK53">
        <v>330.52493865009501</v>
      </c>
      <c r="AL53">
        <v>330.220484885573</v>
      </c>
      <c r="AM53">
        <v>331.243869130424</v>
      </c>
      <c r="AN53">
        <v>331.45200280177301</v>
      </c>
      <c r="AO53">
        <v>331.50597152721701</v>
      </c>
      <c r="AP53">
        <v>330.50673409354999</v>
      </c>
      <c r="AQ53">
        <v>332.08847076000302</v>
      </c>
      <c r="AR53">
        <v>331.383456793748</v>
      </c>
      <c r="AS53">
        <v>331.88487997444003</v>
      </c>
      <c r="AT53">
        <v>332.57379961615402</v>
      </c>
      <c r="AU53">
        <v>332.35203468815399</v>
      </c>
      <c r="AV53">
        <v>331.93409071774101</v>
      </c>
      <c r="AW53">
        <v>331.07186102386203</v>
      </c>
      <c r="AX53">
        <v>330.49255065374501</v>
      </c>
      <c r="AY53">
        <v>328.30959887825799</v>
      </c>
      <c r="AZ53">
        <v>328.61884638343798</v>
      </c>
      <c r="BA53">
        <v>328.60308517362398</v>
      </c>
      <c r="BB53">
        <v>330.52192584266498</v>
      </c>
      <c r="BC53">
        <v>330.15739160637997</v>
      </c>
      <c r="BD53">
        <v>330.72493885902202</v>
      </c>
      <c r="BE53">
        <v>330.78142216617601</v>
      </c>
      <c r="BF53">
        <v>332.52984230273</v>
      </c>
      <c r="BG53">
        <v>331.76842253662602</v>
      </c>
      <c r="BH53">
        <v>332.21136497291297</v>
      </c>
      <c r="BI53">
        <v>331.893523022294</v>
      </c>
      <c r="BJ53">
        <v>331.267784102946</v>
      </c>
      <c r="BK53">
        <v>331.37608609776601</v>
      </c>
      <c r="BL53">
        <v>331.94224148459398</v>
      </c>
      <c r="BM53">
        <v>329.479480281863</v>
      </c>
      <c r="BN53">
        <v>332.708726000372</v>
      </c>
      <c r="BO53">
        <v>331.23758307193998</v>
      </c>
      <c r="BP53">
        <v>330.97186888550402</v>
      </c>
      <c r="BQ53">
        <v>328.562222207329</v>
      </c>
      <c r="BR53">
        <v>330.16936617710201</v>
      </c>
      <c r="BS53">
        <v>325.68095086118399</v>
      </c>
      <c r="BT53">
        <v>327.76658967651503</v>
      </c>
      <c r="BU53">
        <v>325.09670193710298</v>
      </c>
      <c r="BV53">
        <v>321.91091051712499</v>
      </c>
      <c r="BW53">
        <v>321.08777584651</v>
      </c>
      <c r="BX53">
        <v>321.18393236256298</v>
      </c>
      <c r="BY53">
        <v>320.71014885941798</v>
      </c>
      <c r="BZ53">
        <v>319.47870734592698</v>
      </c>
      <c r="CA53">
        <v>318.67777479356198</v>
      </c>
      <c r="CB53">
        <v>319.58725092505199</v>
      </c>
      <c r="CC53">
        <v>319.23039226194498</v>
      </c>
      <c r="CD53">
        <v>318.77961656419598</v>
      </c>
      <c r="CE53">
        <v>319.01371191332998</v>
      </c>
      <c r="CF53">
        <v>319.33966899949201</v>
      </c>
      <c r="CG53">
        <v>318.68395525058003</v>
      </c>
      <c r="CH53">
        <v>317.55150169640001</v>
      </c>
      <c r="CI53">
        <v>318.53200586781401</v>
      </c>
      <c r="CJ53">
        <v>319.13246281464097</v>
      </c>
      <c r="CK53">
        <v>318.06932366991799</v>
      </c>
      <c r="CL53">
        <v>317.43537984460397</v>
      </c>
      <c r="CM53">
        <v>318.72211953160098</v>
      </c>
      <c r="CN53">
        <v>317.41303215961199</v>
      </c>
      <c r="CO53">
        <v>322.56882345518602</v>
      </c>
      <c r="CP53">
        <v>326.18333662109802</v>
      </c>
      <c r="CQ53">
        <v>326.209658062941</v>
      </c>
      <c r="CR53">
        <v>325.422152771203</v>
      </c>
      <c r="CS53">
        <v>324.99725965992297</v>
      </c>
      <c r="CT53">
        <v>326.65194797768601</v>
      </c>
      <c r="CU53">
        <v>325.73034369088299</v>
      </c>
      <c r="CV53">
        <v>325.84062548528999</v>
      </c>
      <c r="CW53">
        <v>326.783239422836</v>
      </c>
    </row>
    <row r="54" spans="1:101" x14ac:dyDescent="0.25">
      <c r="A54">
        <v>0.66107481251046796</v>
      </c>
      <c r="B54">
        <v>320.60568277592</v>
      </c>
      <c r="C54">
        <v>315.252859394707</v>
      </c>
      <c r="D54">
        <v>314.42964942001902</v>
      </c>
      <c r="E54">
        <v>314.10654713722801</v>
      </c>
      <c r="F54">
        <v>313.33751665665801</v>
      </c>
      <c r="G54">
        <v>311.98741086849401</v>
      </c>
      <c r="H54">
        <v>314.54447282054201</v>
      </c>
      <c r="I54">
        <v>313.51085067071898</v>
      </c>
      <c r="J54">
        <v>312.92969474627301</v>
      </c>
      <c r="K54">
        <v>313.522317627299</v>
      </c>
      <c r="L54">
        <v>314.224825415662</v>
      </c>
      <c r="M54">
        <v>312.93299224136001</v>
      </c>
      <c r="N54">
        <v>313.87879522812699</v>
      </c>
      <c r="O54">
        <v>314.168529024142</v>
      </c>
      <c r="P54">
        <v>314.904605536247</v>
      </c>
      <c r="Q54">
        <v>314.960421359728</v>
      </c>
      <c r="R54">
        <v>315.10177317521499</v>
      </c>
      <c r="S54">
        <v>315.14226015654998</v>
      </c>
      <c r="T54">
        <v>313.92340456607502</v>
      </c>
      <c r="U54">
        <v>313.81897984174702</v>
      </c>
      <c r="V54">
        <v>314.37106719977402</v>
      </c>
      <c r="W54">
        <v>314.31161752136597</v>
      </c>
      <c r="X54">
        <v>313.969560785461</v>
      </c>
      <c r="Y54">
        <v>319.59618805156202</v>
      </c>
      <c r="Z54">
        <v>327.65362533743098</v>
      </c>
      <c r="AA54">
        <v>331.032950303083</v>
      </c>
      <c r="AB54">
        <v>330.12747515366499</v>
      </c>
      <c r="AC54">
        <v>320.23143111523598</v>
      </c>
      <c r="AD54">
        <v>322.94865327438498</v>
      </c>
      <c r="AE54">
        <v>330.873262586355</v>
      </c>
      <c r="AF54">
        <v>332.072921138673</v>
      </c>
      <c r="AG54">
        <v>332.36380769312899</v>
      </c>
      <c r="AH54">
        <v>331.51526913664901</v>
      </c>
      <c r="AI54">
        <v>330.60989226786302</v>
      </c>
      <c r="AJ54">
        <v>333.28766184669598</v>
      </c>
      <c r="AK54">
        <v>329.82949201233299</v>
      </c>
      <c r="AL54">
        <v>330.46942561406701</v>
      </c>
      <c r="AM54">
        <v>331.13576780170098</v>
      </c>
      <c r="AN54">
        <v>330.660358172656</v>
      </c>
      <c r="AO54">
        <v>332.14811781151701</v>
      </c>
      <c r="AP54">
        <v>331.420767002726</v>
      </c>
      <c r="AQ54">
        <v>332.63128691621802</v>
      </c>
      <c r="AR54">
        <v>332.84210175841901</v>
      </c>
      <c r="AS54">
        <v>332.72756980869201</v>
      </c>
      <c r="AT54">
        <v>334.23556711992802</v>
      </c>
      <c r="AU54">
        <v>333.74194388670202</v>
      </c>
      <c r="AV54">
        <v>334.184283992399</v>
      </c>
      <c r="AW54">
        <v>333.987397050325</v>
      </c>
      <c r="AX54">
        <v>333.810977176628</v>
      </c>
      <c r="AY54">
        <v>332.508027887911</v>
      </c>
      <c r="AZ54">
        <v>331.49355307159402</v>
      </c>
      <c r="BA54">
        <v>331.53894863316299</v>
      </c>
      <c r="BB54">
        <v>331.31310419259398</v>
      </c>
      <c r="BC54">
        <v>331.42379150696797</v>
      </c>
      <c r="BD54">
        <v>330.85179925435199</v>
      </c>
      <c r="BE54">
        <v>331.175271179042</v>
      </c>
      <c r="BF54">
        <v>332.86490964979902</v>
      </c>
      <c r="BG54">
        <v>333.67898395374402</v>
      </c>
      <c r="BH54">
        <v>332.20808139350697</v>
      </c>
      <c r="BI54">
        <v>332.77132093485602</v>
      </c>
      <c r="BJ54">
        <v>332.63781573601</v>
      </c>
      <c r="BK54">
        <v>332.661102349533</v>
      </c>
      <c r="BL54">
        <v>333.816901404536</v>
      </c>
      <c r="BM54">
        <v>332.42796505480499</v>
      </c>
      <c r="BN54">
        <v>334.35509813143801</v>
      </c>
      <c r="BO54">
        <v>333.933116865589</v>
      </c>
      <c r="BP54">
        <v>334.14196679750103</v>
      </c>
      <c r="BQ54">
        <v>331.68808672287503</v>
      </c>
      <c r="BR54">
        <v>331.94595254154598</v>
      </c>
      <c r="BS54">
        <v>325.682593640042</v>
      </c>
      <c r="BT54">
        <v>329.623480288108</v>
      </c>
      <c r="BU54">
        <v>324.06243777078799</v>
      </c>
      <c r="BV54">
        <v>321.96050738122199</v>
      </c>
      <c r="BW54">
        <v>320.44617364041</v>
      </c>
      <c r="BX54">
        <v>319.86954115222801</v>
      </c>
      <c r="BY54">
        <v>319.37657488456898</v>
      </c>
      <c r="BZ54">
        <v>317.67103733575999</v>
      </c>
      <c r="CA54">
        <v>317.490926650284</v>
      </c>
      <c r="CB54">
        <v>317.13698533693099</v>
      </c>
      <c r="CC54">
        <v>317.37531299754198</v>
      </c>
      <c r="CD54">
        <v>316.30552572007701</v>
      </c>
      <c r="CE54">
        <v>318.120442072581</v>
      </c>
      <c r="CF54">
        <v>317.28513640580297</v>
      </c>
      <c r="CG54">
        <v>317.67752291383999</v>
      </c>
      <c r="CH54">
        <v>316.481516764535</v>
      </c>
      <c r="CI54">
        <v>315.66571845422402</v>
      </c>
      <c r="CJ54">
        <v>317.63625107730701</v>
      </c>
      <c r="CK54">
        <v>316.49660500038499</v>
      </c>
      <c r="CL54">
        <v>316.29642662680197</v>
      </c>
      <c r="CM54">
        <v>317.53960113375598</v>
      </c>
      <c r="CN54">
        <v>315.64058530398</v>
      </c>
      <c r="CO54">
        <v>321.25822559548402</v>
      </c>
      <c r="CP54">
        <v>324.55331537426798</v>
      </c>
      <c r="CQ54">
        <v>324.984578056712</v>
      </c>
      <c r="CR54">
        <v>324.34965076934799</v>
      </c>
      <c r="CS54">
        <v>324.99219058216102</v>
      </c>
      <c r="CT54">
        <v>324.068161524831</v>
      </c>
      <c r="CU54">
        <v>324.97778475563899</v>
      </c>
      <c r="CV54">
        <v>324.00138306085501</v>
      </c>
      <c r="CW54">
        <v>323.89468742361697</v>
      </c>
    </row>
    <row r="55" spans="1:101" x14ac:dyDescent="0.25">
      <c r="A55">
        <v>0.67051667436700702</v>
      </c>
      <c r="B55">
        <v>318.76075299854398</v>
      </c>
      <c r="C55">
        <v>314.45027596873899</v>
      </c>
      <c r="D55">
        <v>312.29102136468998</v>
      </c>
      <c r="E55">
        <v>313.22197174897099</v>
      </c>
      <c r="F55">
        <v>311.97350694944902</v>
      </c>
      <c r="G55">
        <v>311.02931904699102</v>
      </c>
      <c r="H55">
        <v>311.83421298603702</v>
      </c>
      <c r="I55">
        <v>312.18381483292399</v>
      </c>
      <c r="J55">
        <v>313.33051954668002</v>
      </c>
      <c r="K55">
        <v>311.35733194043701</v>
      </c>
      <c r="L55">
        <v>312.91743869007303</v>
      </c>
      <c r="M55">
        <v>311.86248568056902</v>
      </c>
      <c r="N55">
        <v>311.46277696708501</v>
      </c>
      <c r="O55">
        <v>312.48202630527402</v>
      </c>
      <c r="P55">
        <v>313.20652124205998</v>
      </c>
      <c r="Q55">
        <v>313.05505930146302</v>
      </c>
      <c r="R55">
        <v>313.05343715165702</v>
      </c>
      <c r="S55">
        <v>313.01300540663198</v>
      </c>
      <c r="T55">
        <v>312.94990986014801</v>
      </c>
      <c r="U55">
        <v>313.26222520613697</v>
      </c>
      <c r="V55">
        <v>313.54530128486903</v>
      </c>
      <c r="W55">
        <v>312.01398698008398</v>
      </c>
      <c r="X55">
        <v>312.67334495372802</v>
      </c>
      <c r="Y55">
        <v>317.57715236581498</v>
      </c>
      <c r="Z55">
        <v>328.455871333885</v>
      </c>
      <c r="AA55">
        <v>331.248392565747</v>
      </c>
      <c r="AB55">
        <v>330.67416080458702</v>
      </c>
      <c r="AC55">
        <v>320.05618112107697</v>
      </c>
      <c r="AD55">
        <v>322.99672567668199</v>
      </c>
      <c r="AE55">
        <v>330.62656779102502</v>
      </c>
      <c r="AF55">
        <v>333.11534262061201</v>
      </c>
      <c r="AG55">
        <v>332.35811426247398</v>
      </c>
      <c r="AH55">
        <v>331.75923105985299</v>
      </c>
      <c r="AI55">
        <v>330.728507428706</v>
      </c>
      <c r="AJ55">
        <v>331.38517771640198</v>
      </c>
      <c r="AK55">
        <v>331.263219378055</v>
      </c>
      <c r="AL55">
        <v>331.03916446728999</v>
      </c>
      <c r="AM55">
        <v>329.92633356069399</v>
      </c>
      <c r="AN55">
        <v>330.43594351285401</v>
      </c>
      <c r="AO55">
        <v>331.20866596746799</v>
      </c>
      <c r="AP55">
        <v>331.71101459036697</v>
      </c>
      <c r="AQ55">
        <v>331.81100000423402</v>
      </c>
      <c r="AR55">
        <v>332.12396424194401</v>
      </c>
      <c r="AS55">
        <v>334.76061471170698</v>
      </c>
      <c r="AT55">
        <v>333.70912732539</v>
      </c>
      <c r="AU55">
        <v>334.73542966501401</v>
      </c>
      <c r="AV55">
        <v>336.27070477678899</v>
      </c>
      <c r="AW55">
        <v>336.104521445177</v>
      </c>
      <c r="AX55">
        <v>335.45931676004602</v>
      </c>
      <c r="AY55">
        <v>334.49084204213301</v>
      </c>
      <c r="AZ55">
        <v>334.12807743823902</v>
      </c>
      <c r="BA55">
        <v>334.09466780336999</v>
      </c>
      <c r="BB55">
        <v>333.198046881653</v>
      </c>
      <c r="BC55">
        <v>331.59448212732201</v>
      </c>
      <c r="BD55">
        <v>332.46778971973202</v>
      </c>
      <c r="BE55">
        <v>331.97677642239398</v>
      </c>
      <c r="BF55">
        <v>333.22534174310402</v>
      </c>
      <c r="BG55">
        <v>333.789748456788</v>
      </c>
      <c r="BH55">
        <v>332.877787279995</v>
      </c>
      <c r="BI55">
        <v>335.28677734392198</v>
      </c>
      <c r="BJ55">
        <v>333.81305063882098</v>
      </c>
      <c r="BK55">
        <v>335.49058273758999</v>
      </c>
      <c r="BL55">
        <v>336.08784862660798</v>
      </c>
      <c r="BM55">
        <v>334.92474663173499</v>
      </c>
      <c r="BN55">
        <v>337.383219011633</v>
      </c>
      <c r="BO55">
        <v>336.41795253014101</v>
      </c>
      <c r="BP55">
        <v>339.10336313238702</v>
      </c>
      <c r="BQ55">
        <v>336.428797382884</v>
      </c>
      <c r="BR55">
        <v>333.619817939315</v>
      </c>
      <c r="BS55">
        <v>325.67147834186699</v>
      </c>
      <c r="BT55">
        <v>330.95420827486998</v>
      </c>
      <c r="BU55">
        <v>323.537491383369</v>
      </c>
      <c r="BV55">
        <v>319.60059932026297</v>
      </c>
      <c r="BW55">
        <v>319.21590571951702</v>
      </c>
      <c r="BX55">
        <v>318.52673624518201</v>
      </c>
      <c r="BY55">
        <v>318.50552786819401</v>
      </c>
      <c r="BZ55">
        <v>317.926264602777</v>
      </c>
      <c r="CA55">
        <v>315.27313746795801</v>
      </c>
      <c r="CB55">
        <v>315.41355434932001</v>
      </c>
      <c r="CC55">
        <v>315.75598168641801</v>
      </c>
      <c r="CD55">
        <v>314.65400464198802</v>
      </c>
      <c r="CE55">
        <v>316.22329282163003</v>
      </c>
      <c r="CF55">
        <v>314.68400184519402</v>
      </c>
      <c r="CG55">
        <v>315.89225668436501</v>
      </c>
      <c r="CH55">
        <v>315.80326090363297</v>
      </c>
      <c r="CI55">
        <v>314.99092089642801</v>
      </c>
      <c r="CJ55">
        <v>316.52142537311198</v>
      </c>
      <c r="CK55">
        <v>315.57966578252001</v>
      </c>
      <c r="CL55">
        <v>315.435833095688</v>
      </c>
      <c r="CM55">
        <v>315.99082098237699</v>
      </c>
      <c r="CN55">
        <v>315.27957695336301</v>
      </c>
      <c r="CO55">
        <v>319.60868210183003</v>
      </c>
      <c r="CP55">
        <v>321.747980477059</v>
      </c>
      <c r="CQ55">
        <v>324.46098853064098</v>
      </c>
      <c r="CR55">
        <v>323.95560518287198</v>
      </c>
      <c r="CS55">
        <v>323.03328307385198</v>
      </c>
      <c r="CT55">
        <v>322.59247278117198</v>
      </c>
      <c r="CU55">
        <v>323.14365265703998</v>
      </c>
      <c r="CV55">
        <v>322.31927614894897</v>
      </c>
      <c r="CW55">
        <v>322.01278028523899</v>
      </c>
    </row>
    <row r="56" spans="1:101" x14ac:dyDescent="0.25">
      <c r="A56">
        <v>0.67995853622354596</v>
      </c>
      <c r="B56">
        <v>318.633487650495</v>
      </c>
      <c r="C56">
        <v>312.14183212428202</v>
      </c>
      <c r="D56">
        <v>310.76693246733998</v>
      </c>
      <c r="E56">
        <v>312.88857937462501</v>
      </c>
      <c r="F56">
        <v>309.77049619483898</v>
      </c>
      <c r="G56">
        <v>310.83365188661099</v>
      </c>
      <c r="H56">
        <v>310.68579114142602</v>
      </c>
      <c r="I56">
        <v>310.99918371920597</v>
      </c>
      <c r="J56">
        <v>312.411411231432</v>
      </c>
      <c r="K56">
        <v>311.16055969404499</v>
      </c>
      <c r="L56">
        <v>310.75363668246302</v>
      </c>
      <c r="M56">
        <v>311.67277254725798</v>
      </c>
      <c r="N56">
        <v>310.80487223400598</v>
      </c>
      <c r="O56">
        <v>311.26735952751397</v>
      </c>
      <c r="P56">
        <v>311.24755978373798</v>
      </c>
      <c r="Q56">
        <v>312.520243999569</v>
      </c>
      <c r="R56">
        <v>311.12667562669498</v>
      </c>
      <c r="S56">
        <v>311.98909263532897</v>
      </c>
      <c r="T56">
        <v>311.43801163073499</v>
      </c>
      <c r="U56">
        <v>311.12259698559302</v>
      </c>
      <c r="V56">
        <v>311.40526416991497</v>
      </c>
      <c r="W56">
        <v>310.265389283221</v>
      </c>
      <c r="X56">
        <v>311.13162891766302</v>
      </c>
      <c r="Y56">
        <v>315.96922840090099</v>
      </c>
      <c r="Z56">
        <v>328.36770017022701</v>
      </c>
      <c r="AA56">
        <v>332.05103087625099</v>
      </c>
      <c r="AB56">
        <v>330.61034153564498</v>
      </c>
      <c r="AC56">
        <v>320.42725123136</v>
      </c>
      <c r="AD56">
        <v>322.90298325449402</v>
      </c>
      <c r="AE56">
        <v>330.54520918227098</v>
      </c>
      <c r="AF56">
        <v>333.03218710866099</v>
      </c>
      <c r="AG56">
        <v>331.620352654393</v>
      </c>
      <c r="AH56">
        <v>331.73307713987799</v>
      </c>
      <c r="AI56">
        <v>330.83096001081702</v>
      </c>
      <c r="AJ56">
        <v>331.57470089574599</v>
      </c>
      <c r="AK56">
        <v>331.26147202336603</v>
      </c>
      <c r="AL56">
        <v>331.79242428501999</v>
      </c>
      <c r="AM56">
        <v>329.30217550426403</v>
      </c>
      <c r="AN56">
        <v>331.58839551106797</v>
      </c>
      <c r="AO56">
        <v>331.81978094068199</v>
      </c>
      <c r="AP56">
        <v>330.60828972089899</v>
      </c>
      <c r="AQ56">
        <v>330.86971334877597</v>
      </c>
      <c r="AR56">
        <v>332.06303188982901</v>
      </c>
      <c r="AS56">
        <v>334.34233367747998</v>
      </c>
      <c r="AT56">
        <v>333.81046976984499</v>
      </c>
      <c r="AU56">
        <v>333.962039991035</v>
      </c>
      <c r="AV56">
        <v>335.88375634559202</v>
      </c>
      <c r="AW56">
        <v>334.30756563564898</v>
      </c>
      <c r="AX56">
        <v>335.96296173431898</v>
      </c>
      <c r="AY56">
        <v>335.32353197944502</v>
      </c>
      <c r="AZ56">
        <v>334.170090072883</v>
      </c>
      <c r="BA56">
        <v>334.805086058597</v>
      </c>
      <c r="BB56">
        <v>332.77312556692402</v>
      </c>
      <c r="BC56">
        <v>332.14676787958803</v>
      </c>
      <c r="BD56">
        <v>333.201919311555</v>
      </c>
      <c r="BE56">
        <v>332.57942373915699</v>
      </c>
      <c r="BF56">
        <v>333.077279273069</v>
      </c>
      <c r="BG56">
        <v>333.978754633704</v>
      </c>
      <c r="BH56">
        <v>332.12943787939201</v>
      </c>
      <c r="BI56">
        <v>336.25997517797902</v>
      </c>
      <c r="BJ56">
        <v>333.96220838495498</v>
      </c>
      <c r="BK56">
        <v>335.800111479603</v>
      </c>
      <c r="BL56">
        <v>337.649107341557</v>
      </c>
      <c r="BM56">
        <v>335.61463651077401</v>
      </c>
      <c r="BN56">
        <v>336.63402087856798</v>
      </c>
      <c r="BO56">
        <v>337.29217001343102</v>
      </c>
      <c r="BP56">
        <v>339.56092100181303</v>
      </c>
      <c r="BQ56">
        <v>336.89707975919703</v>
      </c>
      <c r="BR56">
        <v>332.864681315273</v>
      </c>
      <c r="BS56">
        <v>325.03981734493698</v>
      </c>
      <c r="BT56">
        <v>329.772055020636</v>
      </c>
      <c r="BU56">
        <v>322.75144086974802</v>
      </c>
      <c r="BV56">
        <v>317.26932261585</v>
      </c>
      <c r="BW56">
        <v>315.477667548402</v>
      </c>
      <c r="BX56">
        <v>315.89161347824597</v>
      </c>
      <c r="BY56">
        <v>316.36995000561302</v>
      </c>
      <c r="BZ56">
        <v>315.816063107829</v>
      </c>
      <c r="CA56">
        <v>315.26828563203401</v>
      </c>
      <c r="CB56">
        <v>313.97735116821798</v>
      </c>
      <c r="CC56">
        <v>314.79004144326899</v>
      </c>
      <c r="CD56">
        <v>313.95075057541698</v>
      </c>
      <c r="CE56">
        <v>314.39199237438203</v>
      </c>
      <c r="CF56">
        <v>314.94908214979802</v>
      </c>
      <c r="CG56">
        <v>316.39049195422001</v>
      </c>
      <c r="CH56">
        <v>314.05860884096398</v>
      </c>
      <c r="CI56">
        <v>315.28746980809899</v>
      </c>
      <c r="CJ56">
        <v>314.10381346667901</v>
      </c>
      <c r="CK56">
        <v>314.44926330925398</v>
      </c>
      <c r="CL56">
        <v>314.34125933231002</v>
      </c>
      <c r="CM56">
        <v>313.15622332805702</v>
      </c>
      <c r="CN56">
        <v>314.84617961711899</v>
      </c>
      <c r="CO56">
        <v>318.56185918249702</v>
      </c>
      <c r="CP56">
        <v>320.06773655375702</v>
      </c>
      <c r="CQ56">
        <v>322.95793737850698</v>
      </c>
      <c r="CR56">
        <v>322.23611701548299</v>
      </c>
      <c r="CS56">
        <v>320.53917708767898</v>
      </c>
      <c r="CT56">
        <v>322.39219267256402</v>
      </c>
      <c r="CU56">
        <v>321.66972185458599</v>
      </c>
      <c r="CV56">
        <v>321.42762253408802</v>
      </c>
      <c r="CW56">
        <v>322.97808475152698</v>
      </c>
    </row>
    <row r="57" spans="1:101" x14ac:dyDescent="0.25">
      <c r="A57">
        <v>0.68940039808008502</v>
      </c>
      <c r="B57">
        <v>316.35798130340697</v>
      </c>
      <c r="C57">
        <v>310.83659142233398</v>
      </c>
      <c r="D57">
        <v>309.59686628211301</v>
      </c>
      <c r="E57">
        <v>311.01428037132303</v>
      </c>
      <c r="F57">
        <v>309.77604625535599</v>
      </c>
      <c r="G57">
        <v>309.89166562664298</v>
      </c>
      <c r="H57">
        <v>310.44774064867499</v>
      </c>
      <c r="I57">
        <v>310.216182974052</v>
      </c>
      <c r="J57">
        <v>310.19837520504001</v>
      </c>
      <c r="K57">
        <v>309.86001640080298</v>
      </c>
      <c r="L57">
        <v>308.78584658394999</v>
      </c>
      <c r="M57">
        <v>309.64680982221398</v>
      </c>
      <c r="N57">
        <v>309.673181383067</v>
      </c>
      <c r="O57">
        <v>310.12366742909899</v>
      </c>
      <c r="P57">
        <v>310.96991269857398</v>
      </c>
      <c r="Q57">
        <v>311.751776524815</v>
      </c>
      <c r="R57">
        <v>308.85776835847298</v>
      </c>
      <c r="S57">
        <v>309.267186387864</v>
      </c>
      <c r="T57">
        <v>308.64945023910599</v>
      </c>
      <c r="U57">
        <v>308.71642702245703</v>
      </c>
      <c r="V57">
        <v>309.96852634246602</v>
      </c>
      <c r="W57">
        <v>309.71320043332997</v>
      </c>
      <c r="X57">
        <v>309.25054675768598</v>
      </c>
      <c r="Y57">
        <v>315.74493749025299</v>
      </c>
      <c r="Z57">
        <v>324.61794977666801</v>
      </c>
      <c r="AA57">
        <v>331.13169341333497</v>
      </c>
      <c r="AB57">
        <v>329.56030331461602</v>
      </c>
      <c r="AC57">
        <v>321.603815824479</v>
      </c>
      <c r="AD57">
        <v>321.93965153404702</v>
      </c>
      <c r="AE57">
        <v>330.64339653066202</v>
      </c>
      <c r="AF57">
        <v>332.42565282971702</v>
      </c>
      <c r="AG57">
        <v>332.65232486651598</v>
      </c>
      <c r="AH57">
        <v>332.71858122819299</v>
      </c>
      <c r="AI57">
        <v>331.94440824427397</v>
      </c>
      <c r="AJ57">
        <v>331.81478026526997</v>
      </c>
      <c r="AK57">
        <v>330.86768449228902</v>
      </c>
      <c r="AL57">
        <v>332.86928264192198</v>
      </c>
      <c r="AM57">
        <v>332.05974805567399</v>
      </c>
      <c r="AN57">
        <v>332.06620908371201</v>
      </c>
      <c r="AO57">
        <v>331.87523603140397</v>
      </c>
      <c r="AP57">
        <v>331.61607773249898</v>
      </c>
      <c r="AQ57">
        <v>330.83270316333301</v>
      </c>
      <c r="AR57">
        <v>330.95928179853399</v>
      </c>
      <c r="AS57">
        <v>332.040857779009</v>
      </c>
      <c r="AT57">
        <v>333.72101869256699</v>
      </c>
      <c r="AU57">
        <v>332.66599435784502</v>
      </c>
      <c r="AV57">
        <v>331.73608833461702</v>
      </c>
      <c r="AW57">
        <v>331.87445885866998</v>
      </c>
      <c r="AX57">
        <v>333.956524966892</v>
      </c>
      <c r="AY57">
        <v>332.74106497826199</v>
      </c>
      <c r="AZ57">
        <v>332.10037706747403</v>
      </c>
      <c r="BA57">
        <v>332.44294512442099</v>
      </c>
      <c r="BB57">
        <v>330.79959482527801</v>
      </c>
      <c r="BC57">
        <v>333.91899383660001</v>
      </c>
      <c r="BD57">
        <v>331.87676201884699</v>
      </c>
      <c r="BE57">
        <v>331.87719122166101</v>
      </c>
      <c r="BF57">
        <v>333.19524728111799</v>
      </c>
      <c r="BG57">
        <v>332.32171933110601</v>
      </c>
      <c r="BH57">
        <v>331.989458076424</v>
      </c>
      <c r="BI57">
        <v>334.10013021659302</v>
      </c>
      <c r="BJ57">
        <v>333.15450085776598</v>
      </c>
      <c r="BK57">
        <v>334.22251169477698</v>
      </c>
      <c r="BL57">
        <v>334.10427759991501</v>
      </c>
      <c r="BM57">
        <v>333.92186580462601</v>
      </c>
      <c r="BN57">
        <v>335.508178866062</v>
      </c>
      <c r="BO57">
        <v>335.43364204647901</v>
      </c>
      <c r="BP57">
        <v>335.98627012627202</v>
      </c>
      <c r="BQ57">
        <v>333.48783238011703</v>
      </c>
      <c r="BR57">
        <v>329.10728926795002</v>
      </c>
      <c r="BS57">
        <v>322.58473211179199</v>
      </c>
      <c r="BT57">
        <v>326.93537170479402</v>
      </c>
      <c r="BU57">
        <v>321.17881248323698</v>
      </c>
      <c r="BV57">
        <v>316.57523685453998</v>
      </c>
      <c r="BW57">
        <v>313.22532066549297</v>
      </c>
      <c r="BX57">
        <v>315.249374032243</v>
      </c>
      <c r="BY57">
        <v>314.05733442738898</v>
      </c>
      <c r="BZ57">
        <v>314.15599315756498</v>
      </c>
      <c r="CA57">
        <v>313.49285954277201</v>
      </c>
      <c r="CB57">
        <v>313.67013658471802</v>
      </c>
      <c r="CC57">
        <v>313.76940622578599</v>
      </c>
      <c r="CD57">
        <v>313.27808885590701</v>
      </c>
      <c r="CE57">
        <v>312.83866186531998</v>
      </c>
      <c r="CF57">
        <v>312.43532905446102</v>
      </c>
      <c r="CG57">
        <v>315.55391176269399</v>
      </c>
      <c r="CH57">
        <v>313.22708787703499</v>
      </c>
      <c r="CI57">
        <v>314.27040980091198</v>
      </c>
      <c r="CJ57">
        <v>312.82301081034097</v>
      </c>
      <c r="CK57">
        <v>313.44263908781801</v>
      </c>
      <c r="CL57">
        <v>313.892259907121</v>
      </c>
      <c r="CM57">
        <v>311.96156657624903</v>
      </c>
      <c r="CN57">
        <v>312.03467142463398</v>
      </c>
      <c r="CO57">
        <v>316.816952976263</v>
      </c>
      <c r="CP57">
        <v>319.48999655350599</v>
      </c>
      <c r="CQ57">
        <v>320.44350676451899</v>
      </c>
      <c r="CR57">
        <v>321.14902902652801</v>
      </c>
      <c r="CS57">
        <v>318.56798062769002</v>
      </c>
      <c r="CT57">
        <v>320.60131678432901</v>
      </c>
      <c r="CU57">
        <v>320.96182752592898</v>
      </c>
      <c r="CV57">
        <v>319.91796414167698</v>
      </c>
      <c r="CW57">
        <v>320.989336159662</v>
      </c>
    </row>
    <row r="58" spans="1:101" x14ac:dyDescent="0.25">
      <c r="A58">
        <v>0.69884225993662397</v>
      </c>
      <c r="B58">
        <v>314.68365426481</v>
      </c>
      <c r="C58">
        <v>309.93146286579298</v>
      </c>
      <c r="D58">
        <v>308.13766827996699</v>
      </c>
      <c r="E58">
        <v>308.821935314972</v>
      </c>
      <c r="F58">
        <v>308.76251189464801</v>
      </c>
      <c r="G58">
        <v>307.70326844789099</v>
      </c>
      <c r="H58">
        <v>308.35197489377799</v>
      </c>
      <c r="I58">
        <v>309.12974800347001</v>
      </c>
      <c r="J58">
        <v>308.91123632427099</v>
      </c>
      <c r="K58">
        <v>308.48842167417598</v>
      </c>
      <c r="L58">
        <v>308.19288579498601</v>
      </c>
      <c r="M58">
        <v>308.112097594994</v>
      </c>
      <c r="N58">
        <v>308.98694304158101</v>
      </c>
      <c r="O58">
        <v>308.993680384144</v>
      </c>
      <c r="P58">
        <v>308.62196116093997</v>
      </c>
      <c r="Q58">
        <v>309.66787834306399</v>
      </c>
      <c r="R58">
        <v>307.77900225384502</v>
      </c>
      <c r="S58">
        <v>308.17050781165602</v>
      </c>
      <c r="T58">
        <v>307.98496555128202</v>
      </c>
      <c r="U58">
        <v>307.63650489838898</v>
      </c>
      <c r="V58">
        <v>307.27388686693598</v>
      </c>
      <c r="W58">
        <v>307.87029406587902</v>
      </c>
      <c r="X58">
        <v>307.79723212703902</v>
      </c>
      <c r="Y58">
        <v>312.79155108253798</v>
      </c>
      <c r="Z58">
        <v>321.14882974425302</v>
      </c>
      <c r="AA58">
        <v>328.55488807448802</v>
      </c>
      <c r="AB58">
        <v>327.29525376892298</v>
      </c>
      <c r="AC58">
        <v>321.03482636981403</v>
      </c>
      <c r="AD58">
        <v>319.86101835851599</v>
      </c>
      <c r="AE58">
        <v>330.65127073518698</v>
      </c>
      <c r="AF58">
        <v>332.95353980565602</v>
      </c>
      <c r="AG58">
        <v>332.23815790902597</v>
      </c>
      <c r="AH58">
        <v>331.189124475852</v>
      </c>
      <c r="AI58">
        <v>330.13597191375499</v>
      </c>
      <c r="AJ58">
        <v>330.59614581237201</v>
      </c>
      <c r="AK58">
        <v>330.829964296421</v>
      </c>
      <c r="AL58">
        <v>329.67117725391898</v>
      </c>
      <c r="AM58">
        <v>331.72966013563899</v>
      </c>
      <c r="AN58">
        <v>329.65452001808001</v>
      </c>
      <c r="AO58">
        <v>331.66925771477298</v>
      </c>
      <c r="AP58">
        <v>329.53769931112902</v>
      </c>
      <c r="AQ58">
        <v>329.70146936518199</v>
      </c>
      <c r="AR58">
        <v>329.37240891205499</v>
      </c>
      <c r="AS58">
        <v>328.76161229853301</v>
      </c>
      <c r="AT58">
        <v>328.50173044011399</v>
      </c>
      <c r="AU58">
        <v>329.931192404027</v>
      </c>
      <c r="AV58">
        <v>328.42635096418798</v>
      </c>
      <c r="AW58">
        <v>328.70470435761803</v>
      </c>
      <c r="AX58">
        <v>329.35347414767398</v>
      </c>
      <c r="AY58">
        <v>327.67242282782001</v>
      </c>
      <c r="AZ58">
        <v>327.39842231513097</v>
      </c>
      <c r="BA58">
        <v>330.17368791327698</v>
      </c>
      <c r="BB58">
        <v>327.71250076877601</v>
      </c>
      <c r="BC58">
        <v>329.95114059238102</v>
      </c>
      <c r="BD58">
        <v>330.12044451729702</v>
      </c>
      <c r="BE58">
        <v>330.93280296914702</v>
      </c>
      <c r="BF58">
        <v>330.284070925246</v>
      </c>
      <c r="BG58">
        <v>328.18600444499998</v>
      </c>
      <c r="BH58">
        <v>329.08077692605099</v>
      </c>
      <c r="BI58">
        <v>329.18953704866601</v>
      </c>
      <c r="BJ58">
        <v>329.43022844484898</v>
      </c>
      <c r="BK58">
        <v>331.15841676674103</v>
      </c>
      <c r="BL58">
        <v>328.34535544416798</v>
      </c>
      <c r="BM58">
        <v>329.92559681252999</v>
      </c>
      <c r="BN58">
        <v>331.33098777660899</v>
      </c>
      <c r="BO58">
        <v>331.06234367858701</v>
      </c>
      <c r="BP58">
        <v>331.25653938750003</v>
      </c>
      <c r="BQ58">
        <v>329.08551180791</v>
      </c>
      <c r="BR58">
        <v>325.95518366471703</v>
      </c>
      <c r="BS58">
        <v>319.97712301848401</v>
      </c>
      <c r="BT58">
        <v>322.85826003940599</v>
      </c>
      <c r="BU58">
        <v>318.97656603598699</v>
      </c>
      <c r="BV58">
        <v>314.55850761360898</v>
      </c>
      <c r="BW58">
        <v>313.06168355630899</v>
      </c>
      <c r="BX58">
        <v>313.01806111639002</v>
      </c>
      <c r="BY58">
        <v>312.46950816761898</v>
      </c>
      <c r="BZ58">
        <v>311.90062165523398</v>
      </c>
      <c r="CA58">
        <v>312.51776334777901</v>
      </c>
      <c r="CB58">
        <v>312.66326352441899</v>
      </c>
      <c r="CC58">
        <v>311.940229305066</v>
      </c>
      <c r="CD58">
        <v>312.48165670333998</v>
      </c>
      <c r="CE58">
        <v>310.98108328516099</v>
      </c>
      <c r="CF58">
        <v>311.90798402636699</v>
      </c>
      <c r="CG58">
        <v>312.38179964905498</v>
      </c>
      <c r="CH58">
        <v>311.090101919201</v>
      </c>
      <c r="CI58">
        <v>311.35277594100501</v>
      </c>
      <c r="CJ58">
        <v>311.352211215029</v>
      </c>
      <c r="CK58">
        <v>311.370466913043</v>
      </c>
      <c r="CL58">
        <v>312.089577898931</v>
      </c>
      <c r="CM58">
        <v>310.940887537192</v>
      </c>
      <c r="CN58">
        <v>310.96212172430597</v>
      </c>
      <c r="CO58">
        <v>315.39309485922098</v>
      </c>
      <c r="CP58">
        <v>318.10302313598697</v>
      </c>
      <c r="CQ58">
        <v>318.864045751714</v>
      </c>
      <c r="CR58">
        <v>317.705618739307</v>
      </c>
      <c r="CS58">
        <v>317.84484140979703</v>
      </c>
      <c r="CT58">
        <v>318.61994645868901</v>
      </c>
      <c r="CU58">
        <v>319.71345673921502</v>
      </c>
      <c r="CV58">
        <v>318.97870619086399</v>
      </c>
      <c r="CW58">
        <v>318.07966071696899</v>
      </c>
    </row>
    <row r="59" spans="1:101" x14ac:dyDescent="0.25">
      <c r="A59">
        <v>0.70828412179316302</v>
      </c>
      <c r="B59">
        <v>312.73178206571498</v>
      </c>
      <c r="C59">
        <v>308.36572838419102</v>
      </c>
      <c r="D59">
        <v>307.41433581027599</v>
      </c>
      <c r="E59">
        <v>307.18966997370001</v>
      </c>
      <c r="F59">
        <v>307.34769826408598</v>
      </c>
      <c r="G59">
        <v>306.14683081703998</v>
      </c>
      <c r="H59">
        <v>307.42682129246202</v>
      </c>
      <c r="I59">
        <v>307.22927887327</v>
      </c>
      <c r="J59">
        <v>306.74943831408802</v>
      </c>
      <c r="K59">
        <v>307.90526290605402</v>
      </c>
      <c r="L59">
        <v>306.83778078385001</v>
      </c>
      <c r="M59">
        <v>307.80906419241802</v>
      </c>
      <c r="N59">
        <v>307.97246293038398</v>
      </c>
      <c r="O59">
        <v>305.94742423822697</v>
      </c>
      <c r="P59">
        <v>306.38529939136401</v>
      </c>
      <c r="Q59">
        <v>307.657538334447</v>
      </c>
      <c r="R59">
        <v>306.43885866598998</v>
      </c>
      <c r="S59">
        <v>305.70584963397198</v>
      </c>
      <c r="T59">
        <v>307.55065081219601</v>
      </c>
      <c r="U59">
        <v>306.10332225252898</v>
      </c>
      <c r="V59">
        <v>306.93758271270502</v>
      </c>
      <c r="W59">
        <v>306.13261685531199</v>
      </c>
      <c r="X59">
        <v>308.01078570682898</v>
      </c>
      <c r="Y59">
        <v>309.74841577789903</v>
      </c>
      <c r="Z59">
        <v>319.72632110808598</v>
      </c>
      <c r="AA59">
        <v>324.84187989473799</v>
      </c>
      <c r="AB59">
        <v>324.910389861216</v>
      </c>
      <c r="AC59">
        <v>317.44975379068597</v>
      </c>
      <c r="AD59">
        <v>318.11324656844698</v>
      </c>
      <c r="AE59">
        <v>329.978778228615</v>
      </c>
      <c r="AF59">
        <v>330.38159803095101</v>
      </c>
      <c r="AG59">
        <v>328.582776786799</v>
      </c>
      <c r="AH59">
        <v>328.59778374119202</v>
      </c>
      <c r="AI59">
        <v>327.14544115614098</v>
      </c>
      <c r="AJ59">
        <v>327.81419316289902</v>
      </c>
      <c r="AK59">
        <v>328.83166694349899</v>
      </c>
      <c r="AL59">
        <v>327.27632272862098</v>
      </c>
      <c r="AM59">
        <v>327.820754604206</v>
      </c>
      <c r="AN59">
        <v>327.091321405842</v>
      </c>
      <c r="AO59">
        <v>327.931799628232</v>
      </c>
      <c r="AP59">
        <v>326.865772771737</v>
      </c>
      <c r="AQ59">
        <v>327.744172753881</v>
      </c>
      <c r="AR59">
        <v>326.94254258325799</v>
      </c>
      <c r="AS59">
        <v>324.64491516334198</v>
      </c>
      <c r="AT59">
        <v>324.84601747323501</v>
      </c>
      <c r="AU59">
        <v>325.44981648913398</v>
      </c>
      <c r="AV59">
        <v>324.83000603723798</v>
      </c>
      <c r="AW59">
        <v>324.97589244404298</v>
      </c>
      <c r="AX59">
        <v>325.87723888195001</v>
      </c>
      <c r="AY59">
        <v>325.037380960203</v>
      </c>
      <c r="AZ59">
        <v>325.045901835883</v>
      </c>
      <c r="BA59">
        <v>325.42624250208797</v>
      </c>
      <c r="BB59">
        <v>324.53825328138299</v>
      </c>
      <c r="BC59">
        <v>326.19686114477997</v>
      </c>
      <c r="BD59">
        <v>327.430897288501</v>
      </c>
      <c r="BE59">
        <v>325.51222443283001</v>
      </c>
      <c r="BF59">
        <v>326.11486744126302</v>
      </c>
      <c r="BG59">
        <v>325.66224982479798</v>
      </c>
      <c r="BH59">
        <v>326.28831982449702</v>
      </c>
      <c r="BI59">
        <v>326.63353536661498</v>
      </c>
      <c r="BJ59">
        <v>326.67138403233002</v>
      </c>
      <c r="BK59">
        <v>326.819541296919</v>
      </c>
      <c r="BL59">
        <v>325.57471733492798</v>
      </c>
      <c r="BM59">
        <v>325.12175070235298</v>
      </c>
      <c r="BN59">
        <v>326.15779234004498</v>
      </c>
      <c r="BO59">
        <v>326.34409103758702</v>
      </c>
      <c r="BP59">
        <v>325.37854560711298</v>
      </c>
      <c r="BQ59">
        <v>323.35525702980402</v>
      </c>
      <c r="BR59">
        <v>321.72605349072501</v>
      </c>
      <c r="BS59">
        <v>317.03957365533</v>
      </c>
      <c r="BT59">
        <v>319.32632274851699</v>
      </c>
      <c r="BU59">
        <v>317.98402062686398</v>
      </c>
      <c r="BV59">
        <v>313.01556630992098</v>
      </c>
      <c r="BW59">
        <v>311.70276334973403</v>
      </c>
      <c r="BX59">
        <v>310.98320136413798</v>
      </c>
      <c r="BY59">
        <v>311.386551721214</v>
      </c>
      <c r="BZ59">
        <v>310.28036462021697</v>
      </c>
      <c r="CA59">
        <v>311.13348814358898</v>
      </c>
      <c r="CB59">
        <v>311.40973498496697</v>
      </c>
      <c r="CC59">
        <v>310.31327999106401</v>
      </c>
      <c r="CD59">
        <v>310.63304520651701</v>
      </c>
      <c r="CE59">
        <v>309.79666983698797</v>
      </c>
      <c r="CF59">
        <v>311.59842421869701</v>
      </c>
      <c r="CG59">
        <v>310.94818097138801</v>
      </c>
      <c r="CH59">
        <v>309.18192366107701</v>
      </c>
      <c r="CI59">
        <v>309.89282123633001</v>
      </c>
      <c r="CJ59">
        <v>309.32949309315001</v>
      </c>
      <c r="CK59">
        <v>309.59991845568101</v>
      </c>
      <c r="CL59">
        <v>309.63622307744401</v>
      </c>
      <c r="CM59">
        <v>308.826639202038</v>
      </c>
      <c r="CN59">
        <v>308.91495722597602</v>
      </c>
      <c r="CO59">
        <v>313.032327533635</v>
      </c>
      <c r="CP59">
        <v>315.37998311073102</v>
      </c>
      <c r="CQ59">
        <v>317.39162939087203</v>
      </c>
      <c r="CR59">
        <v>315.89253547094597</v>
      </c>
      <c r="CS59">
        <v>316.03353202299598</v>
      </c>
      <c r="CT59">
        <v>315.44901569797003</v>
      </c>
      <c r="CU59">
        <v>317.49909762601999</v>
      </c>
      <c r="CV59">
        <v>316.173913504219</v>
      </c>
      <c r="CW59">
        <v>318.318078346893</v>
      </c>
    </row>
    <row r="60" spans="1:101" x14ac:dyDescent="0.25">
      <c r="A60">
        <v>0.71772598364970197</v>
      </c>
      <c r="B60">
        <v>311.98579603393102</v>
      </c>
      <c r="C60">
        <v>305.26952727358503</v>
      </c>
      <c r="D60">
        <v>304.76070900693497</v>
      </c>
      <c r="E60">
        <v>305.50935996336398</v>
      </c>
      <c r="F60">
        <v>306.92161817741999</v>
      </c>
      <c r="G60">
        <v>306.37566254664699</v>
      </c>
      <c r="H60">
        <v>306.019418450633</v>
      </c>
      <c r="I60">
        <v>305.14336471045698</v>
      </c>
      <c r="J60">
        <v>304.52088779564099</v>
      </c>
      <c r="K60">
        <v>305.38451488009099</v>
      </c>
      <c r="L60">
        <v>304.75287285295201</v>
      </c>
      <c r="M60">
        <v>304.46729323369499</v>
      </c>
      <c r="N60">
        <v>304.87742189776401</v>
      </c>
      <c r="O60">
        <v>303.82737967882798</v>
      </c>
      <c r="P60">
        <v>305.842153948967</v>
      </c>
      <c r="Q60">
        <v>307.138827167518</v>
      </c>
      <c r="R60">
        <v>305.43730400511498</v>
      </c>
      <c r="S60">
        <v>304.43294184170401</v>
      </c>
      <c r="T60">
        <v>306.27090029007002</v>
      </c>
      <c r="U60">
        <v>304.98795045712598</v>
      </c>
      <c r="V60">
        <v>305.30819641309603</v>
      </c>
      <c r="W60">
        <v>303.52097321327602</v>
      </c>
      <c r="X60">
        <v>305.11341550324198</v>
      </c>
      <c r="Y60">
        <v>307.92533888559399</v>
      </c>
      <c r="Z60">
        <v>317.78242740381501</v>
      </c>
      <c r="AA60">
        <v>322.46298475205998</v>
      </c>
      <c r="AB60">
        <v>323.77225663948701</v>
      </c>
      <c r="AC60">
        <v>316.93334901688797</v>
      </c>
      <c r="AD60">
        <v>316.97467775185999</v>
      </c>
      <c r="AE60">
        <v>327.34652613005801</v>
      </c>
      <c r="AF60">
        <v>327.11148467815298</v>
      </c>
      <c r="AG60">
        <v>325.81167327199603</v>
      </c>
      <c r="AH60">
        <v>323.36092947830701</v>
      </c>
      <c r="AI60">
        <v>323.55739614609303</v>
      </c>
      <c r="AJ60">
        <v>325.25385952499897</v>
      </c>
      <c r="AK60">
        <v>324.00708288289599</v>
      </c>
      <c r="AL60">
        <v>324.15784706977399</v>
      </c>
      <c r="AM60">
        <v>324.57632588021499</v>
      </c>
      <c r="AN60">
        <v>324.34518444967301</v>
      </c>
      <c r="AO60">
        <v>325.12407305798598</v>
      </c>
      <c r="AP60">
        <v>323.83442443387202</v>
      </c>
      <c r="AQ60">
        <v>323.29064939037602</v>
      </c>
      <c r="AR60">
        <v>322.90120363479201</v>
      </c>
      <c r="AS60">
        <v>320.671645523932</v>
      </c>
      <c r="AT60">
        <v>320.56723422207102</v>
      </c>
      <c r="AU60">
        <v>320.64169148649597</v>
      </c>
      <c r="AV60">
        <v>321.58309137472997</v>
      </c>
      <c r="AW60">
        <v>322.83322380169602</v>
      </c>
      <c r="AX60">
        <v>324.05699744321203</v>
      </c>
      <c r="AY60">
        <v>323.34281098008501</v>
      </c>
      <c r="AZ60">
        <v>323.98454386035201</v>
      </c>
      <c r="BA60">
        <v>322.17987356389398</v>
      </c>
      <c r="BB60">
        <v>322.10793570894998</v>
      </c>
      <c r="BC60">
        <v>323.02548955132301</v>
      </c>
      <c r="BD60">
        <v>324.05285288642801</v>
      </c>
      <c r="BE60">
        <v>322.41293753706702</v>
      </c>
      <c r="BF60">
        <v>323.29319152422198</v>
      </c>
      <c r="BG60">
        <v>323.72280136243899</v>
      </c>
      <c r="BH60">
        <v>323.50981007377999</v>
      </c>
      <c r="BI60">
        <v>324.09937322879699</v>
      </c>
      <c r="BJ60">
        <v>323.92277598242401</v>
      </c>
      <c r="BK60">
        <v>324.59124921834598</v>
      </c>
      <c r="BL60">
        <v>324.14835795725497</v>
      </c>
      <c r="BM60">
        <v>323.72809810219297</v>
      </c>
      <c r="BN60">
        <v>325.170144181995</v>
      </c>
      <c r="BO60">
        <v>324.22207689553699</v>
      </c>
      <c r="BP60">
        <v>322.88505833910898</v>
      </c>
      <c r="BQ60">
        <v>321.55446335490001</v>
      </c>
      <c r="BR60">
        <v>319.725747456725</v>
      </c>
      <c r="BS60">
        <v>315.33786037608098</v>
      </c>
      <c r="BT60">
        <v>318.86149484356798</v>
      </c>
      <c r="BU60">
        <v>316.29828939811301</v>
      </c>
      <c r="BV60">
        <v>310.45220150426798</v>
      </c>
      <c r="BW60">
        <v>309.082681571808</v>
      </c>
      <c r="BX60">
        <v>308.74882708335298</v>
      </c>
      <c r="BY60">
        <v>310.47958000001802</v>
      </c>
      <c r="BZ60">
        <v>308.988958316337</v>
      </c>
      <c r="CA60">
        <v>311.07290279039501</v>
      </c>
      <c r="CB60">
        <v>310.07399758834902</v>
      </c>
      <c r="CC60">
        <v>310.46043737993602</v>
      </c>
      <c r="CD60">
        <v>310.52391055644301</v>
      </c>
      <c r="CE60">
        <v>309.29145641625303</v>
      </c>
      <c r="CF60">
        <v>308.64824202661799</v>
      </c>
      <c r="CG60">
        <v>309.66320294563502</v>
      </c>
      <c r="CH60">
        <v>309.02183931862999</v>
      </c>
      <c r="CI60">
        <v>307.57704367437498</v>
      </c>
      <c r="CJ60">
        <v>309.14859753847998</v>
      </c>
      <c r="CK60">
        <v>308.25559265464398</v>
      </c>
      <c r="CL60">
        <v>307.67734808821001</v>
      </c>
      <c r="CM60">
        <v>307.699690999675</v>
      </c>
      <c r="CN60">
        <v>306.52584021944301</v>
      </c>
      <c r="CO60">
        <v>311.307728518913</v>
      </c>
      <c r="CP60">
        <v>314.02870371488098</v>
      </c>
      <c r="CQ60">
        <v>314.95813508834902</v>
      </c>
      <c r="CR60">
        <v>314.97883802456198</v>
      </c>
      <c r="CS60">
        <v>313.375954758398</v>
      </c>
      <c r="CT60">
        <v>312.85845799137599</v>
      </c>
      <c r="CU60">
        <v>316.15914245986102</v>
      </c>
      <c r="CV60">
        <v>313.87292258636</v>
      </c>
      <c r="CW60">
        <v>316.56578237765899</v>
      </c>
    </row>
    <row r="61" spans="1:101" x14ac:dyDescent="0.25">
      <c r="A61">
        <v>0.72716784550624103</v>
      </c>
      <c r="B61">
        <v>310.87709555426301</v>
      </c>
      <c r="C61">
        <v>303.97866113892701</v>
      </c>
      <c r="D61">
        <v>303.81842595606599</v>
      </c>
      <c r="E61">
        <v>303.16356041220598</v>
      </c>
      <c r="F61">
        <v>304.57416343024101</v>
      </c>
      <c r="G61">
        <v>307.13874941845302</v>
      </c>
      <c r="H61">
        <v>305.18739520966301</v>
      </c>
      <c r="I61">
        <v>304.71363699516598</v>
      </c>
      <c r="J61">
        <v>304.74221933384598</v>
      </c>
      <c r="K61">
        <v>303.51569788095799</v>
      </c>
      <c r="L61">
        <v>302.34201920024202</v>
      </c>
      <c r="M61">
        <v>303.64449116454699</v>
      </c>
      <c r="N61">
        <v>302.53949217840898</v>
      </c>
      <c r="O61">
        <v>303.120260202883</v>
      </c>
      <c r="P61">
        <v>305.03791657046901</v>
      </c>
      <c r="Q61">
        <v>305.715156370025</v>
      </c>
      <c r="R61">
        <v>303.511094173733</v>
      </c>
      <c r="S61">
        <v>303.18364425408498</v>
      </c>
      <c r="T61">
        <v>303.36410350818602</v>
      </c>
      <c r="U61">
        <v>303.73365591364302</v>
      </c>
      <c r="V61">
        <v>303.13641312017899</v>
      </c>
      <c r="W61">
        <v>302.78313318161901</v>
      </c>
      <c r="X61">
        <v>302.68099031130498</v>
      </c>
      <c r="Y61">
        <v>308.040836386705</v>
      </c>
      <c r="Z61">
        <v>316.91599816608402</v>
      </c>
      <c r="AA61">
        <v>318.98467545839299</v>
      </c>
      <c r="AB61">
        <v>318.55330452009099</v>
      </c>
      <c r="AC61">
        <v>311.297257084271</v>
      </c>
      <c r="AD61">
        <v>315.08341158679599</v>
      </c>
      <c r="AE61">
        <v>321.94361691403202</v>
      </c>
      <c r="AF61">
        <v>321.77293694947201</v>
      </c>
      <c r="AG61">
        <v>320.977002214295</v>
      </c>
      <c r="AH61">
        <v>320.006547585894</v>
      </c>
      <c r="AI61">
        <v>319.70776051935701</v>
      </c>
      <c r="AJ61">
        <v>321.91272368861502</v>
      </c>
      <c r="AK61">
        <v>319.75474852338402</v>
      </c>
      <c r="AL61">
        <v>320.18824534872402</v>
      </c>
      <c r="AM61">
        <v>321.37983070822401</v>
      </c>
      <c r="AN61">
        <v>319.697894811857</v>
      </c>
      <c r="AO61">
        <v>319.19090359837003</v>
      </c>
      <c r="AP61">
        <v>318.47638300926701</v>
      </c>
      <c r="AQ61">
        <v>318.28800580553201</v>
      </c>
      <c r="AR61">
        <v>319.863746556857</v>
      </c>
      <c r="AS61">
        <v>316.43929849934602</v>
      </c>
      <c r="AT61">
        <v>318.03799651970201</v>
      </c>
      <c r="AU61">
        <v>318.60442335089198</v>
      </c>
      <c r="AV61">
        <v>319.11688939051101</v>
      </c>
      <c r="AW61">
        <v>318.78894170350901</v>
      </c>
      <c r="AX61">
        <v>321.759145056899</v>
      </c>
      <c r="AY61">
        <v>322.52619327282201</v>
      </c>
      <c r="AZ61">
        <v>323.56353710371701</v>
      </c>
      <c r="BA61">
        <v>321.77232900795798</v>
      </c>
      <c r="BB61">
        <v>320.618318694609</v>
      </c>
      <c r="BC61">
        <v>320.07146858413</v>
      </c>
      <c r="BD61">
        <v>318.80986550944198</v>
      </c>
      <c r="BE61">
        <v>320.18700772558202</v>
      </c>
      <c r="BF61">
        <v>319.91361404349698</v>
      </c>
      <c r="BG61">
        <v>320.27978425591101</v>
      </c>
      <c r="BH61">
        <v>321.09231718206303</v>
      </c>
      <c r="BI61">
        <v>321.35462101747498</v>
      </c>
      <c r="BJ61">
        <v>320.79213506432501</v>
      </c>
      <c r="BK61">
        <v>322.43808897601502</v>
      </c>
      <c r="BL61">
        <v>321.84970266647798</v>
      </c>
      <c r="BM61">
        <v>322.46926170192</v>
      </c>
      <c r="BN61">
        <v>325.09930640819402</v>
      </c>
      <c r="BO61">
        <v>322.40272280806198</v>
      </c>
      <c r="BP61">
        <v>323.745780582934</v>
      </c>
      <c r="BQ61">
        <v>321.30722540219602</v>
      </c>
      <c r="BR61">
        <v>319.015608889384</v>
      </c>
      <c r="BS61">
        <v>312.98905966884797</v>
      </c>
      <c r="BT61">
        <v>318.508315858598</v>
      </c>
      <c r="BU61">
        <v>314.88990591388699</v>
      </c>
      <c r="BV61">
        <v>310.08144877835298</v>
      </c>
      <c r="BW61">
        <v>307.809662009992</v>
      </c>
      <c r="BX61">
        <v>306.90512331261198</v>
      </c>
      <c r="BY61">
        <v>308.28794708670301</v>
      </c>
      <c r="BZ61">
        <v>308.041020380237</v>
      </c>
      <c r="CA61">
        <v>310.9585130932</v>
      </c>
      <c r="CB61">
        <v>309.29667095178797</v>
      </c>
      <c r="CC61">
        <v>310.57975968807602</v>
      </c>
      <c r="CD61">
        <v>311.62987745248302</v>
      </c>
      <c r="CE61">
        <v>308.73695211592002</v>
      </c>
      <c r="CF61">
        <v>309.40806616749899</v>
      </c>
      <c r="CG61">
        <v>309.59530101875998</v>
      </c>
      <c r="CH61">
        <v>309.390945132723</v>
      </c>
      <c r="CI61">
        <v>307.821582521366</v>
      </c>
      <c r="CJ61">
        <v>307.40292276314301</v>
      </c>
      <c r="CK61">
        <v>306.73376506364298</v>
      </c>
      <c r="CL61">
        <v>306.12883977253199</v>
      </c>
      <c r="CM61">
        <v>305.97506797127102</v>
      </c>
      <c r="CN61">
        <v>306.03130862073402</v>
      </c>
      <c r="CO61">
        <v>311.20536709638901</v>
      </c>
      <c r="CP61">
        <v>313.11128636446301</v>
      </c>
      <c r="CQ61">
        <v>313.05174558812399</v>
      </c>
      <c r="CR61">
        <v>314.973757729488</v>
      </c>
      <c r="CS61">
        <v>311.71511281797001</v>
      </c>
      <c r="CT61">
        <v>312.26502871039003</v>
      </c>
      <c r="CU61">
        <v>313.01648455352102</v>
      </c>
      <c r="CV61">
        <v>312.467475152362</v>
      </c>
      <c r="CW61">
        <v>313.21936387020799</v>
      </c>
    </row>
    <row r="62" spans="1:101" x14ac:dyDescent="0.25">
      <c r="A62">
        <v>0.73660970736277998</v>
      </c>
      <c r="B62">
        <v>308.11376144182799</v>
      </c>
      <c r="C62">
        <v>301.91649519477198</v>
      </c>
      <c r="D62">
        <v>302.10422732076597</v>
      </c>
      <c r="E62">
        <v>302.78861775246401</v>
      </c>
      <c r="F62">
        <v>303.67424200105103</v>
      </c>
      <c r="G62">
        <v>305.11679835019999</v>
      </c>
      <c r="H62">
        <v>305.765426438102</v>
      </c>
      <c r="I62">
        <v>303.59450037577</v>
      </c>
      <c r="J62">
        <v>302.148251958201</v>
      </c>
      <c r="K62">
        <v>302.05525759775497</v>
      </c>
      <c r="L62">
        <v>300.67965589887899</v>
      </c>
      <c r="M62">
        <v>301.27580931428503</v>
      </c>
      <c r="N62">
        <v>302.118407338851</v>
      </c>
      <c r="O62">
        <v>302.00623779195701</v>
      </c>
      <c r="P62">
        <v>303.77111223223301</v>
      </c>
      <c r="Q62">
        <v>303.50113887257697</v>
      </c>
      <c r="R62">
        <v>302.16026003210197</v>
      </c>
      <c r="S62">
        <v>301.24980892859799</v>
      </c>
      <c r="T62">
        <v>301.73980931604802</v>
      </c>
      <c r="U62">
        <v>301.120481051154</v>
      </c>
      <c r="V62">
        <v>303.31352034952698</v>
      </c>
      <c r="W62">
        <v>301.67486717620898</v>
      </c>
      <c r="X62">
        <v>301.92234641673201</v>
      </c>
      <c r="Y62">
        <v>305.98119210101601</v>
      </c>
      <c r="Z62">
        <v>314.84280277048299</v>
      </c>
      <c r="AA62">
        <v>317.03237843191698</v>
      </c>
      <c r="AB62">
        <v>315.63963827630897</v>
      </c>
      <c r="AC62">
        <v>308.088779541961</v>
      </c>
      <c r="AD62">
        <v>312.58442011867203</v>
      </c>
      <c r="AE62">
        <v>318.08799750852302</v>
      </c>
      <c r="AF62">
        <v>318.03073466851998</v>
      </c>
      <c r="AG62">
        <v>318.30648502765899</v>
      </c>
      <c r="AH62">
        <v>317.57653880262097</v>
      </c>
      <c r="AI62">
        <v>318.19277776073699</v>
      </c>
      <c r="AJ62">
        <v>318.55309813014298</v>
      </c>
      <c r="AK62">
        <v>316.94238377899899</v>
      </c>
      <c r="AL62">
        <v>318.94365020005898</v>
      </c>
      <c r="AM62">
        <v>317.15253820041698</v>
      </c>
      <c r="AN62">
        <v>315.93349871847403</v>
      </c>
      <c r="AO62">
        <v>316.29550539520801</v>
      </c>
      <c r="AP62">
        <v>315.59256609676498</v>
      </c>
      <c r="AQ62">
        <v>315.38491146623699</v>
      </c>
      <c r="AR62">
        <v>316.15736512906699</v>
      </c>
      <c r="AS62">
        <v>315.10693518635702</v>
      </c>
      <c r="AT62">
        <v>314.940146831015</v>
      </c>
      <c r="AU62">
        <v>314.74696836834602</v>
      </c>
      <c r="AV62">
        <v>315.79818312773801</v>
      </c>
      <c r="AW62">
        <v>316.30108574854597</v>
      </c>
      <c r="AX62">
        <v>318.60733922834601</v>
      </c>
      <c r="AY62">
        <v>320.26472324722499</v>
      </c>
      <c r="AZ62">
        <v>321.95674794553099</v>
      </c>
      <c r="BA62">
        <v>320.30284682399201</v>
      </c>
      <c r="BB62">
        <v>319.97307929561299</v>
      </c>
      <c r="BC62">
        <v>318.16236730299698</v>
      </c>
      <c r="BD62">
        <v>318.29556647036998</v>
      </c>
      <c r="BE62">
        <v>317.68695792432499</v>
      </c>
      <c r="BF62">
        <v>319.73210086992901</v>
      </c>
      <c r="BG62">
        <v>318.23747262934</v>
      </c>
      <c r="BH62">
        <v>319.694403978455</v>
      </c>
      <c r="BI62">
        <v>320.27049201617803</v>
      </c>
      <c r="BJ62">
        <v>321.25348997131601</v>
      </c>
      <c r="BK62">
        <v>320.64244091081298</v>
      </c>
      <c r="BL62">
        <v>322.39261692674398</v>
      </c>
      <c r="BM62">
        <v>322.80627723670699</v>
      </c>
      <c r="BN62">
        <v>323.48693874992398</v>
      </c>
      <c r="BO62">
        <v>323.43376227171501</v>
      </c>
      <c r="BP62">
        <v>323.34550877951398</v>
      </c>
      <c r="BQ62">
        <v>320.24273656411202</v>
      </c>
      <c r="BR62">
        <v>318.98244901567199</v>
      </c>
      <c r="BS62">
        <v>311.41792058335699</v>
      </c>
      <c r="BT62">
        <v>317.14588707973797</v>
      </c>
      <c r="BU62">
        <v>313.97174617256798</v>
      </c>
      <c r="BV62">
        <v>308.53822004222201</v>
      </c>
      <c r="BW62">
        <v>305.84540117138403</v>
      </c>
      <c r="BX62">
        <v>306.57319484963102</v>
      </c>
      <c r="BY62">
        <v>305.35336615692802</v>
      </c>
      <c r="BZ62">
        <v>307.88031225245402</v>
      </c>
      <c r="CA62">
        <v>308.82184616816198</v>
      </c>
      <c r="CB62">
        <v>309.80924054145402</v>
      </c>
      <c r="CC62">
        <v>308.14174716166201</v>
      </c>
      <c r="CD62">
        <v>310.32372148581698</v>
      </c>
      <c r="CE62">
        <v>308.41154915925398</v>
      </c>
      <c r="CF62">
        <v>311.03594974354201</v>
      </c>
      <c r="CG62">
        <v>310.06786626997501</v>
      </c>
      <c r="CH62">
        <v>308.444195813661</v>
      </c>
      <c r="CI62">
        <v>310.43217387421601</v>
      </c>
      <c r="CJ62">
        <v>308.456477588805</v>
      </c>
      <c r="CK62">
        <v>306.64926665247901</v>
      </c>
      <c r="CL62">
        <v>305.597706939994</v>
      </c>
      <c r="CM62">
        <v>305.99668968638798</v>
      </c>
      <c r="CN62">
        <v>305.27383427631298</v>
      </c>
      <c r="CO62">
        <v>309.535600556757</v>
      </c>
      <c r="CP62">
        <v>311.10171414337202</v>
      </c>
      <c r="CQ62">
        <v>311.600455220794</v>
      </c>
      <c r="CR62">
        <v>311.314899488153</v>
      </c>
      <c r="CS62">
        <v>310.48774935982101</v>
      </c>
      <c r="CT62">
        <v>310.267714072697</v>
      </c>
      <c r="CU62">
        <v>311.270213496336</v>
      </c>
      <c r="CV62">
        <v>311.20108890310399</v>
      </c>
      <c r="CW62">
        <v>311.36838021870801</v>
      </c>
    </row>
    <row r="63" spans="1:101" x14ac:dyDescent="0.25">
      <c r="A63">
        <v>0.74605156921931903</v>
      </c>
      <c r="B63">
        <v>307.65035937725401</v>
      </c>
      <c r="C63">
        <v>300.31095612408001</v>
      </c>
      <c r="D63">
        <v>299.79987428329798</v>
      </c>
      <c r="E63">
        <v>301.17098291053497</v>
      </c>
      <c r="F63">
        <v>300.82305480049803</v>
      </c>
      <c r="G63">
        <v>303.673333531975</v>
      </c>
      <c r="H63">
        <v>305.67503112607602</v>
      </c>
      <c r="I63">
        <v>301.90179168821999</v>
      </c>
      <c r="J63">
        <v>300.81163007942502</v>
      </c>
      <c r="K63">
        <v>301.05027966690801</v>
      </c>
      <c r="L63">
        <v>298.987908736679</v>
      </c>
      <c r="M63">
        <v>298.71422768393199</v>
      </c>
      <c r="N63">
        <v>299.588432695444</v>
      </c>
      <c r="O63">
        <v>300.81272256669098</v>
      </c>
      <c r="P63">
        <v>301.94302561600199</v>
      </c>
      <c r="Q63">
        <v>301.26704022992999</v>
      </c>
      <c r="R63">
        <v>300.66991256839299</v>
      </c>
      <c r="S63">
        <v>299.08703491657002</v>
      </c>
      <c r="T63">
        <v>300.70596314814401</v>
      </c>
      <c r="U63">
        <v>299.54104930475398</v>
      </c>
      <c r="V63">
        <v>300.23479161521198</v>
      </c>
      <c r="W63">
        <v>299.62139149449098</v>
      </c>
      <c r="X63">
        <v>300.67962470523702</v>
      </c>
      <c r="Y63">
        <v>303.99318496535602</v>
      </c>
      <c r="Z63">
        <v>313.284310318037</v>
      </c>
      <c r="AA63">
        <v>317.34390338319298</v>
      </c>
      <c r="AB63">
        <v>315.230882279676</v>
      </c>
      <c r="AC63">
        <v>305.78368931324798</v>
      </c>
      <c r="AD63">
        <v>308.68712972665799</v>
      </c>
      <c r="AE63">
        <v>315.56772485362097</v>
      </c>
      <c r="AF63">
        <v>317.14542691997502</v>
      </c>
      <c r="AG63">
        <v>316.04119172739701</v>
      </c>
      <c r="AH63">
        <v>315.70051846569402</v>
      </c>
      <c r="AI63">
        <v>315.80268623550899</v>
      </c>
      <c r="AJ63">
        <v>317.12126840716502</v>
      </c>
      <c r="AK63">
        <v>316.13191555944297</v>
      </c>
      <c r="AL63">
        <v>316.34316095538298</v>
      </c>
      <c r="AM63">
        <v>315.93904941066398</v>
      </c>
      <c r="AN63">
        <v>314.04294446412501</v>
      </c>
      <c r="AO63">
        <v>314.955025216774</v>
      </c>
      <c r="AP63">
        <v>315.35927416787098</v>
      </c>
      <c r="AQ63">
        <v>314.703569477305</v>
      </c>
      <c r="AR63">
        <v>313.07194755216398</v>
      </c>
      <c r="AS63">
        <v>313.727023437919</v>
      </c>
      <c r="AT63">
        <v>313.07231323958098</v>
      </c>
      <c r="AU63">
        <v>312.299932852219</v>
      </c>
      <c r="AV63">
        <v>312.72126008582597</v>
      </c>
      <c r="AW63">
        <v>312.37716983443102</v>
      </c>
      <c r="AX63">
        <v>312.92787082063097</v>
      </c>
      <c r="AY63">
        <v>316.24275598941699</v>
      </c>
      <c r="AZ63">
        <v>317.20192637589298</v>
      </c>
      <c r="BA63">
        <v>318.83865782100298</v>
      </c>
      <c r="BB63">
        <v>317.58954168263301</v>
      </c>
      <c r="BC63">
        <v>317.32413984916798</v>
      </c>
      <c r="BD63">
        <v>316.56590024001002</v>
      </c>
      <c r="BE63">
        <v>316.81669845366002</v>
      </c>
      <c r="BF63">
        <v>317.313306204556</v>
      </c>
      <c r="BG63">
        <v>318.21630262024598</v>
      </c>
      <c r="BH63">
        <v>318.67332770657703</v>
      </c>
      <c r="BI63">
        <v>318.384887050592</v>
      </c>
      <c r="BJ63">
        <v>320.79437352993602</v>
      </c>
      <c r="BK63">
        <v>320.14250220904501</v>
      </c>
      <c r="BL63">
        <v>321.39066451260101</v>
      </c>
      <c r="BM63">
        <v>321.00146769965102</v>
      </c>
      <c r="BN63">
        <v>322.27085506941501</v>
      </c>
      <c r="BO63">
        <v>321.62773449561899</v>
      </c>
      <c r="BP63">
        <v>321.38283736160002</v>
      </c>
      <c r="BQ63">
        <v>317.73691149670901</v>
      </c>
      <c r="BR63">
        <v>316.05153105916003</v>
      </c>
      <c r="BS63">
        <v>310.82444311587301</v>
      </c>
      <c r="BT63">
        <v>314.67610292688499</v>
      </c>
      <c r="BU63">
        <v>310.10849664208803</v>
      </c>
      <c r="BV63">
        <v>305.231402534734</v>
      </c>
      <c r="BW63">
        <v>302.95652132101202</v>
      </c>
      <c r="BX63">
        <v>304.706811331067</v>
      </c>
      <c r="BY63">
        <v>303.85138408771701</v>
      </c>
      <c r="BZ63">
        <v>306.24552428574498</v>
      </c>
      <c r="CA63">
        <v>307.47770113794201</v>
      </c>
      <c r="CB63">
        <v>306.85229331700799</v>
      </c>
      <c r="CC63">
        <v>307.74131640537598</v>
      </c>
      <c r="CD63">
        <v>307.788167861087</v>
      </c>
      <c r="CE63">
        <v>307.75968099956401</v>
      </c>
      <c r="CF63">
        <v>308.725383721024</v>
      </c>
      <c r="CG63">
        <v>307.72957024068103</v>
      </c>
      <c r="CH63">
        <v>309.33643647075098</v>
      </c>
      <c r="CI63">
        <v>309.45322816127998</v>
      </c>
      <c r="CJ63">
        <v>307.79480333268401</v>
      </c>
      <c r="CK63">
        <v>306.49121139460999</v>
      </c>
      <c r="CL63">
        <v>303.20815761131502</v>
      </c>
      <c r="CM63">
        <v>304.109315731013</v>
      </c>
      <c r="CN63">
        <v>303.43476007196801</v>
      </c>
      <c r="CO63">
        <v>308.21063246459602</v>
      </c>
      <c r="CP63">
        <v>308.51212224254198</v>
      </c>
      <c r="CQ63">
        <v>309.13662090021</v>
      </c>
      <c r="CR63">
        <v>309.605783074074</v>
      </c>
      <c r="CS63">
        <v>307.75815574538899</v>
      </c>
      <c r="CT63">
        <v>309.79031051572002</v>
      </c>
      <c r="CU63">
        <v>308.83425544902798</v>
      </c>
      <c r="CV63">
        <v>308.89807609720498</v>
      </c>
      <c r="CW63">
        <v>309.87429626801401</v>
      </c>
    </row>
    <row r="64" spans="1:101" x14ac:dyDescent="0.25">
      <c r="A64">
        <v>0.75549343107585798</v>
      </c>
      <c r="B64">
        <v>305.19497024780202</v>
      </c>
      <c r="C64">
        <v>298.686386132743</v>
      </c>
      <c r="D64">
        <v>298.42471624972802</v>
      </c>
      <c r="E64">
        <v>298.69360815168</v>
      </c>
      <c r="F64">
        <v>298.71228625225802</v>
      </c>
      <c r="G64">
        <v>302.79342107951902</v>
      </c>
      <c r="H64">
        <v>303.63985660914398</v>
      </c>
      <c r="I64">
        <v>300.55994777024603</v>
      </c>
      <c r="J64">
        <v>297.508692044822</v>
      </c>
      <c r="K64">
        <v>298.944568545918</v>
      </c>
      <c r="L64">
        <v>297.12049788010398</v>
      </c>
      <c r="M64">
        <v>296.32913163499398</v>
      </c>
      <c r="N64">
        <v>297.73269417443498</v>
      </c>
      <c r="O64">
        <v>298.15106384624499</v>
      </c>
      <c r="P64">
        <v>299.274137672233</v>
      </c>
      <c r="Q64">
        <v>299.56843529566697</v>
      </c>
      <c r="R64">
        <v>297.68753497639301</v>
      </c>
      <c r="S64">
        <v>296.91340068989501</v>
      </c>
      <c r="T64">
        <v>298.85778401552</v>
      </c>
      <c r="U64">
        <v>297.28187584248701</v>
      </c>
      <c r="V64">
        <v>297.1071873642</v>
      </c>
      <c r="W64">
        <v>298.21255429862703</v>
      </c>
      <c r="X64">
        <v>298.28404166289999</v>
      </c>
      <c r="Y64">
        <v>302.300105807036</v>
      </c>
      <c r="Z64">
        <v>311.64189609773803</v>
      </c>
      <c r="AA64">
        <v>315.35315385832001</v>
      </c>
      <c r="AB64">
        <v>313.16234303897102</v>
      </c>
      <c r="AC64">
        <v>304.44719162481903</v>
      </c>
      <c r="AD64">
        <v>305.53194884251002</v>
      </c>
      <c r="AE64">
        <v>315.94183513261299</v>
      </c>
      <c r="AF64">
        <v>315.79463430207301</v>
      </c>
      <c r="AG64">
        <v>314.94328309292098</v>
      </c>
      <c r="AH64">
        <v>315.69045018075599</v>
      </c>
      <c r="AI64">
        <v>314.48862202109598</v>
      </c>
      <c r="AJ64">
        <v>315.06324283691902</v>
      </c>
      <c r="AK64">
        <v>315.546252330144</v>
      </c>
      <c r="AL64">
        <v>316.26410056329598</v>
      </c>
      <c r="AM64">
        <v>315.45075760416699</v>
      </c>
      <c r="AN64">
        <v>314.68501852933099</v>
      </c>
      <c r="AO64">
        <v>316.39083668002797</v>
      </c>
      <c r="AP64">
        <v>313.79768516274999</v>
      </c>
      <c r="AQ64">
        <v>313.60424333024901</v>
      </c>
      <c r="AR64">
        <v>313.52048034073999</v>
      </c>
      <c r="AS64">
        <v>313.67853666667997</v>
      </c>
      <c r="AT64">
        <v>311.307842622588</v>
      </c>
      <c r="AU64">
        <v>310.50580363715397</v>
      </c>
      <c r="AV64">
        <v>309.06355588081402</v>
      </c>
      <c r="AW64">
        <v>309.60952190575199</v>
      </c>
      <c r="AX64">
        <v>309.80911836103502</v>
      </c>
      <c r="AY64">
        <v>310.64681068503597</v>
      </c>
      <c r="AZ64">
        <v>313.18179975048702</v>
      </c>
      <c r="BA64">
        <v>313.63773176720201</v>
      </c>
      <c r="BB64">
        <v>314.223019921304</v>
      </c>
      <c r="BC64">
        <v>315.657418151228</v>
      </c>
      <c r="BD64">
        <v>316.28963133375902</v>
      </c>
      <c r="BE64">
        <v>316.06292680777898</v>
      </c>
      <c r="BF64">
        <v>316.282260000458</v>
      </c>
      <c r="BG64">
        <v>316.89759565740599</v>
      </c>
      <c r="BH64">
        <v>316.155162731134</v>
      </c>
      <c r="BI64">
        <v>316.87474853385203</v>
      </c>
      <c r="BJ64">
        <v>318.14452545306801</v>
      </c>
      <c r="BK64">
        <v>318.97802635994998</v>
      </c>
      <c r="BL64">
        <v>318.46602362371101</v>
      </c>
      <c r="BM64">
        <v>317.330194809646</v>
      </c>
      <c r="BN64">
        <v>318.17591983846899</v>
      </c>
      <c r="BO64">
        <v>316.79080998630701</v>
      </c>
      <c r="BP64">
        <v>316.727577284387</v>
      </c>
      <c r="BQ64">
        <v>315.13601624103501</v>
      </c>
      <c r="BR64">
        <v>314.352293856975</v>
      </c>
      <c r="BS64">
        <v>308.43032609423398</v>
      </c>
      <c r="BT64">
        <v>311.58581883531701</v>
      </c>
      <c r="BU64">
        <v>307.53710440196699</v>
      </c>
      <c r="BV64">
        <v>303.84892597631898</v>
      </c>
      <c r="BW64">
        <v>301.28915389746601</v>
      </c>
      <c r="BX64">
        <v>301.83100546331798</v>
      </c>
      <c r="BY64">
        <v>300.93911038502699</v>
      </c>
      <c r="BZ64">
        <v>303.22713105653901</v>
      </c>
      <c r="CA64">
        <v>305.81177625361602</v>
      </c>
      <c r="CB64">
        <v>303.64628311013701</v>
      </c>
      <c r="CC64">
        <v>304.22147692442701</v>
      </c>
      <c r="CD64">
        <v>304.88835498608</v>
      </c>
      <c r="CE64">
        <v>304.64807710403301</v>
      </c>
      <c r="CF64">
        <v>305.37419773848399</v>
      </c>
      <c r="CG64">
        <v>305.58883637908798</v>
      </c>
      <c r="CH64">
        <v>306.22201301987798</v>
      </c>
      <c r="CI64">
        <v>306.49410337515297</v>
      </c>
      <c r="CJ64">
        <v>307.07433656753699</v>
      </c>
      <c r="CK64">
        <v>304.15507432239798</v>
      </c>
      <c r="CL64">
        <v>302.54444682035302</v>
      </c>
      <c r="CM64">
        <v>301.752471423842</v>
      </c>
      <c r="CN64">
        <v>301.49229598036902</v>
      </c>
      <c r="CO64">
        <v>306.121181910914</v>
      </c>
      <c r="CP64">
        <v>307.19375939796203</v>
      </c>
      <c r="CQ64">
        <v>306.57320572228201</v>
      </c>
      <c r="CR64">
        <v>307.658361607431</v>
      </c>
      <c r="CS64">
        <v>305.64078738876702</v>
      </c>
      <c r="CT64">
        <v>307.216592360606</v>
      </c>
      <c r="CU64">
        <v>307.22003953880102</v>
      </c>
      <c r="CV64">
        <v>307.39167114340898</v>
      </c>
      <c r="CW64">
        <v>308.40993988183999</v>
      </c>
    </row>
    <row r="65" spans="1:101" x14ac:dyDescent="0.25">
      <c r="A65">
        <v>0.76493529293239704</v>
      </c>
      <c r="B65">
        <v>302.352461561376</v>
      </c>
      <c r="C65">
        <v>298.111085575674</v>
      </c>
      <c r="D65">
        <v>295.969948170799</v>
      </c>
      <c r="E65">
        <v>297.37454064288897</v>
      </c>
      <c r="F65">
        <v>297.861784090215</v>
      </c>
      <c r="G65">
        <v>299.81365642080902</v>
      </c>
      <c r="H65">
        <v>300.776040986905</v>
      </c>
      <c r="I65">
        <v>298.959223997511</v>
      </c>
      <c r="J65">
        <v>297.792109382592</v>
      </c>
      <c r="K65">
        <v>297.45152669618</v>
      </c>
      <c r="L65">
        <v>296.79596883726902</v>
      </c>
      <c r="M65">
        <v>295.01508586321597</v>
      </c>
      <c r="N65">
        <v>297.09302552503198</v>
      </c>
      <c r="O65">
        <v>296.63009202386502</v>
      </c>
      <c r="P65">
        <v>298.200639447198</v>
      </c>
      <c r="Q65">
        <v>297.51234871225</v>
      </c>
      <c r="R65">
        <v>296.45297659949699</v>
      </c>
      <c r="S65">
        <v>296.516318916307</v>
      </c>
      <c r="T65">
        <v>297.07565734651001</v>
      </c>
      <c r="U65">
        <v>296.72677566048202</v>
      </c>
      <c r="V65">
        <v>297.38402092667098</v>
      </c>
      <c r="W65">
        <v>297.385836722146</v>
      </c>
      <c r="X65">
        <v>297.25318870750698</v>
      </c>
      <c r="Y65">
        <v>300.98107805927299</v>
      </c>
      <c r="Z65">
        <v>309.97227746685797</v>
      </c>
      <c r="AA65">
        <v>313.786828708038</v>
      </c>
      <c r="AB65">
        <v>312.57974578941798</v>
      </c>
      <c r="AC65">
        <v>303.99119350656099</v>
      </c>
      <c r="AD65">
        <v>305.41423165137502</v>
      </c>
      <c r="AE65">
        <v>316.14492385272803</v>
      </c>
      <c r="AF65">
        <v>315.62543607362699</v>
      </c>
      <c r="AG65">
        <v>315.046304669118</v>
      </c>
      <c r="AH65">
        <v>313.20503694963003</v>
      </c>
      <c r="AI65">
        <v>313.902482299582</v>
      </c>
      <c r="AJ65">
        <v>313.74839807872399</v>
      </c>
      <c r="AK65">
        <v>314.81875966481698</v>
      </c>
      <c r="AL65">
        <v>316.52618584236001</v>
      </c>
      <c r="AM65">
        <v>316.09839971819798</v>
      </c>
      <c r="AN65">
        <v>314.76065163964</v>
      </c>
      <c r="AO65">
        <v>317.75779283585302</v>
      </c>
      <c r="AP65">
        <v>314.98749326978799</v>
      </c>
      <c r="AQ65">
        <v>314.04349211182603</v>
      </c>
      <c r="AR65">
        <v>314.13174632551801</v>
      </c>
      <c r="AS65">
        <v>312.95364401959301</v>
      </c>
      <c r="AT65">
        <v>309.26568001409299</v>
      </c>
      <c r="AU65">
        <v>309.49366156962799</v>
      </c>
      <c r="AV65">
        <v>306.29314445332102</v>
      </c>
      <c r="AW65">
        <v>306.998263467801</v>
      </c>
      <c r="AX65">
        <v>308.344126943638</v>
      </c>
      <c r="AY65">
        <v>307.426692232817</v>
      </c>
      <c r="AZ65">
        <v>310.24194872505802</v>
      </c>
      <c r="BA65">
        <v>310.95504015689102</v>
      </c>
      <c r="BB65">
        <v>313.11303086354098</v>
      </c>
      <c r="BC65">
        <v>313.09916982878599</v>
      </c>
      <c r="BD65">
        <v>314.93879595620501</v>
      </c>
      <c r="BE65">
        <v>315.29989650507798</v>
      </c>
      <c r="BF65">
        <v>315.64373760083799</v>
      </c>
      <c r="BG65">
        <v>315.29452911411101</v>
      </c>
      <c r="BH65">
        <v>313.89141523740301</v>
      </c>
      <c r="BI65">
        <v>314.752458145037</v>
      </c>
      <c r="BJ65">
        <v>314.66437162532799</v>
      </c>
      <c r="BK65">
        <v>315.841607767808</v>
      </c>
      <c r="BL65">
        <v>315.80932154441899</v>
      </c>
      <c r="BM65">
        <v>314.57733935460101</v>
      </c>
      <c r="BN65">
        <v>314.81581786123297</v>
      </c>
      <c r="BO65">
        <v>314.79129154467699</v>
      </c>
      <c r="BP65">
        <v>314.67534869774101</v>
      </c>
      <c r="BQ65">
        <v>312.525779385882</v>
      </c>
      <c r="BR65">
        <v>312.11056022291501</v>
      </c>
      <c r="BS65">
        <v>307.29776562961302</v>
      </c>
      <c r="BT65">
        <v>311.13847158667198</v>
      </c>
      <c r="BU65">
        <v>306.90669489560798</v>
      </c>
      <c r="BV65">
        <v>302.40450357146398</v>
      </c>
      <c r="BW65">
        <v>299.627591230147</v>
      </c>
      <c r="BX65">
        <v>300.30322287097101</v>
      </c>
      <c r="BY65">
        <v>300.82355012361</v>
      </c>
      <c r="BZ65">
        <v>301.78124694528702</v>
      </c>
      <c r="CA65">
        <v>302.31775504736203</v>
      </c>
      <c r="CB65">
        <v>301.852908111479</v>
      </c>
      <c r="CC65">
        <v>300.548153387056</v>
      </c>
      <c r="CD65">
        <v>304.003771110142</v>
      </c>
      <c r="CE65">
        <v>302.89280491992201</v>
      </c>
      <c r="CF65">
        <v>304.722880156043</v>
      </c>
      <c r="CG65">
        <v>303.876633512316</v>
      </c>
      <c r="CH65">
        <v>304.61232920991301</v>
      </c>
      <c r="CI65">
        <v>304.26007332363298</v>
      </c>
      <c r="CJ65">
        <v>306.720449127248</v>
      </c>
      <c r="CK65">
        <v>301.66526401598799</v>
      </c>
      <c r="CL65">
        <v>302.286190726222</v>
      </c>
      <c r="CM65">
        <v>299.771788514717</v>
      </c>
      <c r="CN65">
        <v>300.86776532405702</v>
      </c>
      <c r="CO65">
        <v>304.74229354197303</v>
      </c>
      <c r="CP65">
        <v>306.44402620191698</v>
      </c>
      <c r="CQ65">
        <v>304.93924794478698</v>
      </c>
      <c r="CR65">
        <v>305.57749295656402</v>
      </c>
      <c r="CS65">
        <v>306.55819811733602</v>
      </c>
      <c r="CT65">
        <v>306.567405048051</v>
      </c>
      <c r="CU65">
        <v>306.99257158540303</v>
      </c>
      <c r="CV65">
        <v>306.15191069392199</v>
      </c>
      <c r="CW65">
        <v>306.13166314682502</v>
      </c>
    </row>
    <row r="66" spans="1:101" x14ac:dyDescent="0.25">
      <c r="A66">
        <v>0.77437715478893598</v>
      </c>
      <c r="B66">
        <v>302.62435153430903</v>
      </c>
      <c r="C66">
        <v>294.53003642305902</v>
      </c>
      <c r="D66">
        <v>294.76533747836498</v>
      </c>
      <c r="E66">
        <v>295.82879986581599</v>
      </c>
      <c r="F66">
        <v>296.867291600903</v>
      </c>
      <c r="G66">
        <v>297.51659357719399</v>
      </c>
      <c r="H66">
        <v>298.63576892569102</v>
      </c>
      <c r="I66">
        <v>296.498546996573</v>
      </c>
      <c r="J66">
        <v>297.061363512409</v>
      </c>
      <c r="K66">
        <v>295.64351424123203</v>
      </c>
      <c r="L66">
        <v>295.11840526298403</v>
      </c>
      <c r="M66">
        <v>294.84587198310697</v>
      </c>
      <c r="N66">
        <v>295.326483044349</v>
      </c>
      <c r="O66">
        <v>296.18925392797303</v>
      </c>
      <c r="P66">
        <v>295.47882110887201</v>
      </c>
      <c r="Q66">
        <v>295.58355076294998</v>
      </c>
      <c r="R66">
        <v>294.44358906544301</v>
      </c>
      <c r="S66">
        <v>295.74491545240801</v>
      </c>
      <c r="T66">
        <v>295.78488613899799</v>
      </c>
      <c r="U66">
        <v>294.87105146857499</v>
      </c>
      <c r="V66">
        <v>296.401274479508</v>
      </c>
      <c r="W66">
        <v>296.74700871402501</v>
      </c>
      <c r="X66">
        <v>295.85684494232999</v>
      </c>
      <c r="Y66">
        <v>298.88942853832401</v>
      </c>
      <c r="Z66">
        <v>307.57178555049001</v>
      </c>
      <c r="AA66">
        <v>311.51486744248598</v>
      </c>
      <c r="AB66">
        <v>310.95447561411999</v>
      </c>
      <c r="AC66">
        <v>304.01822065773803</v>
      </c>
      <c r="AD66">
        <v>304.79806343996302</v>
      </c>
      <c r="AE66">
        <v>313.994409323821</v>
      </c>
      <c r="AF66">
        <v>313.32321976958298</v>
      </c>
      <c r="AG66">
        <v>313.16418308370203</v>
      </c>
      <c r="AH66">
        <v>313.224855656165</v>
      </c>
      <c r="AI66">
        <v>311.93793479471202</v>
      </c>
      <c r="AJ66">
        <v>311.77963233722801</v>
      </c>
      <c r="AK66">
        <v>311.98588069591602</v>
      </c>
      <c r="AL66">
        <v>312.97900389642598</v>
      </c>
      <c r="AM66">
        <v>313.11766801435101</v>
      </c>
      <c r="AN66">
        <v>313.55292196331902</v>
      </c>
      <c r="AO66">
        <v>313.85279625257101</v>
      </c>
      <c r="AP66">
        <v>313.60556029419899</v>
      </c>
      <c r="AQ66">
        <v>312.66444172688801</v>
      </c>
      <c r="AR66">
        <v>311.692535320459</v>
      </c>
      <c r="AS66">
        <v>310.60571769218501</v>
      </c>
      <c r="AT66">
        <v>307.85542011485597</v>
      </c>
      <c r="AU66">
        <v>307.34263524545901</v>
      </c>
      <c r="AV66">
        <v>306.506580779758</v>
      </c>
      <c r="AW66">
        <v>304.53810200202702</v>
      </c>
      <c r="AX66">
        <v>306.48187627497902</v>
      </c>
      <c r="AY66">
        <v>305.35477268102198</v>
      </c>
      <c r="AZ66">
        <v>307.98189647717999</v>
      </c>
      <c r="BA66">
        <v>308.89875359401299</v>
      </c>
      <c r="BB66">
        <v>309.56216365720098</v>
      </c>
      <c r="BC66">
        <v>311.17987873449499</v>
      </c>
      <c r="BD66">
        <v>311.976700625479</v>
      </c>
      <c r="BE66">
        <v>312.653059790052</v>
      </c>
      <c r="BF66">
        <v>312.315108679145</v>
      </c>
      <c r="BG66">
        <v>311.08657263624701</v>
      </c>
      <c r="BH66">
        <v>310.642130638178</v>
      </c>
      <c r="BI66">
        <v>310.024609051585</v>
      </c>
      <c r="BJ66">
        <v>310.517868317048</v>
      </c>
      <c r="BK66">
        <v>311.16431811237499</v>
      </c>
      <c r="BL66">
        <v>312.44606816976398</v>
      </c>
      <c r="BM66">
        <v>311.710352884879</v>
      </c>
      <c r="BN66">
        <v>311.96505182268299</v>
      </c>
      <c r="BO66">
        <v>312.21278195673199</v>
      </c>
      <c r="BP66">
        <v>312.11124975548</v>
      </c>
      <c r="BQ66">
        <v>310.24141332500801</v>
      </c>
      <c r="BR66">
        <v>310.95155546634999</v>
      </c>
      <c r="BS66">
        <v>306.32104425877401</v>
      </c>
      <c r="BT66">
        <v>308.333230007716</v>
      </c>
      <c r="BU66">
        <v>304.031516669128</v>
      </c>
      <c r="BV66">
        <v>301.31990058749199</v>
      </c>
      <c r="BW66">
        <v>299.29399882826499</v>
      </c>
      <c r="BX66">
        <v>300.06738049523699</v>
      </c>
      <c r="BY66">
        <v>300.84265684797703</v>
      </c>
      <c r="BZ66">
        <v>299.73800317751301</v>
      </c>
      <c r="CA66">
        <v>298.69016913533801</v>
      </c>
      <c r="CB66">
        <v>300.49109564283998</v>
      </c>
      <c r="CC66">
        <v>299.25699398243103</v>
      </c>
      <c r="CD66">
        <v>301.41764103150501</v>
      </c>
      <c r="CE66">
        <v>301.439236808808</v>
      </c>
      <c r="CF66">
        <v>301.471232066629</v>
      </c>
      <c r="CG66">
        <v>301.09511522296901</v>
      </c>
      <c r="CH66">
        <v>300.98353522221402</v>
      </c>
      <c r="CI66">
        <v>302.519060404642</v>
      </c>
      <c r="CJ66">
        <v>303.34038381685599</v>
      </c>
      <c r="CK66">
        <v>301.19881526810502</v>
      </c>
      <c r="CL66">
        <v>299.86511371083702</v>
      </c>
      <c r="CM66">
        <v>298.551205521106</v>
      </c>
      <c r="CN66">
        <v>298.77646050549299</v>
      </c>
      <c r="CO66">
        <v>302.233700206734</v>
      </c>
      <c r="CP66">
        <v>305.307323176154</v>
      </c>
      <c r="CQ66">
        <v>305.22142650127699</v>
      </c>
      <c r="CR66">
        <v>303.31689798802302</v>
      </c>
      <c r="CS66">
        <v>305.24046961277497</v>
      </c>
      <c r="CT66">
        <v>305.81795651431798</v>
      </c>
      <c r="CU66">
        <v>304.760401741397</v>
      </c>
      <c r="CV66">
        <v>303.54088502586598</v>
      </c>
      <c r="CW66">
        <v>305.73513490806403</v>
      </c>
    </row>
    <row r="67" spans="1:101" x14ac:dyDescent="0.25">
      <c r="A67">
        <v>0.78381901664547504</v>
      </c>
      <c r="B67">
        <v>302.285306865655</v>
      </c>
      <c r="C67">
        <v>294.51767600415599</v>
      </c>
      <c r="D67">
        <v>295.01751689447798</v>
      </c>
      <c r="E67">
        <v>294.1488197672</v>
      </c>
      <c r="F67">
        <v>295.16886534481898</v>
      </c>
      <c r="G67">
        <v>294.75968727308998</v>
      </c>
      <c r="H67">
        <v>295.846536157993</v>
      </c>
      <c r="I67">
        <v>294.773809740876</v>
      </c>
      <c r="J67">
        <v>294.60201984749801</v>
      </c>
      <c r="K67">
        <v>294.91026920474297</v>
      </c>
      <c r="L67">
        <v>294.11435677809197</v>
      </c>
      <c r="M67">
        <v>293.31312004357699</v>
      </c>
      <c r="N67">
        <v>292.88371265501598</v>
      </c>
      <c r="O67">
        <v>294.61730110872497</v>
      </c>
      <c r="P67">
        <v>293.965872286197</v>
      </c>
      <c r="Q67">
        <v>294.32340493466302</v>
      </c>
      <c r="R67">
        <v>293.021202809643</v>
      </c>
      <c r="S67">
        <v>293.35503722754203</v>
      </c>
      <c r="T67">
        <v>294.230773825151</v>
      </c>
      <c r="U67">
        <v>293.74036829519099</v>
      </c>
      <c r="V67">
        <v>295.28422130419699</v>
      </c>
      <c r="W67">
        <v>296.20233887200601</v>
      </c>
      <c r="X67">
        <v>295.233225006086</v>
      </c>
      <c r="Y67">
        <v>296.63222856877002</v>
      </c>
      <c r="Z67">
        <v>303.21127291207</v>
      </c>
      <c r="AA67">
        <v>307.73612252703202</v>
      </c>
      <c r="AB67">
        <v>307.47821765379803</v>
      </c>
      <c r="AC67">
        <v>300.41753536739901</v>
      </c>
      <c r="AD67">
        <v>302.30735677168798</v>
      </c>
      <c r="AE67">
        <v>310.005757368969</v>
      </c>
      <c r="AF67">
        <v>311.26227187961399</v>
      </c>
      <c r="AG67">
        <v>309.64161956877399</v>
      </c>
      <c r="AH67">
        <v>307.99031483119199</v>
      </c>
      <c r="AI67">
        <v>307.64447905881798</v>
      </c>
      <c r="AJ67">
        <v>308.82671585962902</v>
      </c>
      <c r="AK67">
        <v>307.11428807437102</v>
      </c>
      <c r="AL67">
        <v>309.41355463275403</v>
      </c>
      <c r="AM67">
        <v>309.174299214759</v>
      </c>
      <c r="AN67">
        <v>309.74079738620702</v>
      </c>
      <c r="AO67">
        <v>309.130188655094</v>
      </c>
      <c r="AP67">
        <v>309.42565995002502</v>
      </c>
      <c r="AQ67">
        <v>308.94689750206697</v>
      </c>
      <c r="AR67">
        <v>309.43987882646599</v>
      </c>
      <c r="AS67">
        <v>306.86523558798802</v>
      </c>
      <c r="AT67">
        <v>305.76906657397097</v>
      </c>
      <c r="AU67">
        <v>306.00869040882299</v>
      </c>
      <c r="AV67">
        <v>306.17708721835999</v>
      </c>
      <c r="AW67">
        <v>304.644130863236</v>
      </c>
      <c r="AX67">
        <v>305.57141497407201</v>
      </c>
      <c r="AY67">
        <v>304.89005203355902</v>
      </c>
      <c r="AZ67">
        <v>306.102114212549</v>
      </c>
      <c r="BA67">
        <v>307.08685340974301</v>
      </c>
      <c r="BB67">
        <v>306.28683089397299</v>
      </c>
      <c r="BC67">
        <v>307.509130459483</v>
      </c>
      <c r="BD67">
        <v>308.29745396634797</v>
      </c>
      <c r="BE67">
        <v>307.98870344910699</v>
      </c>
      <c r="BF67">
        <v>307.84133443931597</v>
      </c>
      <c r="BG67">
        <v>308.012890201956</v>
      </c>
      <c r="BH67">
        <v>307.90726633459002</v>
      </c>
      <c r="BI67">
        <v>307.25296831069898</v>
      </c>
      <c r="BJ67">
        <v>306.26934144378998</v>
      </c>
      <c r="BK67">
        <v>307.27601790364503</v>
      </c>
      <c r="BL67">
        <v>309.47927158233301</v>
      </c>
      <c r="BM67">
        <v>308.26828956562201</v>
      </c>
      <c r="BN67">
        <v>309.61723096399197</v>
      </c>
      <c r="BO67">
        <v>309.070108101188</v>
      </c>
      <c r="BP67">
        <v>308.74085401357797</v>
      </c>
      <c r="BQ67">
        <v>307.25410097510701</v>
      </c>
      <c r="BR67">
        <v>307.492290533355</v>
      </c>
      <c r="BS67">
        <v>303.83954820115002</v>
      </c>
      <c r="BT67">
        <v>306.359427931357</v>
      </c>
      <c r="BU67">
        <v>301.39746238394798</v>
      </c>
      <c r="BV67">
        <v>298.74916450020999</v>
      </c>
      <c r="BW67">
        <v>298.406277608344</v>
      </c>
      <c r="BX67">
        <v>298.96962682831901</v>
      </c>
      <c r="BY67">
        <v>299.07712412970801</v>
      </c>
      <c r="BZ67">
        <v>297.858647670783</v>
      </c>
      <c r="CA67">
        <v>296.67132894358701</v>
      </c>
      <c r="CB67">
        <v>298.24831799898402</v>
      </c>
      <c r="CC67">
        <v>298.58406764746701</v>
      </c>
      <c r="CD67">
        <v>298.365633008072</v>
      </c>
      <c r="CE67">
        <v>299.30404262227103</v>
      </c>
      <c r="CF67">
        <v>298.80995078442902</v>
      </c>
      <c r="CG67">
        <v>298.953076503246</v>
      </c>
      <c r="CH67">
        <v>297.85039772951399</v>
      </c>
      <c r="CI67">
        <v>299.12710634075199</v>
      </c>
      <c r="CJ67">
        <v>299.88107446132301</v>
      </c>
      <c r="CK67">
        <v>298.43899332812498</v>
      </c>
      <c r="CL67">
        <v>297.46838093004601</v>
      </c>
      <c r="CM67">
        <v>296.72779160843203</v>
      </c>
      <c r="CN67">
        <v>297.23250930668399</v>
      </c>
      <c r="CO67">
        <v>301.419678943414</v>
      </c>
      <c r="CP67">
        <v>302.47949480008702</v>
      </c>
      <c r="CQ67">
        <v>303.82030068564399</v>
      </c>
      <c r="CR67">
        <v>303.40178220186101</v>
      </c>
      <c r="CS67">
        <v>303.63770307380997</v>
      </c>
      <c r="CT67">
        <v>302.93441913503398</v>
      </c>
      <c r="CU67">
        <v>302.82925320107398</v>
      </c>
      <c r="CV67">
        <v>303.22487319558701</v>
      </c>
      <c r="CW67">
        <v>304.22033734661102</v>
      </c>
    </row>
    <row r="68" spans="1:101" x14ac:dyDescent="0.25">
      <c r="A68">
        <v>0.79326087850201399</v>
      </c>
      <c r="B68">
        <v>299.34303743073002</v>
      </c>
      <c r="C68">
        <v>292.34548518061899</v>
      </c>
      <c r="D68">
        <v>293.33668533249698</v>
      </c>
      <c r="E68">
        <v>291.67607533502701</v>
      </c>
      <c r="F68">
        <v>291.93478801892098</v>
      </c>
      <c r="G68">
        <v>292.72117107780599</v>
      </c>
      <c r="H68">
        <v>293.64611295015402</v>
      </c>
      <c r="I68">
        <v>292.43078168566302</v>
      </c>
      <c r="J68">
        <v>291.65078797767501</v>
      </c>
      <c r="K68">
        <v>291.574769198946</v>
      </c>
      <c r="L68">
        <v>291.77208810467801</v>
      </c>
      <c r="M68">
        <v>291.598536822516</v>
      </c>
      <c r="N68">
        <v>291.719348794403</v>
      </c>
      <c r="O68">
        <v>290.91375343708597</v>
      </c>
      <c r="P68">
        <v>292.59190563694102</v>
      </c>
      <c r="Q68">
        <v>293.13152911419098</v>
      </c>
      <c r="R68">
        <v>290.94339305954497</v>
      </c>
      <c r="S68">
        <v>294.35195161201801</v>
      </c>
      <c r="T68">
        <v>293.84671990003602</v>
      </c>
      <c r="U68">
        <v>292.72921163644298</v>
      </c>
      <c r="V68">
        <v>294.56587383103999</v>
      </c>
      <c r="W68">
        <v>293.63877074939398</v>
      </c>
      <c r="X68">
        <v>294.15366313595098</v>
      </c>
      <c r="Y68">
        <v>294.279696698696</v>
      </c>
      <c r="Z68">
        <v>300.08443397105702</v>
      </c>
      <c r="AA68">
        <v>303.30977399384102</v>
      </c>
      <c r="AB68">
        <v>303.76973430489198</v>
      </c>
      <c r="AC68">
        <v>296.549739115421</v>
      </c>
      <c r="AD68">
        <v>299.638334237187</v>
      </c>
      <c r="AE68">
        <v>305.36645338490302</v>
      </c>
      <c r="AF68">
        <v>306.460348401727</v>
      </c>
      <c r="AG68">
        <v>304.69173790743702</v>
      </c>
      <c r="AH68">
        <v>305.89080067526601</v>
      </c>
      <c r="AI68">
        <v>304.04816569273601</v>
      </c>
      <c r="AJ68">
        <v>305.13395566958798</v>
      </c>
      <c r="AK68">
        <v>304.13396103295702</v>
      </c>
      <c r="AL68">
        <v>305.37055738688201</v>
      </c>
      <c r="AM68">
        <v>304.39148407187901</v>
      </c>
      <c r="AN68">
        <v>303.78569367624601</v>
      </c>
      <c r="AO68">
        <v>304.54123398717701</v>
      </c>
      <c r="AP68">
        <v>305.67340273495603</v>
      </c>
      <c r="AQ68">
        <v>304.235827661565</v>
      </c>
      <c r="AR68">
        <v>305.79396844436798</v>
      </c>
      <c r="AS68">
        <v>303.33182593624599</v>
      </c>
      <c r="AT68">
        <v>304.230578248043</v>
      </c>
      <c r="AU68">
        <v>303.382362627399</v>
      </c>
      <c r="AV68">
        <v>303.443928382862</v>
      </c>
      <c r="AW68">
        <v>303.386424109421</v>
      </c>
      <c r="AX68">
        <v>304.05573055871298</v>
      </c>
      <c r="AY68">
        <v>304.10964570997601</v>
      </c>
      <c r="AZ68">
        <v>303.69165348291301</v>
      </c>
      <c r="BA68">
        <v>305.87695529044299</v>
      </c>
      <c r="BB68">
        <v>304.38464879392097</v>
      </c>
      <c r="BC68">
        <v>304.261273844784</v>
      </c>
      <c r="BD68">
        <v>304.681504470091</v>
      </c>
      <c r="BE68">
        <v>305.17027539912903</v>
      </c>
      <c r="BF68">
        <v>303.89154995978498</v>
      </c>
      <c r="BG68">
        <v>305.030827675034</v>
      </c>
      <c r="BH68">
        <v>303.902832176998</v>
      </c>
      <c r="BI68">
        <v>304.21500222375698</v>
      </c>
      <c r="BJ68">
        <v>304.75584181737503</v>
      </c>
      <c r="BK68">
        <v>304.31608235152203</v>
      </c>
      <c r="BL68">
        <v>305.72559782404102</v>
      </c>
      <c r="BM68">
        <v>303.39424483343203</v>
      </c>
      <c r="BN68">
        <v>306.176235092083</v>
      </c>
      <c r="BO68">
        <v>304.86998330734599</v>
      </c>
      <c r="BP68">
        <v>305.08463359582697</v>
      </c>
      <c r="BQ68">
        <v>303.38623761691503</v>
      </c>
      <c r="BR68">
        <v>304.11194069797102</v>
      </c>
      <c r="BS68">
        <v>300.01863324000999</v>
      </c>
      <c r="BT68">
        <v>303.24960713587001</v>
      </c>
      <c r="BU68">
        <v>299.30881710446801</v>
      </c>
      <c r="BV68">
        <v>297.002129821587</v>
      </c>
      <c r="BW68">
        <v>297.25688748995998</v>
      </c>
      <c r="BX68">
        <v>295.74577200665402</v>
      </c>
      <c r="BY68">
        <v>296.61876015486899</v>
      </c>
      <c r="BZ68">
        <v>296.39636380962702</v>
      </c>
      <c r="CA68">
        <v>295.09072841318601</v>
      </c>
      <c r="CB68">
        <v>295.76674498697901</v>
      </c>
      <c r="CC68">
        <v>295.215410750633</v>
      </c>
      <c r="CD68">
        <v>295.79059239129202</v>
      </c>
      <c r="CE68">
        <v>295.63078470621701</v>
      </c>
      <c r="CF68">
        <v>296.41722960956798</v>
      </c>
      <c r="CG68">
        <v>295.68892232338698</v>
      </c>
      <c r="CH68">
        <v>296.21980134935001</v>
      </c>
      <c r="CI68">
        <v>296.31686704855798</v>
      </c>
      <c r="CJ68">
        <v>296.06749017133097</v>
      </c>
      <c r="CK68">
        <v>295.608429861758</v>
      </c>
      <c r="CL68">
        <v>295.70905132213102</v>
      </c>
      <c r="CM68">
        <v>294.91879583219497</v>
      </c>
      <c r="CN68">
        <v>296.21819340164501</v>
      </c>
      <c r="CO68">
        <v>298.96357648231998</v>
      </c>
      <c r="CP68">
        <v>301.208820353183</v>
      </c>
      <c r="CQ68">
        <v>301.696031260349</v>
      </c>
      <c r="CR68">
        <v>302.935961591926</v>
      </c>
      <c r="CS68">
        <v>301.70776820436498</v>
      </c>
      <c r="CT68">
        <v>301.925479408623</v>
      </c>
      <c r="CU68">
        <v>300.357303068612</v>
      </c>
      <c r="CV68">
        <v>302.01675126990102</v>
      </c>
      <c r="CW68">
        <v>302.09599297883898</v>
      </c>
    </row>
    <row r="69" spans="1:101" x14ac:dyDescent="0.25">
      <c r="A69">
        <v>0.80270274035855305</v>
      </c>
      <c r="B69">
        <v>297.50438380294202</v>
      </c>
      <c r="C69">
        <v>291.29526306106902</v>
      </c>
      <c r="D69">
        <v>291.62347202010699</v>
      </c>
      <c r="E69">
        <v>290.52007996946998</v>
      </c>
      <c r="F69">
        <v>289.80443600250499</v>
      </c>
      <c r="G69">
        <v>290.58344742059103</v>
      </c>
      <c r="H69">
        <v>291.40287688570902</v>
      </c>
      <c r="I69">
        <v>289.772812928402</v>
      </c>
      <c r="J69">
        <v>290.44163072996901</v>
      </c>
      <c r="K69">
        <v>290.29987181363998</v>
      </c>
      <c r="L69">
        <v>291.00975940781001</v>
      </c>
      <c r="M69">
        <v>291.47515146617701</v>
      </c>
      <c r="N69">
        <v>290.26006865031502</v>
      </c>
      <c r="O69">
        <v>290.165071248245</v>
      </c>
      <c r="P69">
        <v>291.37641617491801</v>
      </c>
      <c r="Q69">
        <v>291.32818309714497</v>
      </c>
      <c r="R69">
        <v>291.17420823657801</v>
      </c>
      <c r="S69">
        <v>292.09201969494399</v>
      </c>
      <c r="T69">
        <v>292.859566309645</v>
      </c>
      <c r="U69">
        <v>292.20041619748002</v>
      </c>
      <c r="V69">
        <v>292.30031820455298</v>
      </c>
      <c r="W69">
        <v>292.48108465813903</v>
      </c>
      <c r="X69">
        <v>291.75101984605402</v>
      </c>
      <c r="Y69">
        <v>293.39601200846403</v>
      </c>
      <c r="Z69">
        <v>298.97102658132798</v>
      </c>
      <c r="AA69">
        <v>300.73798991519101</v>
      </c>
      <c r="AB69">
        <v>300.24872867071701</v>
      </c>
      <c r="AC69">
        <v>293.09633292982801</v>
      </c>
      <c r="AD69">
        <v>296.41160752679502</v>
      </c>
      <c r="AE69">
        <v>303.450249353289</v>
      </c>
      <c r="AF69">
        <v>303.86573772972997</v>
      </c>
      <c r="AG69">
        <v>301.72447938019002</v>
      </c>
      <c r="AH69">
        <v>302.76884495833599</v>
      </c>
      <c r="AI69">
        <v>303.10742783810201</v>
      </c>
      <c r="AJ69">
        <v>302.06977675675103</v>
      </c>
      <c r="AK69">
        <v>301.96482222355502</v>
      </c>
      <c r="AL69">
        <v>301.98072503031898</v>
      </c>
      <c r="AM69">
        <v>300.68162280014099</v>
      </c>
      <c r="AN69">
        <v>300.68892472208398</v>
      </c>
      <c r="AO69">
        <v>301.07468680458499</v>
      </c>
      <c r="AP69">
        <v>303.07822508480598</v>
      </c>
      <c r="AQ69">
        <v>300.649116634113</v>
      </c>
      <c r="AR69">
        <v>302.34441937969399</v>
      </c>
      <c r="AS69">
        <v>302.27701199230103</v>
      </c>
      <c r="AT69">
        <v>302.74456440018298</v>
      </c>
      <c r="AU69">
        <v>302.346517808535</v>
      </c>
      <c r="AV69">
        <v>302.3907661005</v>
      </c>
      <c r="AW69">
        <v>301.71447930588602</v>
      </c>
      <c r="AX69">
        <v>303.349076526131</v>
      </c>
      <c r="AY69">
        <v>303.39677431475099</v>
      </c>
      <c r="AZ69">
        <v>302.81045098085298</v>
      </c>
      <c r="BA69">
        <v>303.58690393990599</v>
      </c>
      <c r="BB69">
        <v>301.95717702598398</v>
      </c>
      <c r="BC69">
        <v>302.23520252198398</v>
      </c>
      <c r="BD69">
        <v>302.597343490811</v>
      </c>
      <c r="BE69">
        <v>301.45940356379998</v>
      </c>
      <c r="BF69">
        <v>301.448426843466</v>
      </c>
      <c r="BG69">
        <v>302.59874379571602</v>
      </c>
      <c r="BH69">
        <v>301.607120048583</v>
      </c>
      <c r="BI69">
        <v>302.76511113557501</v>
      </c>
      <c r="BJ69">
        <v>302.89832097210598</v>
      </c>
      <c r="BK69">
        <v>302.40554632494798</v>
      </c>
      <c r="BL69">
        <v>302.93326900462898</v>
      </c>
      <c r="BM69">
        <v>299.87593099336198</v>
      </c>
      <c r="BN69">
        <v>303.597561924611</v>
      </c>
      <c r="BO69">
        <v>302.364115853648</v>
      </c>
      <c r="BP69">
        <v>302.96114886056</v>
      </c>
      <c r="BQ69">
        <v>300.91815349234997</v>
      </c>
      <c r="BR69">
        <v>300.52135150549702</v>
      </c>
      <c r="BS69">
        <v>299.12525894924403</v>
      </c>
      <c r="BT69">
        <v>300.39387511596101</v>
      </c>
      <c r="BU69">
        <v>299.15065357834402</v>
      </c>
      <c r="BV69">
        <v>296.73678900611202</v>
      </c>
      <c r="BW69">
        <v>295.906670860269</v>
      </c>
      <c r="BX69">
        <v>294.32096994025198</v>
      </c>
      <c r="BY69">
        <v>295.09548780111402</v>
      </c>
      <c r="BZ69">
        <v>294.96858988082403</v>
      </c>
      <c r="CA69">
        <v>293.479090343454</v>
      </c>
      <c r="CB69">
        <v>294.23554397729703</v>
      </c>
      <c r="CC69">
        <v>293.21096968207098</v>
      </c>
      <c r="CD69">
        <v>293.847380105166</v>
      </c>
      <c r="CE69">
        <v>292.810132777067</v>
      </c>
      <c r="CF69">
        <v>293.670156265679</v>
      </c>
      <c r="CG69">
        <v>294.11381598834498</v>
      </c>
      <c r="CH69">
        <v>293.77796082038202</v>
      </c>
      <c r="CI69">
        <v>293.682260931229</v>
      </c>
      <c r="CJ69">
        <v>293.811268597457</v>
      </c>
      <c r="CK69">
        <v>293.62457293638698</v>
      </c>
      <c r="CL69">
        <v>293.53115264315801</v>
      </c>
      <c r="CM69">
        <v>292.20316429562803</v>
      </c>
      <c r="CN69">
        <v>293.77147209062201</v>
      </c>
      <c r="CO69">
        <v>297.61413057985197</v>
      </c>
      <c r="CP69">
        <v>299.64473850329398</v>
      </c>
      <c r="CQ69">
        <v>301.09398459418497</v>
      </c>
      <c r="CR69">
        <v>300.42715020127702</v>
      </c>
      <c r="CS69">
        <v>299.51713710335002</v>
      </c>
      <c r="CT69">
        <v>300.52715016926197</v>
      </c>
      <c r="CU69">
        <v>299.37095417068798</v>
      </c>
      <c r="CV69">
        <v>299.96784460665299</v>
      </c>
      <c r="CW69">
        <v>300.48728939583998</v>
      </c>
    </row>
    <row r="70" spans="1:101" x14ac:dyDescent="0.25">
      <c r="A70">
        <v>0.81214460221509199</v>
      </c>
      <c r="B70">
        <v>295.993474437857</v>
      </c>
      <c r="C70">
        <v>290.77210287040299</v>
      </c>
      <c r="D70">
        <v>289.86673875093402</v>
      </c>
      <c r="E70">
        <v>288.64635349070699</v>
      </c>
      <c r="F70">
        <v>288.57967482246499</v>
      </c>
      <c r="G70">
        <v>288.88472606246899</v>
      </c>
      <c r="H70">
        <v>289.58549332217302</v>
      </c>
      <c r="I70">
        <v>289.213535380503</v>
      </c>
      <c r="J70">
        <v>287.96567495186099</v>
      </c>
      <c r="K70">
        <v>289.62500607557399</v>
      </c>
      <c r="L70">
        <v>289.403310292958</v>
      </c>
      <c r="M70">
        <v>289.84020742374702</v>
      </c>
      <c r="N70">
        <v>289.35121800089598</v>
      </c>
      <c r="O70">
        <v>289.39134291581098</v>
      </c>
      <c r="P70">
        <v>290.33088022388603</v>
      </c>
      <c r="Q70">
        <v>289.55055166766601</v>
      </c>
      <c r="R70">
        <v>290.13412711581799</v>
      </c>
      <c r="S70">
        <v>290.41326014796499</v>
      </c>
      <c r="T70">
        <v>290.72962215989401</v>
      </c>
      <c r="U70">
        <v>290.93079028711901</v>
      </c>
      <c r="V70">
        <v>290.61629405128599</v>
      </c>
      <c r="W70">
        <v>290.59999213002101</v>
      </c>
      <c r="X70">
        <v>290.50361198955602</v>
      </c>
      <c r="Y70">
        <v>292.29850842838198</v>
      </c>
      <c r="Z70">
        <v>297.26393836605803</v>
      </c>
      <c r="AA70">
        <v>298.21928485558402</v>
      </c>
      <c r="AB70">
        <v>297.49752686837201</v>
      </c>
      <c r="AC70">
        <v>290.61855194743703</v>
      </c>
      <c r="AD70">
        <v>292.72265842873998</v>
      </c>
      <c r="AE70">
        <v>302.00218090563999</v>
      </c>
      <c r="AF70">
        <v>301.08199121153001</v>
      </c>
      <c r="AG70">
        <v>300.62559342666498</v>
      </c>
      <c r="AH70">
        <v>300.67117002246198</v>
      </c>
      <c r="AI70">
        <v>301.37550837667402</v>
      </c>
      <c r="AJ70">
        <v>301.18869884559598</v>
      </c>
      <c r="AK70">
        <v>301.05312592381699</v>
      </c>
      <c r="AL70">
        <v>300.06823548987501</v>
      </c>
      <c r="AM70">
        <v>299.58044246056699</v>
      </c>
      <c r="AN70">
        <v>300.735807825064</v>
      </c>
      <c r="AO70">
        <v>299.81218533994598</v>
      </c>
      <c r="AP70">
        <v>301.02300269717898</v>
      </c>
      <c r="AQ70">
        <v>299.05263988190598</v>
      </c>
      <c r="AR70">
        <v>299.83760754504601</v>
      </c>
      <c r="AS70">
        <v>301.224653261485</v>
      </c>
      <c r="AT70">
        <v>299.870033902974</v>
      </c>
      <c r="AU70">
        <v>301.39067752074197</v>
      </c>
      <c r="AV70">
        <v>300.66003325828899</v>
      </c>
      <c r="AW70">
        <v>301.96404478268897</v>
      </c>
      <c r="AX70">
        <v>302.31959070661702</v>
      </c>
      <c r="AY70">
        <v>302.34582444141398</v>
      </c>
      <c r="AZ70">
        <v>303.52789566622999</v>
      </c>
      <c r="BA70">
        <v>302.15920479750901</v>
      </c>
      <c r="BB70">
        <v>299.93508364367801</v>
      </c>
      <c r="BC70">
        <v>302.09953880127603</v>
      </c>
      <c r="BD70">
        <v>301.38613439601198</v>
      </c>
      <c r="BE70">
        <v>299.47991496189098</v>
      </c>
      <c r="BF70">
        <v>299.44301629759201</v>
      </c>
      <c r="BG70">
        <v>301.30230881647498</v>
      </c>
      <c r="BH70">
        <v>300.59543157530902</v>
      </c>
      <c r="BI70">
        <v>301.53987531125</v>
      </c>
      <c r="BJ70">
        <v>301.03099589264298</v>
      </c>
      <c r="BK70">
        <v>301.00239099917701</v>
      </c>
      <c r="BL70">
        <v>300.27122884843902</v>
      </c>
      <c r="BM70">
        <v>300.869662821264</v>
      </c>
      <c r="BN70">
        <v>302.46142552870401</v>
      </c>
      <c r="BO70">
        <v>301.32762618580398</v>
      </c>
      <c r="BP70">
        <v>300.85815100669498</v>
      </c>
      <c r="BQ70">
        <v>298.81357632092698</v>
      </c>
      <c r="BR70">
        <v>298.78620371716499</v>
      </c>
      <c r="BS70">
        <v>297.50199449491998</v>
      </c>
      <c r="BT70">
        <v>299.15111484986699</v>
      </c>
      <c r="BU70">
        <v>296.85629879768499</v>
      </c>
      <c r="BV70">
        <v>295.11899956424901</v>
      </c>
      <c r="BW70">
        <v>292.86202815098602</v>
      </c>
      <c r="BX70">
        <v>293.863713972418</v>
      </c>
      <c r="BY70">
        <v>293.19543887083</v>
      </c>
      <c r="BZ70">
        <v>293.13371152121999</v>
      </c>
      <c r="CA70">
        <v>292.26955590104399</v>
      </c>
      <c r="CB70">
        <v>292.34505893851798</v>
      </c>
      <c r="CC70">
        <v>292.24164001536201</v>
      </c>
      <c r="CD70">
        <v>293.19361846324801</v>
      </c>
      <c r="CE70">
        <v>291.70943896455401</v>
      </c>
      <c r="CF70">
        <v>292.51745475057999</v>
      </c>
      <c r="CG70">
        <v>292.48507412778901</v>
      </c>
      <c r="CH70">
        <v>292.732050016762</v>
      </c>
      <c r="CI70">
        <v>292.28855813340999</v>
      </c>
      <c r="CJ70">
        <v>292.950151939796</v>
      </c>
      <c r="CK70">
        <v>292.07102271812698</v>
      </c>
      <c r="CL70">
        <v>291.09502994799197</v>
      </c>
      <c r="CM70">
        <v>291.095669224669</v>
      </c>
      <c r="CN70">
        <v>291.35043837316198</v>
      </c>
      <c r="CO70">
        <v>295.92507304097001</v>
      </c>
      <c r="CP70">
        <v>298.07681854515403</v>
      </c>
      <c r="CQ70">
        <v>299.767476052289</v>
      </c>
      <c r="CR70">
        <v>298.48838211666202</v>
      </c>
      <c r="CS70">
        <v>297.33749916084997</v>
      </c>
      <c r="CT70">
        <v>299.25476585065798</v>
      </c>
      <c r="CU70">
        <v>298.06458292632402</v>
      </c>
      <c r="CV70">
        <v>297.38376654849702</v>
      </c>
      <c r="CW70">
        <v>298.57882895825099</v>
      </c>
    </row>
    <row r="71" spans="1:101" x14ac:dyDescent="0.25">
      <c r="A71">
        <v>0.82158646407163105</v>
      </c>
      <c r="B71">
        <v>292.35919607847802</v>
      </c>
      <c r="C71">
        <v>287.57378928792502</v>
      </c>
      <c r="D71">
        <v>287.47646702620602</v>
      </c>
      <c r="E71">
        <v>286.399336712859</v>
      </c>
      <c r="F71">
        <v>285.91999267179199</v>
      </c>
      <c r="G71">
        <v>287.11049120003599</v>
      </c>
      <c r="H71">
        <v>287.29896667567698</v>
      </c>
      <c r="I71">
        <v>287.12912379014301</v>
      </c>
      <c r="J71">
        <v>286.89166394985398</v>
      </c>
      <c r="K71">
        <v>287.672095215821</v>
      </c>
      <c r="L71">
        <v>286.337929357267</v>
      </c>
      <c r="M71">
        <v>286.48561877129902</v>
      </c>
      <c r="N71">
        <v>287.39113232059702</v>
      </c>
      <c r="O71">
        <v>288.22030448284602</v>
      </c>
      <c r="P71">
        <v>288.11868791759798</v>
      </c>
      <c r="Q71">
        <v>287.56917492103901</v>
      </c>
      <c r="R71">
        <v>287.64814836544298</v>
      </c>
      <c r="S71">
        <v>288.44370122881901</v>
      </c>
      <c r="T71">
        <v>288.61279998355599</v>
      </c>
      <c r="U71">
        <v>288.82743993993398</v>
      </c>
      <c r="V71">
        <v>289.67501148086598</v>
      </c>
      <c r="W71">
        <v>288.60742269450799</v>
      </c>
      <c r="X71">
        <v>287.96366388122499</v>
      </c>
      <c r="Y71">
        <v>290.68790177241698</v>
      </c>
      <c r="Z71">
        <v>296.793224895501</v>
      </c>
      <c r="AA71">
        <v>297.17567450789898</v>
      </c>
      <c r="AB71">
        <v>297.78898727523801</v>
      </c>
      <c r="AC71">
        <v>290.08278438818201</v>
      </c>
      <c r="AD71">
        <v>288.96014162104899</v>
      </c>
      <c r="AE71">
        <v>300.92291532482898</v>
      </c>
      <c r="AF71">
        <v>300.92848017932602</v>
      </c>
      <c r="AG71">
        <v>300.69744217837001</v>
      </c>
      <c r="AH71">
        <v>301.35233122079597</v>
      </c>
      <c r="AI71">
        <v>301.25932146842098</v>
      </c>
      <c r="AJ71">
        <v>301.33866809348399</v>
      </c>
      <c r="AK71">
        <v>300.668877550655</v>
      </c>
      <c r="AL71">
        <v>300.27511057301899</v>
      </c>
      <c r="AM71">
        <v>299.67916601148301</v>
      </c>
      <c r="AN71">
        <v>300.00012947955003</v>
      </c>
      <c r="AO71">
        <v>300.11997329788801</v>
      </c>
      <c r="AP71">
        <v>299.07194047025899</v>
      </c>
      <c r="AQ71">
        <v>297.77283302346399</v>
      </c>
      <c r="AR71">
        <v>299.11180549483799</v>
      </c>
      <c r="AS71">
        <v>300.10892821170597</v>
      </c>
      <c r="AT71">
        <v>298.41122863794197</v>
      </c>
      <c r="AU71">
        <v>298.86335192350998</v>
      </c>
      <c r="AV71">
        <v>299.18346341735599</v>
      </c>
      <c r="AW71">
        <v>299.73151256101698</v>
      </c>
      <c r="AX71">
        <v>300.48071920141399</v>
      </c>
      <c r="AY71">
        <v>298.91317878503799</v>
      </c>
      <c r="AZ71">
        <v>301.870241577358</v>
      </c>
      <c r="BA71">
        <v>300.27266247320398</v>
      </c>
      <c r="BB71">
        <v>297.920836529528</v>
      </c>
      <c r="BC71">
        <v>302.11510204217001</v>
      </c>
      <c r="BD71">
        <v>301.16709797439501</v>
      </c>
      <c r="BE71">
        <v>299.75442018232098</v>
      </c>
      <c r="BF71">
        <v>300.810439166984</v>
      </c>
      <c r="BG71">
        <v>299.63471588019598</v>
      </c>
      <c r="BH71">
        <v>299.87372162296703</v>
      </c>
      <c r="BI71">
        <v>300.36627690287901</v>
      </c>
      <c r="BJ71">
        <v>300.59673993731502</v>
      </c>
      <c r="BK71">
        <v>299.04660440771602</v>
      </c>
      <c r="BL71">
        <v>300.02673463722402</v>
      </c>
      <c r="BM71">
        <v>299.65737024077703</v>
      </c>
      <c r="BN71">
        <v>301.01623756466398</v>
      </c>
      <c r="BO71">
        <v>299.33094704759498</v>
      </c>
      <c r="BP71">
        <v>298.62777775703597</v>
      </c>
      <c r="BQ71">
        <v>297.65546800195102</v>
      </c>
      <c r="BR71">
        <v>296.78849163432699</v>
      </c>
      <c r="BS71">
        <v>294.297435700954</v>
      </c>
      <c r="BT71">
        <v>296.73645229950802</v>
      </c>
      <c r="BU71">
        <v>294.79724139336702</v>
      </c>
      <c r="BV71">
        <v>292.43735810226099</v>
      </c>
      <c r="BW71">
        <v>291.20913607107798</v>
      </c>
      <c r="BX71">
        <v>291.72800365411501</v>
      </c>
      <c r="BY71">
        <v>290.11798667346898</v>
      </c>
      <c r="BZ71">
        <v>291.72911868009299</v>
      </c>
      <c r="CA71">
        <v>290.67467932649498</v>
      </c>
      <c r="CB71">
        <v>289.86416532321499</v>
      </c>
      <c r="CC71">
        <v>290.85061611521701</v>
      </c>
      <c r="CD71">
        <v>290.071446887972</v>
      </c>
      <c r="CE71">
        <v>290.22426870177497</v>
      </c>
      <c r="CF71">
        <v>290.44634567082397</v>
      </c>
      <c r="CG71">
        <v>290.71454884085898</v>
      </c>
      <c r="CH71">
        <v>290.94244563838299</v>
      </c>
      <c r="CI71">
        <v>289.78540055020397</v>
      </c>
      <c r="CJ71">
        <v>289.70858983681597</v>
      </c>
      <c r="CK71">
        <v>290.48267638377399</v>
      </c>
      <c r="CL71">
        <v>290.53004857812402</v>
      </c>
      <c r="CM71">
        <v>289.59038980170101</v>
      </c>
      <c r="CN71">
        <v>289.92180145115299</v>
      </c>
      <c r="CO71">
        <v>294.01667354351798</v>
      </c>
      <c r="CP71">
        <v>295.58473267908897</v>
      </c>
      <c r="CQ71">
        <v>297.48827160090701</v>
      </c>
      <c r="CR71">
        <v>296.45831186809897</v>
      </c>
      <c r="CS71">
        <v>295.69205140386703</v>
      </c>
      <c r="CT71">
        <v>296.39661536157098</v>
      </c>
      <c r="CU71">
        <v>296.122837823932</v>
      </c>
      <c r="CV71">
        <v>296.06669491872202</v>
      </c>
      <c r="CW71">
        <v>296.87864251327602</v>
      </c>
    </row>
    <row r="72" spans="1:101" x14ac:dyDescent="0.25">
      <c r="A72">
        <v>0.83102832592817</v>
      </c>
      <c r="B72">
        <v>290.79623411926502</v>
      </c>
      <c r="C72">
        <v>285.15291533525402</v>
      </c>
      <c r="D72">
        <v>284.72939028348998</v>
      </c>
      <c r="E72">
        <v>283.61777036427901</v>
      </c>
      <c r="F72">
        <v>283.66147232584302</v>
      </c>
      <c r="G72">
        <v>284.79260465619001</v>
      </c>
      <c r="H72">
        <v>285.302511832861</v>
      </c>
      <c r="I72">
        <v>284.322044716064</v>
      </c>
      <c r="J72">
        <v>284.389227942248</v>
      </c>
      <c r="K72">
        <v>283.73198177959</v>
      </c>
      <c r="L72">
        <v>285.06148917082601</v>
      </c>
      <c r="M72">
        <v>284.00560055281102</v>
      </c>
      <c r="N72">
        <v>284.933705058447</v>
      </c>
      <c r="O72">
        <v>285.65855830648599</v>
      </c>
      <c r="P72">
        <v>285.01246493312601</v>
      </c>
      <c r="Q72">
        <v>284.61163605467499</v>
      </c>
      <c r="R72">
        <v>285.79772142882899</v>
      </c>
      <c r="S72">
        <v>286.41379434933799</v>
      </c>
      <c r="T72">
        <v>285.43885827460002</v>
      </c>
      <c r="U72">
        <v>287.340544066392</v>
      </c>
      <c r="V72">
        <v>286.840751765096</v>
      </c>
      <c r="W72">
        <v>284.72228301851698</v>
      </c>
      <c r="X72">
        <v>285.04394063687801</v>
      </c>
      <c r="Y72">
        <v>289.00290658268898</v>
      </c>
      <c r="Z72">
        <v>294.21978904837698</v>
      </c>
      <c r="AA72">
        <v>298.06771414220702</v>
      </c>
      <c r="AB72">
        <v>297.16465313587599</v>
      </c>
      <c r="AC72">
        <v>289.69013869255798</v>
      </c>
      <c r="AD72">
        <v>286.04157677864703</v>
      </c>
      <c r="AE72">
        <v>301.49756700520999</v>
      </c>
      <c r="AF72">
        <v>299.61570763365302</v>
      </c>
      <c r="AG72">
        <v>300.438129031188</v>
      </c>
      <c r="AH72">
        <v>300.19621098178999</v>
      </c>
      <c r="AI72">
        <v>300.06373368547298</v>
      </c>
      <c r="AJ72">
        <v>299.49672810675401</v>
      </c>
      <c r="AK72">
        <v>300.31002613431099</v>
      </c>
      <c r="AL72">
        <v>299.15069172033498</v>
      </c>
      <c r="AM72">
        <v>298.23738047209599</v>
      </c>
      <c r="AN72">
        <v>299.05236856720802</v>
      </c>
      <c r="AO72">
        <v>298.464552627003</v>
      </c>
      <c r="AP72">
        <v>298.76468625111301</v>
      </c>
      <c r="AQ72">
        <v>297.36675423846202</v>
      </c>
      <c r="AR72">
        <v>297.26200453432</v>
      </c>
      <c r="AS72">
        <v>297.18802180924803</v>
      </c>
      <c r="AT72">
        <v>296.635658609583</v>
      </c>
      <c r="AU72">
        <v>297.16388033030398</v>
      </c>
      <c r="AV72">
        <v>297.08274822916297</v>
      </c>
      <c r="AW72">
        <v>295.28552412756102</v>
      </c>
      <c r="AX72">
        <v>298.163446547896</v>
      </c>
      <c r="AY72">
        <v>297.944855485343</v>
      </c>
      <c r="AZ72">
        <v>298.29930210769601</v>
      </c>
      <c r="BA72">
        <v>297.90105518973002</v>
      </c>
      <c r="BB72">
        <v>296.84996741193402</v>
      </c>
      <c r="BC72">
        <v>299.55435703048101</v>
      </c>
      <c r="BD72">
        <v>299.12078964141602</v>
      </c>
      <c r="BE72">
        <v>298.79146438789701</v>
      </c>
      <c r="BF72">
        <v>299.22728094812197</v>
      </c>
      <c r="BG72">
        <v>300.350577510336</v>
      </c>
      <c r="BH72">
        <v>298.67589917414199</v>
      </c>
      <c r="BI72">
        <v>299.66116563219703</v>
      </c>
      <c r="BJ72">
        <v>298.99314156896702</v>
      </c>
      <c r="BK72">
        <v>298.14110939663198</v>
      </c>
      <c r="BL72">
        <v>298.70955943606799</v>
      </c>
      <c r="BM72">
        <v>297.48394060746801</v>
      </c>
      <c r="BN72">
        <v>298.30202711605</v>
      </c>
      <c r="BO72">
        <v>296.94211435423699</v>
      </c>
      <c r="BP72">
        <v>297.29859659295403</v>
      </c>
      <c r="BQ72">
        <v>295.58164457848699</v>
      </c>
      <c r="BR72">
        <v>295.55154169900101</v>
      </c>
      <c r="BS72">
        <v>291.84158971350098</v>
      </c>
      <c r="BT72">
        <v>295.03384617520999</v>
      </c>
      <c r="BU72">
        <v>292.515898779201</v>
      </c>
      <c r="BV72">
        <v>290.09038563058198</v>
      </c>
      <c r="BW72">
        <v>288.069192560413</v>
      </c>
      <c r="BX72">
        <v>288.753352327703</v>
      </c>
      <c r="BY72">
        <v>288.03095133218898</v>
      </c>
      <c r="BZ72">
        <v>289.13017265488799</v>
      </c>
      <c r="CA72">
        <v>288.75674893306399</v>
      </c>
      <c r="CB72">
        <v>287.53047686449099</v>
      </c>
      <c r="CC72">
        <v>287.54498572714101</v>
      </c>
      <c r="CD72">
        <v>286.48917294907</v>
      </c>
      <c r="CE72">
        <v>287.90786094145699</v>
      </c>
      <c r="CF72">
        <v>287.70573270643399</v>
      </c>
      <c r="CG72">
        <v>287.52545726910802</v>
      </c>
      <c r="CH72">
        <v>288.01854521022199</v>
      </c>
      <c r="CI72">
        <v>287.26574415834398</v>
      </c>
      <c r="CJ72">
        <v>287.37397815263603</v>
      </c>
      <c r="CK72">
        <v>287.91591006966399</v>
      </c>
      <c r="CL72">
        <v>287.98722580062997</v>
      </c>
      <c r="CM72">
        <v>286.94667799294302</v>
      </c>
      <c r="CN72">
        <v>286.92939303948901</v>
      </c>
      <c r="CO72">
        <v>291.28689433006599</v>
      </c>
      <c r="CP72">
        <v>292.742104951687</v>
      </c>
      <c r="CQ72">
        <v>294.17391510937</v>
      </c>
      <c r="CR72">
        <v>292.91217806374902</v>
      </c>
      <c r="CS72">
        <v>292.29315012073198</v>
      </c>
      <c r="CT72">
        <v>293.01239714526201</v>
      </c>
      <c r="CU72">
        <v>293.25470509519198</v>
      </c>
      <c r="CV72">
        <v>294.70626731761399</v>
      </c>
      <c r="CW72">
        <v>294.14451395115401</v>
      </c>
    </row>
    <row r="73" spans="1:101" x14ac:dyDescent="0.25">
      <c r="A73">
        <v>0.84047018778470906</v>
      </c>
      <c r="B73">
        <v>289.08105836429002</v>
      </c>
      <c r="C73">
        <v>283.08036565625201</v>
      </c>
      <c r="D73">
        <v>282.72207849739902</v>
      </c>
      <c r="E73">
        <v>281.35309468901102</v>
      </c>
      <c r="F73">
        <v>283.91160211324802</v>
      </c>
      <c r="G73">
        <v>282.76192714804</v>
      </c>
      <c r="H73">
        <v>283.09101803780698</v>
      </c>
      <c r="I73">
        <v>281.94280635560898</v>
      </c>
      <c r="J73">
        <v>282.63600287848197</v>
      </c>
      <c r="K73">
        <v>281.47223171856598</v>
      </c>
      <c r="L73">
        <v>283.10898741181001</v>
      </c>
      <c r="M73">
        <v>282.52360378456399</v>
      </c>
      <c r="N73">
        <v>282.54727119335598</v>
      </c>
      <c r="O73">
        <v>283.27566512770602</v>
      </c>
      <c r="P73">
        <v>282.77219640870601</v>
      </c>
      <c r="Q73">
        <v>282.29978804035898</v>
      </c>
      <c r="R73">
        <v>282.82842873374102</v>
      </c>
      <c r="S73">
        <v>283.70173046775398</v>
      </c>
      <c r="T73">
        <v>283.78640606341497</v>
      </c>
      <c r="U73">
        <v>283.73357733243898</v>
      </c>
      <c r="V73">
        <v>284.26174209964898</v>
      </c>
      <c r="W73">
        <v>284.39997192275899</v>
      </c>
      <c r="X73">
        <v>283.01739194160302</v>
      </c>
      <c r="Y73">
        <v>287.381724623222</v>
      </c>
      <c r="Z73">
        <v>292.152881275776</v>
      </c>
      <c r="AA73">
        <v>297.02896922624097</v>
      </c>
      <c r="AB73">
        <v>297.222396288749</v>
      </c>
      <c r="AC73">
        <v>291.28028446869399</v>
      </c>
      <c r="AD73">
        <v>285.09804949475398</v>
      </c>
      <c r="AE73">
        <v>300.75324622156802</v>
      </c>
      <c r="AF73">
        <v>300.30555207208403</v>
      </c>
      <c r="AG73">
        <v>300.22526099057097</v>
      </c>
      <c r="AH73">
        <v>298.563593999582</v>
      </c>
      <c r="AI73">
        <v>299.004830375143</v>
      </c>
      <c r="AJ73">
        <v>297.78513609775302</v>
      </c>
      <c r="AK73">
        <v>297.938665576353</v>
      </c>
      <c r="AL73">
        <v>299.252548260146</v>
      </c>
      <c r="AM73">
        <v>298.54297558014099</v>
      </c>
      <c r="AN73">
        <v>299.31477250290402</v>
      </c>
      <c r="AO73">
        <v>299.29190293462801</v>
      </c>
      <c r="AP73">
        <v>298.71565783284899</v>
      </c>
      <c r="AQ73">
        <v>297.53681634059399</v>
      </c>
      <c r="AR73">
        <v>296.27498643043901</v>
      </c>
      <c r="AS73">
        <v>295.15181126670399</v>
      </c>
      <c r="AT73">
        <v>296.59247804627802</v>
      </c>
      <c r="AU73">
        <v>296.52162696635003</v>
      </c>
      <c r="AV73">
        <v>296.45801977122301</v>
      </c>
      <c r="AW73">
        <v>295.230024530104</v>
      </c>
      <c r="AX73">
        <v>295.45949632746101</v>
      </c>
      <c r="AY73">
        <v>296.87618980447201</v>
      </c>
      <c r="AZ73">
        <v>296.64508778790599</v>
      </c>
      <c r="BA73">
        <v>295.69117216055201</v>
      </c>
      <c r="BB73">
        <v>295.00493286480003</v>
      </c>
      <c r="BC73">
        <v>295.30278427141502</v>
      </c>
      <c r="BD73">
        <v>297.73149598911698</v>
      </c>
      <c r="BE73">
        <v>297.97800876316597</v>
      </c>
      <c r="BF73">
        <v>299.88746014770197</v>
      </c>
      <c r="BG73">
        <v>298.86485806228097</v>
      </c>
      <c r="BH73">
        <v>298.02831236363699</v>
      </c>
      <c r="BI73">
        <v>300.25611621986201</v>
      </c>
      <c r="BJ73">
        <v>298.82760124419798</v>
      </c>
      <c r="BK73">
        <v>298.30413120712802</v>
      </c>
      <c r="BL73">
        <v>297.43963859535501</v>
      </c>
      <c r="BM73">
        <v>296.664446928004</v>
      </c>
      <c r="BN73">
        <v>296.785897382526</v>
      </c>
      <c r="BO73">
        <v>295.04048120112998</v>
      </c>
      <c r="BP73">
        <v>297.75545945046503</v>
      </c>
      <c r="BQ73">
        <v>294.63761139793297</v>
      </c>
      <c r="BR73">
        <v>294.41178013235901</v>
      </c>
      <c r="BS73">
        <v>290.16729194350103</v>
      </c>
      <c r="BT73">
        <v>293.64570847023998</v>
      </c>
      <c r="BU73">
        <v>290.68033397962301</v>
      </c>
      <c r="BV73">
        <v>288.561481671492</v>
      </c>
      <c r="BW73">
        <v>287.035875461633</v>
      </c>
      <c r="BX73">
        <v>287.11353985494998</v>
      </c>
      <c r="BY73">
        <v>288.36825271588202</v>
      </c>
      <c r="BZ73">
        <v>286.07146181501099</v>
      </c>
      <c r="CA73">
        <v>285.067401991201</v>
      </c>
      <c r="CB73">
        <v>285.33449038850699</v>
      </c>
      <c r="CC73">
        <v>285.36467007331601</v>
      </c>
      <c r="CD73">
        <v>286.64115782374699</v>
      </c>
      <c r="CE73">
        <v>285.68836806017998</v>
      </c>
      <c r="CF73">
        <v>285.09249811466702</v>
      </c>
      <c r="CG73">
        <v>286.36654291931399</v>
      </c>
      <c r="CH73">
        <v>284.87394107139602</v>
      </c>
      <c r="CI73">
        <v>285.39353452070799</v>
      </c>
      <c r="CJ73">
        <v>285.73584732733002</v>
      </c>
      <c r="CK73">
        <v>285.23511742633599</v>
      </c>
      <c r="CL73">
        <v>285.63788975092899</v>
      </c>
      <c r="CM73">
        <v>284.88724335898797</v>
      </c>
      <c r="CN73">
        <v>284.30160882005202</v>
      </c>
      <c r="CO73">
        <v>289.11850290220099</v>
      </c>
      <c r="CP73">
        <v>291.381978538775</v>
      </c>
      <c r="CQ73">
        <v>291.62665582728903</v>
      </c>
      <c r="CR73">
        <v>291.557267246533</v>
      </c>
      <c r="CS73">
        <v>291.06046750681497</v>
      </c>
      <c r="CT73">
        <v>290.87411866680998</v>
      </c>
      <c r="CU73">
        <v>292.12183209234701</v>
      </c>
      <c r="CV73">
        <v>291.60740925682302</v>
      </c>
      <c r="CW73">
        <v>291.232676760326</v>
      </c>
    </row>
    <row r="74" spans="1:101" x14ac:dyDescent="0.25">
      <c r="A74">
        <v>0.849912049641248</v>
      </c>
      <c r="B74">
        <v>286.826477509781</v>
      </c>
      <c r="C74">
        <v>281.00157293345001</v>
      </c>
      <c r="D74">
        <v>281.92297419907698</v>
      </c>
      <c r="E74">
        <v>280.11702669579603</v>
      </c>
      <c r="F74">
        <v>281.511481638931</v>
      </c>
      <c r="G74">
        <v>280.34851337804201</v>
      </c>
      <c r="H74">
        <v>281.55093780991001</v>
      </c>
      <c r="I74">
        <v>278.97271862310299</v>
      </c>
      <c r="J74">
        <v>281.57906721856199</v>
      </c>
      <c r="K74">
        <v>279.92017077207299</v>
      </c>
      <c r="L74">
        <v>280.09059694261401</v>
      </c>
      <c r="M74">
        <v>280.89099599181702</v>
      </c>
      <c r="N74">
        <v>281.25720981259002</v>
      </c>
      <c r="O74">
        <v>280.64991704465501</v>
      </c>
      <c r="P74">
        <v>281.13675355105897</v>
      </c>
      <c r="Q74">
        <v>280.34179839248299</v>
      </c>
      <c r="R74">
        <v>279.74605826972498</v>
      </c>
      <c r="S74">
        <v>280.14353384769902</v>
      </c>
      <c r="T74">
        <v>281.06819421637101</v>
      </c>
      <c r="U74">
        <v>281.16016025963899</v>
      </c>
      <c r="V74">
        <v>281.68535360960402</v>
      </c>
      <c r="W74">
        <v>281.65015906783799</v>
      </c>
      <c r="X74">
        <v>280.96024092006201</v>
      </c>
      <c r="Y74">
        <v>285.75697920672599</v>
      </c>
      <c r="Z74">
        <v>291.76719115546098</v>
      </c>
      <c r="AA74">
        <v>295.485805321714</v>
      </c>
      <c r="AB74">
        <v>297.45904549714197</v>
      </c>
      <c r="AC74">
        <v>290.10653065792098</v>
      </c>
      <c r="AD74">
        <v>284.02593691339598</v>
      </c>
      <c r="AE74">
        <v>299.36243026942998</v>
      </c>
      <c r="AF74">
        <v>298.18737989423499</v>
      </c>
      <c r="AG74">
        <v>299.27653720970602</v>
      </c>
      <c r="AH74">
        <v>298.52745263340501</v>
      </c>
      <c r="AI74">
        <v>297.45646723743499</v>
      </c>
      <c r="AJ74">
        <v>296.54169430634198</v>
      </c>
      <c r="AK74">
        <v>297.37589490328202</v>
      </c>
      <c r="AL74">
        <v>296.75159820983299</v>
      </c>
      <c r="AM74">
        <v>297.69992575309601</v>
      </c>
      <c r="AN74">
        <v>297.63036585460901</v>
      </c>
      <c r="AO74">
        <v>298.300186491403</v>
      </c>
      <c r="AP74">
        <v>297.04332187872097</v>
      </c>
      <c r="AQ74">
        <v>295.28201692937898</v>
      </c>
      <c r="AR74">
        <v>296.34497868145098</v>
      </c>
      <c r="AS74">
        <v>295.267253164696</v>
      </c>
      <c r="AT74">
        <v>295.14971550761499</v>
      </c>
      <c r="AU74">
        <v>296.163253035472</v>
      </c>
      <c r="AV74">
        <v>295.58398140048598</v>
      </c>
      <c r="AW74">
        <v>294.80941902614001</v>
      </c>
      <c r="AX74">
        <v>295.511118151755</v>
      </c>
      <c r="AY74">
        <v>294.630259677776</v>
      </c>
      <c r="AZ74">
        <v>294.248301271245</v>
      </c>
      <c r="BA74">
        <v>293.65309505456497</v>
      </c>
      <c r="BB74">
        <v>293.77056116508197</v>
      </c>
      <c r="BC74">
        <v>296.73087871791699</v>
      </c>
      <c r="BD74">
        <v>296.83138331041198</v>
      </c>
      <c r="BE74">
        <v>298.25678414032598</v>
      </c>
      <c r="BF74">
        <v>298.48270327356801</v>
      </c>
      <c r="BG74">
        <v>298.44908790213498</v>
      </c>
      <c r="BH74">
        <v>296.91537062220902</v>
      </c>
      <c r="BI74">
        <v>297.81143720369897</v>
      </c>
      <c r="BJ74">
        <v>297.461908691296</v>
      </c>
      <c r="BK74">
        <v>295.80126396445399</v>
      </c>
      <c r="BL74">
        <v>296.39832518015999</v>
      </c>
      <c r="BM74">
        <v>295.97949451595002</v>
      </c>
      <c r="BN74">
        <v>295.95294211455098</v>
      </c>
      <c r="BO74">
        <v>295.206476593503</v>
      </c>
      <c r="BP74">
        <v>296.731936024405</v>
      </c>
      <c r="BQ74">
        <v>293.24068511146601</v>
      </c>
      <c r="BR74">
        <v>294.29168939584702</v>
      </c>
      <c r="BS74">
        <v>289.51587833658999</v>
      </c>
      <c r="BT74">
        <v>291.97374329040599</v>
      </c>
      <c r="BU74">
        <v>288.70979370139298</v>
      </c>
      <c r="BV74">
        <v>286.48595510461098</v>
      </c>
      <c r="BW74">
        <v>285.124798634336</v>
      </c>
      <c r="BX74">
        <v>284.29768627552897</v>
      </c>
      <c r="BY74">
        <v>286.16207633078</v>
      </c>
      <c r="BZ74">
        <v>283.51055208730497</v>
      </c>
      <c r="CA74">
        <v>283.20873907408702</v>
      </c>
      <c r="CB74">
        <v>283.92102511073801</v>
      </c>
      <c r="CC74">
        <v>284.59626223695398</v>
      </c>
      <c r="CD74">
        <v>284.560456483287</v>
      </c>
      <c r="CE74">
        <v>283.43291611452599</v>
      </c>
      <c r="CF74">
        <v>283.18460251551198</v>
      </c>
      <c r="CG74">
        <v>284.18498813293701</v>
      </c>
      <c r="CH74">
        <v>283.606368258038</v>
      </c>
      <c r="CI74">
        <v>283.69600099847702</v>
      </c>
      <c r="CJ74">
        <v>284.44033012704301</v>
      </c>
      <c r="CK74">
        <v>283.45634418777701</v>
      </c>
      <c r="CL74">
        <v>282.976619777905</v>
      </c>
      <c r="CM74">
        <v>282.23154710688902</v>
      </c>
      <c r="CN74">
        <v>282.95493066444601</v>
      </c>
      <c r="CO74">
        <v>287.54012202287601</v>
      </c>
      <c r="CP74">
        <v>289.61981214071199</v>
      </c>
      <c r="CQ74">
        <v>290.55628202827103</v>
      </c>
      <c r="CR74">
        <v>289.51654883477198</v>
      </c>
      <c r="CS74">
        <v>290.05431971347002</v>
      </c>
      <c r="CT74">
        <v>289.15450250393201</v>
      </c>
      <c r="CU74">
        <v>290.22021549524197</v>
      </c>
      <c r="CV74">
        <v>290.163824808291</v>
      </c>
      <c r="CW74">
        <v>289.51990039626997</v>
      </c>
    </row>
    <row r="75" spans="1:101" x14ac:dyDescent="0.25">
      <c r="A75">
        <v>0.85935391149778695</v>
      </c>
      <c r="B75">
        <v>284.04330681869402</v>
      </c>
      <c r="C75">
        <v>280.62365310220599</v>
      </c>
      <c r="D75">
        <v>279.684574647754</v>
      </c>
      <c r="E75">
        <v>279.69157948737899</v>
      </c>
      <c r="F75">
        <v>278.71182767861501</v>
      </c>
      <c r="G75">
        <v>278.99912649202298</v>
      </c>
      <c r="H75">
        <v>279.02190476420998</v>
      </c>
      <c r="I75">
        <v>278.30307997446897</v>
      </c>
      <c r="J75">
        <v>278.24604407560901</v>
      </c>
      <c r="K75">
        <v>278.49098815571301</v>
      </c>
      <c r="L75">
        <v>278.82496990728703</v>
      </c>
      <c r="M75">
        <v>277.74885717332302</v>
      </c>
      <c r="N75">
        <v>277.948542706561</v>
      </c>
      <c r="O75">
        <v>277.98730256983998</v>
      </c>
      <c r="P75">
        <v>279.059384420264</v>
      </c>
      <c r="Q75">
        <v>278.921723102724</v>
      </c>
      <c r="R75">
        <v>278.05052242932101</v>
      </c>
      <c r="S75">
        <v>278.74794823457103</v>
      </c>
      <c r="T75">
        <v>278.349287521132</v>
      </c>
      <c r="U75">
        <v>279.45654039127402</v>
      </c>
      <c r="V75">
        <v>279.34549544591999</v>
      </c>
      <c r="W75">
        <v>279.13977126034598</v>
      </c>
      <c r="X75">
        <v>280.486511499524</v>
      </c>
      <c r="Y75">
        <v>283.37103098011602</v>
      </c>
      <c r="Z75">
        <v>291.44522104541801</v>
      </c>
      <c r="AA75">
        <v>293.65497936252598</v>
      </c>
      <c r="AB75">
        <v>294.96164717598401</v>
      </c>
      <c r="AC75">
        <v>286.98197085959703</v>
      </c>
      <c r="AD75">
        <v>283.914286733258</v>
      </c>
      <c r="AE75">
        <v>295.96734638194698</v>
      </c>
      <c r="AF75">
        <v>296.49367012970498</v>
      </c>
      <c r="AG75">
        <v>296.424450152703</v>
      </c>
      <c r="AH75">
        <v>294.53770882312301</v>
      </c>
      <c r="AI75">
        <v>294.744377862487</v>
      </c>
      <c r="AJ75">
        <v>295.06983060895197</v>
      </c>
      <c r="AK75">
        <v>294.48009361956002</v>
      </c>
      <c r="AL75">
        <v>293.93367286905101</v>
      </c>
      <c r="AM75">
        <v>295.15918738757102</v>
      </c>
      <c r="AN75">
        <v>295.45727242080198</v>
      </c>
      <c r="AO75">
        <v>295.80401686119501</v>
      </c>
      <c r="AP75">
        <v>294.69855129955198</v>
      </c>
      <c r="AQ75">
        <v>293.35224880597599</v>
      </c>
      <c r="AR75">
        <v>294.39890198918903</v>
      </c>
      <c r="AS75">
        <v>294.38922365773101</v>
      </c>
      <c r="AT75">
        <v>293.21934782831602</v>
      </c>
      <c r="AU75">
        <v>293.99302118650201</v>
      </c>
      <c r="AV75">
        <v>293.82740183781198</v>
      </c>
      <c r="AW75">
        <v>292.812015387614</v>
      </c>
      <c r="AX75">
        <v>293.32427622870398</v>
      </c>
      <c r="AY75">
        <v>293.38210164907503</v>
      </c>
      <c r="AZ75">
        <v>292.20750085394002</v>
      </c>
      <c r="BA75">
        <v>292.49035616918098</v>
      </c>
      <c r="BB75">
        <v>291.47045395378302</v>
      </c>
      <c r="BC75">
        <v>295.30202358177502</v>
      </c>
      <c r="BD75">
        <v>295.54330428375698</v>
      </c>
      <c r="BE75">
        <v>295.74875707284701</v>
      </c>
      <c r="BF75">
        <v>295.943093922674</v>
      </c>
      <c r="BG75">
        <v>296.46872869014197</v>
      </c>
      <c r="BH75">
        <v>295.36083791952899</v>
      </c>
      <c r="BI75">
        <v>295.89554115009798</v>
      </c>
      <c r="BJ75">
        <v>295.31716260052701</v>
      </c>
      <c r="BK75">
        <v>294.902778738275</v>
      </c>
      <c r="BL75">
        <v>295.300296721709</v>
      </c>
      <c r="BM75">
        <v>295.24600921523597</v>
      </c>
      <c r="BN75">
        <v>295.149611462937</v>
      </c>
      <c r="BO75">
        <v>294.65298565019202</v>
      </c>
      <c r="BP75">
        <v>295.81039600342001</v>
      </c>
      <c r="BQ75">
        <v>292.03039978277098</v>
      </c>
      <c r="BR75">
        <v>292.15930902007</v>
      </c>
      <c r="BS75">
        <v>288.908159348298</v>
      </c>
      <c r="BT75">
        <v>290.918431537956</v>
      </c>
      <c r="BU75">
        <v>286.71612883304101</v>
      </c>
      <c r="BV75">
        <v>283.71994821196</v>
      </c>
      <c r="BW75">
        <v>282.65739648615198</v>
      </c>
      <c r="BX75">
        <v>282.87361505769798</v>
      </c>
      <c r="BY75">
        <v>282.53039112561402</v>
      </c>
      <c r="BZ75">
        <v>281.72353866959799</v>
      </c>
      <c r="CA75">
        <v>281.17653023520597</v>
      </c>
      <c r="CB75">
        <v>281.67701823508702</v>
      </c>
      <c r="CC75">
        <v>281.57237345932703</v>
      </c>
      <c r="CD75">
        <v>282.004012826311</v>
      </c>
      <c r="CE75">
        <v>281.59198367804299</v>
      </c>
      <c r="CF75">
        <v>282.06141640750201</v>
      </c>
      <c r="CG75">
        <v>282.27149942950899</v>
      </c>
      <c r="CH75">
        <v>281.46824651041698</v>
      </c>
      <c r="CI75">
        <v>281.09183087978499</v>
      </c>
      <c r="CJ75">
        <v>281.95778163413701</v>
      </c>
      <c r="CK75">
        <v>281.62887769061598</v>
      </c>
      <c r="CL75">
        <v>280.943298710379</v>
      </c>
      <c r="CM75">
        <v>280.62076694237601</v>
      </c>
      <c r="CN75">
        <v>280.40512553048302</v>
      </c>
      <c r="CO75">
        <v>284.11218110900899</v>
      </c>
      <c r="CP75">
        <v>287.42259423631299</v>
      </c>
      <c r="CQ75">
        <v>288.00336364300301</v>
      </c>
      <c r="CR75">
        <v>287.20748048579497</v>
      </c>
      <c r="CS75">
        <v>286.89839162863501</v>
      </c>
      <c r="CT75">
        <v>288.11173689304297</v>
      </c>
      <c r="CU75">
        <v>288.119743187712</v>
      </c>
      <c r="CV75">
        <v>288.31224515483501</v>
      </c>
      <c r="CW75">
        <v>288.03033392402699</v>
      </c>
    </row>
    <row r="76" spans="1:101" x14ac:dyDescent="0.25">
      <c r="A76">
        <v>0.86879577335432601</v>
      </c>
      <c r="B76">
        <v>282.92877501763502</v>
      </c>
      <c r="C76">
        <v>278.34500571929601</v>
      </c>
      <c r="D76">
        <v>277.29575543752799</v>
      </c>
      <c r="E76">
        <v>275.60600778170198</v>
      </c>
      <c r="F76">
        <v>276.44057400727098</v>
      </c>
      <c r="G76">
        <v>275.25659908297803</v>
      </c>
      <c r="H76">
        <v>277.18823571363498</v>
      </c>
      <c r="I76">
        <v>276.30742201107802</v>
      </c>
      <c r="J76">
        <v>276.06196516576301</v>
      </c>
      <c r="K76">
        <v>277.21827500564598</v>
      </c>
      <c r="L76">
        <v>275.69465874479198</v>
      </c>
      <c r="M76">
        <v>276.86014907745999</v>
      </c>
      <c r="N76">
        <v>277.75287076608998</v>
      </c>
      <c r="O76">
        <v>276.99459217475101</v>
      </c>
      <c r="P76">
        <v>277.596606363631</v>
      </c>
      <c r="Q76">
        <v>277.32676781897698</v>
      </c>
      <c r="R76">
        <v>276.751072368986</v>
      </c>
      <c r="S76">
        <v>277.45075498538199</v>
      </c>
      <c r="T76">
        <v>276.50662895645701</v>
      </c>
      <c r="U76">
        <v>277.572160105477</v>
      </c>
      <c r="V76">
        <v>276.563565050764</v>
      </c>
      <c r="W76">
        <v>277.65048501146799</v>
      </c>
      <c r="X76">
        <v>276.992799434201</v>
      </c>
      <c r="Y76">
        <v>280.89209368699898</v>
      </c>
      <c r="Z76">
        <v>288.58662419426503</v>
      </c>
      <c r="AA76">
        <v>290.82177122024802</v>
      </c>
      <c r="AB76">
        <v>292.55451995562498</v>
      </c>
      <c r="AC76">
        <v>283.72787840907199</v>
      </c>
      <c r="AD76">
        <v>282.478309541155</v>
      </c>
      <c r="AE76">
        <v>291.80507934725802</v>
      </c>
      <c r="AF76">
        <v>293.983054657661</v>
      </c>
      <c r="AG76">
        <v>292.41325820036099</v>
      </c>
      <c r="AH76">
        <v>291.68934011086299</v>
      </c>
      <c r="AI76">
        <v>291.54079823646998</v>
      </c>
      <c r="AJ76">
        <v>291.43789597746598</v>
      </c>
      <c r="AK76">
        <v>292.171252913621</v>
      </c>
      <c r="AL76">
        <v>291.26455820308303</v>
      </c>
      <c r="AM76">
        <v>292.167617083815</v>
      </c>
      <c r="AN76">
        <v>291.89138307160999</v>
      </c>
      <c r="AO76">
        <v>292.48512732779</v>
      </c>
      <c r="AP76">
        <v>291.709630414255</v>
      </c>
      <c r="AQ76">
        <v>291.077302234282</v>
      </c>
      <c r="AR76">
        <v>292.45468284633699</v>
      </c>
      <c r="AS76">
        <v>293.42755429314201</v>
      </c>
      <c r="AT76">
        <v>292.02779432836502</v>
      </c>
      <c r="AU76">
        <v>291.98772909419802</v>
      </c>
      <c r="AV76">
        <v>290.914386568076</v>
      </c>
      <c r="AW76">
        <v>291.64455229125502</v>
      </c>
      <c r="AX76">
        <v>290.73481222674701</v>
      </c>
      <c r="AY76">
        <v>291.62695512652499</v>
      </c>
      <c r="AZ76">
        <v>291.37960335317399</v>
      </c>
      <c r="BA76">
        <v>291.70142689562402</v>
      </c>
      <c r="BB76">
        <v>289.82335810564501</v>
      </c>
      <c r="BC76">
        <v>292.75952244796201</v>
      </c>
      <c r="BD76">
        <v>291.01849884461302</v>
      </c>
      <c r="BE76">
        <v>290.95182964713001</v>
      </c>
      <c r="BF76">
        <v>293.73411676468402</v>
      </c>
      <c r="BG76">
        <v>292.44530641862798</v>
      </c>
      <c r="BH76">
        <v>293.13521528713602</v>
      </c>
      <c r="BI76">
        <v>293.41892155058002</v>
      </c>
      <c r="BJ76">
        <v>292.90557538389999</v>
      </c>
      <c r="BK76">
        <v>293.32117164049498</v>
      </c>
      <c r="BL76">
        <v>294.88298811423101</v>
      </c>
      <c r="BM76">
        <v>292.20178011284202</v>
      </c>
      <c r="BN76">
        <v>294.73179327637803</v>
      </c>
      <c r="BO76">
        <v>293.84944974381801</v>
      </c>
      <c r="BP76">
        <v>293.82309894730503</v>
      </c>
      <c r="BQ76">
        <v>291.92530742569699</v>
      </c>
      <c r="BR76">
        <v>291.27644913738197</v>
      </c>
      <c r="BS76">
        <v>287.36628436994101</v>
      </c>
      <c r="BT76">
        <v>290.71743420289198</v>
      </c>
      <c r="BU76">
        <v>285.04516303795901</v>
      </c>
      <c r="BV76">
        <v>281.61883835076202</v>
      </c>
      <c r="BW76">
        <v>281.230476538338</v>
      </c>
      <c r="BX76">
        <v>280.83032112468402</v>
      </c>
      <c r="BY76">
        <v>280.148170927823</v>
      </c>
      <c r="BZ76">
        <v>280.51802373533297</v>
      </c>
      <c r="CA76">
        <v>279.72099417013402</v>
      </c>
      <c r="CB76">
        <v>280.363511838021</v>
      </c>
      <c r="CC76">
        <v>278.91193092848198</v>
      </c>
      <c r="CD76">
        <v>279.26498476140102</v>
      </c>
      <c r="CE76">
        <v>279.73760213553601</v>
      </c>
      <c r="CF76">
        <v>280.61294608551901</v>
      </c>
      <c r="CG76">
        <v>280.25024676743197</v>
      </c>
      <c r="CH76">
        <v>278.85683217855302</v>
      </c>
      <c r="CI76">
        <v>279.05024459354303</v>
      </c>
      <c r="CJ76">
        <v>279.72922678117197</v>
      </c>
      <c r="CK76">
        <v>279.18579917017303</v>
      </c>
      <c r="CL76">
        <v>279.71573398077999</v>
      </c>
      <c r="CM76">
        <v>278.94133796966798</v>
      </c>
      <c r="CN76">
        <v>278.34704244356601</v>
      </c>
      <c r="CO76">
        <v>282.81075704770097</v>
      </c>
      <c r="CP76">
        <v>286.68763006637499</v>
      </c>
      <c r="CQ76">
        <v>286.20614503090002</v>
      </c>
      <c r="CR76">
        <v>286.20893467943</v>
      </c>
      <c r="CS76">
        <v>284.89426524760199</v>
      </c>
      <c r="CT76">
        <v>285.69645474656301</v>
      </c>
      <c r="CU76">
        <v>286.21336923776897</v>
      </c>
      <c r="CV76">
        <v>285.77958153451698</v>
      </c>
      <c r="CW76">
        <v>285.98941287221498</v>
      </c>
    </row>
    <row r="77" spans="1:101" x14ac:dyDescent="0.25">
      <c r="A77">
        <v>0.87823763521086495</v>
      </c>
      <c r="B77">
        <v>280.50871478648401</v>
      </c>
      <c r="C77">
        <v>275.88745688921802</v>
      </c>
      <c r="D77">
        <v>274.95383456156702</v>
      </c>
      <c r="E77">
        <v>274.82181938617998</v>
      </c>
      <c r="F77">
        <v>274.73937203041203</v>
      </c>
      <c r="G77">
        <v>274.27527459907702</v>
      </c>
      <c r="H77">
        <v>274.39943501139601</v>
      </c>
      <c r="I77">
        <v>273.77057496899101</v>
      </c>
      <c r="J77">
        <v>274.462758689064</v>
      </c>
      <c r="K77">
        <v>275.20155540556499</v>
      </c>
      <c r="L77">
        <v>274.06714801575902</v>
      </c>
      <c r="M77">
        <v>275.20188699206699</v>
      </c>
      <c r="N77">
        <v>276.47318371620401</v>
      </c>
      <c r="O77">
        <v>274.54936753071399</v>
      </c>
      <c r="P77">
        <v>275.68918113323798</v>
      </c>
      <c r="Q77">
        <v>275.37975119297403</v>
      </c>
      <c r="R77">
        <v>275.279187269879</v>
      </c>
      <c r="S77">
        <v>275.11408472557798</v>
      </c>
      <c r="T77">
        <v>274.77880868216999</v>
      </c>
      <c r="U77">
        <v>274.91486774496002</v>
      </c>
      <c r="V77">
        <v>275.48148886244201</v>
      </c>
      <c r="W77">
        <v>275.211097678199</v>
      </c>
      <c r="X77">
        <v>273.91229421232998</v>
      </c>
      <c r="Y77">
        <v>278.73953610148698</v>
      </c>
      <c r="Z77">
        <v>286.72467215076603</v>
      </c>
      <c r="AA77">
        <v>289.65722726185902</v>
      </c>
      <c r="AB77">
        <v>287.81116207370002</v>
      </c>
      <c r="AC77">
        <v>280.63878494317902</v>
      </c>
      <c r="AD77">
        <v>280.28570639193202</v>
      </c>
      <c r="AE77">
        <v>288.565140719471</v>
      </c>
      <c r="AF77">
        <v>290.64073401859099</v>
      </c>
      <c r="AG77">
        <v>290.01120570654899</v>
      </c>
      <c r="AH77">
        <v>288.69941505201598</v>
      </c>
      <c r="AI77">
        <v>288.62234560255001</v>
      </c>
      <c r="AJ77">
        <v>288.520389041523</v>
      </c>
      <c r="AK77">
        <v>289.17481199513298</v>
      </c>
      <c r="AL77">
        <v>288.18797231585302</v>
      </c>
      <c r="AM77">
        <v>288.26848944684298</v>
      </c>
      <c r="AN77">
        <v>288.01128804301101</v>
      </c>
      <c r="AO77">
        <v>288.33190211795397</v>
      </c>
      <c r="AP77">
        <v>287.62931619249503</v>
      </c>
      <c r="AQ77">
        <v>288.079647457965</v>
      </c>
      <c r="AR77">
        <v>289.27856449444801</v>
      </c>
      <c r="AS77">
        <v>290.05211506461899</v>
      </c>
      <c r="AT77">
        <v>290.51002841480499</v>
      </c>
      <c r="AU77">
        <v>289.27579586628701</v>
      </c>
      <c r="AV77">
        <v>288.90484389269602</v>
      </c>
      <c r="AW77">
        <v>289.592097194823</v>
      </c>
      <c r="AX77">
        <v>289.35103938512799</v>
      </c>
      <c r="AY77">
        <v>290.131556814985</v>
      </c>
      <c r="AZ77">
        <v>288.34336589243998</v>
      </c>
      <c r="BA77">
        <v>289.52626803705101</v>
      </c>
      <c r="BB77">
        <v>288.81077961323803</v>
      </c>
      <c r="BC77">
        <v>289.849879843108</v>
      </c>
      <c r="BD77">
        <v>289.58570848603199</v>
      </c>
      <c r="BE77">
        <v>288.82512968675297</v>
      </c>
      <c r="BF77">
        <v>290.561739407978</v>
      </c>
      <c r="BG77">
        <v>288.97921115637502</v>
      </c>
      <c r="BH77">
        <v>291.04043015116099</v>
      </c>
      <c r="BI77">
        <v>290.21073281183499</v>
      </c>
      <c r="BJ77">
        <v>289.27775234357301</v>
      </c>
      <c r="BK77">
        <v>293.01295933186702</v>
      </c>
      <c r="BL77">
        <v>292.59230707428497</v>
      </c>
      <c r="BM77">
        <v>291.77995828827699</v>
      </c>
      <c r="BN77">
        <v>293.171390662497</v>
      </c>
      <c r="BO77">
        <v>292.06965192439702</v>
      </c>
      <c r="BP77">
        <v>292.05018811773698</v>
      </c>
      <c r="BQ77">
        <v>289.39906947729003</v>
      </c>
      <c r="BR77">
        <v>290.48750768486701</v>
      </c>
      <c r="BS77">
        <v>285.46710543233502</v>
      </c>
      <c r="BT77">
        <v>290.12353341935102</v>
      </c>
      <c r="BU77">
        <v>283.68007106918401</v>
      </c>
      <c r="BV77">
        <v>280.66451909474301</v>
      </c>
      <c r="BW77">
        <v>279.30730280288799</v>
      </c>
      <c r="BX77">
        <v>278.44464345497101</v>
      </c>
      <c r="BY77">
        <v>279.22668397157997</v>
      </c>
      <c r="BZ77">
        <v>277.70160539227197</v>
      </c>
      <c r="CA77">
        <v>278.33916338038603</v>
      </c>
      <c r="CB77">
        <v>278.612716086288</v>
      </c>
      <c r="CC77">
        <v>278.548467479414</v>
      </c>
      <c r="CD77">
        <v>277.207322984435</v>
      </c>
      <c r="CE77">
        <v>277.62970018703197</v>
      </c>
      <c r="CF77">
        <v>277.61509338240398</v>
      </c>
      <c r="CG77">
        <v>277.92331781751602</v>
      </c>
      <c r="CH77">
        <v>278.17884684810599</v>
      </c>
      <c r="CI77">
        <v>277.27750948557798</v>
      </c>
      <c r="CJ77">
        <v>277.67399668620402</v>
      </c>
      <c r="CK77">
        <v>277.325280450641</v>
      </c>
      <c r="CL77">
        <v>277.491838462158</v>
      </c>
      <c r="CM77">
        <v>277.94979061738502</v>
      </c>
      <c r="CN77">
        <v>276.60430900816601</v>
      </c>
      <c r="CO77">
        <v>281.67762178236399</v>
      </c>
      <c r="CP77">
        <v>284.44324391184801</v>
      </c>
      <c r="CQ77">
        <v>283.88314868012202</v>
      </c>
      <c r="CR77">
        <v>284.65021456729698</v>
      </c>
      <c r="CS77">
        <v>283.37026956735599</v>
      </c>
      <c r="CT77">
        <v>283.24383250391298</v>
      </c>
      <c r="CU77">
        <v>283.783220925563</v>
      </c>
      <c r="CV77">
        <v>284.02374866213</v>
      </c>
      <c r="CW77">
        <v>284.28050428581599</v>
      </c>
    </row>
    <row r="78" spans="1:101" x14ac:dyDescent="0.25">
      <c r="A78">
        <v>0.88767949706740401</v>
      </c>
      <c r="B78">
        <v>279.17781163689801</v>
      </c>
      <c r="C78">
        <v>274.11376468411402</v>
      </c>
      <c r="D78">
        <v>272.46669655726498</v>
      </c>
      <c r="E78">
        <v>273.27052443665701</v>
      </c>
      <c r="F78">
        <v>272.31242580826199</v>
      </c>
      <c r="G78">
        <v>272.54914284220303</v>
      </c>
      <c r="H78">
        <v>273.34966693484199</v>
      </c>
      <c r="I78">
        <v>273.16062372615198</v>
      </c>
      <c r="J78">
        <v>273.24854130209002</v>
      </c>
      <c r="K78">
        <v>272.46602143546897</v>
      </c>
      <c r="L78">
        <v>272.30633697813198</v>
      </c>
      <c r="M78">
        <v>272.59119662213402</v>
      </c>
      <c r="N78">
        <v>273.13000155439897</v>
      </c>
      <c r="O78">
        <v>272.72170936184199</v>
      </c>
      <c r="P78">
        <v>274.18287726447198</v>
      </c>
      <c r="Q78">
        <v>272.72508806663001</v>
      </c>
      <c r="R78">
        <v>273.61175292021397</v>
      </c>
      <c r="S78">
        <v>272.71612881866599</v>
      </c>
      <c r="T78">
        <v>273.73455862439903</v>
      </c>
      <c r="U78">
        <v>272.01434778070598</v>
      </c>
      <c r="V78">
        <v>273.26672611298</v>
      </c>
      <c r="W78">
        <v>272.73027539835402</v>
      </c>
      <c r="X78">
        <v>272.73324826721603</v>
      </c>
      <c r="Y78">
        <v>275.521796220005</v>
      </c>
      <c r="Z78">
        <v>284.90126831702901</v>
      </c>
      <c r="AA78">
        <v>285.66126683404599</v>
      </c>
      <c r="AB78">
        <v>285.26217761937198</v>
      </c>
      <c r="AC78">
        <v>277.46734502871999</v>
      </c>
      <c r="AD78">
        <v>277.981085763767</v>
      </c>
      <c r="AE78">
        <v>285.46672237057498</v>
      </c>
      <c r="AF78">
        <v>286.70925135729698</v>
      </c>
      <c r="AG78">
        <v>286.22860552022701</v>
      </c>
      <c r="AH78">
        <v>284.11247296310802</v>
      </c>
      <c r="AI78">
        <v>285.76743994164701</v>
      </c>
      <c r="AJ78">
        <v>284.876610877904</v>
      </c>
      <c r="AK78">
        <v>285.663811371191</v>
      </c>
      <c r="AL78">
        <v>285.39082561666902</v>
      </c>
      <c r="AM78">
        <v>285.37304549738099</v>
      </c>
      <c r="AN78">
        <v>284.82503354762702</v>
      </c>
      <c r="AO78">
        <v>284.79416207844201</v>
      </c>
      <c r="AP78">
        <v>285.07618051898299</v>
      </c>
      <c r="AQ78">
        <v>284.21129193808002</v>
      </c>
      <c r="AR78">
        <v>286.284886025003</v>
      </c>
      <c r="AS78">
        <v>286.83732731469303</v>
      </c>
      <c r="AT78">
        <v>286.586990689012</v>
      </c>
      <c r="AU78">
        <v>286.325879156268</v>
      </c>
      <c r="AV78">
        <v>286.34789819560598</v>
      </c>
      <c r="AW78">
        <v>288.28962640543102</v>
      </c>
      <c r="AX78">
        <v>288.15622729439798</v>
      </c>
      <c r="AY78">
        <v>287.76646075406001</v>
      </c>
      <c r="AZ78">
        <v>286.70279211522802</v>
      </c>
      <c r="BA78">
        <v>287.14863972112403</v>
      </c>
      <c r="BB78">
        <v>285.889811147991</v>
      </c>
      <c r="BC78">
        <v>286.72815382688799</v>
      </c>
      <c r="BD78">
        <v>287.462432007102</v>
      </c>
      <c r="BE78">
        <v>286.13476570528798</v>
      </c>
      <c r="BF78">
        <v>287.461164175026</v>
      </c>
      <c r="BG78">
        <v>287.23350938811399</v>
      </c>
      <c r="BH78">
        <v>287.39421681855202</v>
      </c>
      <c r="BI78">
        <v>287.067760029461</v>
      </c>
      <c r="BJ78">
        <v>286.96285075404899</v>
      </c>
      <c r="BK78">
        <v>288.90136012931799</v>
      </c>
      <c r="BL78">
        <v>288.41710377452</v>
      </c>
      <c r="BM78">
        <v>289.25310886787202</v>
      </c>
      <c r="BN78">
        <v>289.25610215091001</v>
      </c>
      <c r="BO78">
        <v>289.97759212496402</v>
      </c>
      <c r="BP78">
        <v>290.544470961922</v>
      </c>
      <c r="BQ78">
        <v>288.151907334307</v>
      </c>
      <c r="BR78">
        <v>288.85064377847698</v>
      </c>
      <c r="BS78">
        <v>283.32586130995202</v>
      </c>
      <c r="BT78">
        <v>287.51640508766599</v>
      </c>
      <c r="BU78">
        <v>282.89733632052099</v>
      </c>
      <c r="BV78">
        <v>278.762996332098</v>
      </c>
      <c r="BW78">
        <v>278.20495156542802</v>
      </c>
      <c r="BX78">
        <v>276.95448046571897</v>
      </c>
      <c r="BY78">
        <v>276.04485411086699</v>
      </c>
      <c r="BZ78">
        <v>275.75484828993598</v>
      </c>
      <c r="CA78">
        <v>275.48970581582603</v>
      </c>
      <c r="CB78">
        <v>275.649528742614</v>
      </c>
      <c r="CC78">
        <v>276.79149645020601</v>
      </c>
      <c r="CD78">
        <v>276.40094337880203</v>
      </c>
      <c r="CE78">
        <v>276.01688728698201</v>
      </c>
      <c r="CF78">
        <v>275.59504018520101</v>
      </c>
      <c r="CG78">
        <v>275.66892947853597</v>
      </c>
      <c r="CH78">
        <v>276.08839822109599</v>
      </c>
      <c r="CI78">
        <v>276.51078778316202</v>
      </c>
      <c r="CJ78">
        <v>275.28624535063301</v>
      </c>
      <c r="CK78">
        <v>275.08720200760098</v>
      </c>
      <c r="CL78">
        <v>275.54487664002602</v>
      </c>
      <c r="CM78">
        <v>275.107471731543</v>
      </c>
      <c r="CN78">
        <v>275.32785182028101</v>
      </c>
      <c r="CO78">
        <v>278.99177017345397</v>
      </c>
      <c r="CP78">
        <v>281.34497663253097</v>
      </c>
      <c r="CQ78">
        <v>282.06511215892198</v>
      </c>
      <c r="CR78">
        <v>283.38159582375903</v>
      </c>
      <c r="CS78">
        <v>281.80696934682697</v>
      </c>
      <c r="CT78">
        <v>281.79202853690902</v>
      </c>
      <c r="CU78">
        <v>281.90529509510401</v>
      </c>
      <c r="CV78">
        <v>282.41245995534399</v>
      </c>
      <c r="CW78">
        <v>281.74020386813299</v>
      </c>
    </row>
    <row r="79" spans="1:101" x14ac:dyDescent="0.25">
      <c r="A79">
        <v>0.89712135892394296</v>
      </c>
      <c r="B79">
        <v>277.31483697771603</v>
      </c>
      <c r="C79">
        <v>272.72922385669898</v>
      </c>
      <c r="D79">
        <v>271.378665748608</v>
      </c>
      <c r="E79">
        <v>271.02740776495102</v>
      </c>
      <c r="F79">
        <v>270.20181659103901</v>
      </c>
      <c r="G79">
        <v>270.52716467922602</v>
      </c>
      <c r="H79">
        <v>270.39810149097798</v>
      </c>
      <c r="I79">
        <v>270.413130341905</v>
      </c>
      <c r="J79">
        <v>271.416531526325</v>
      </c>
      <c r="K79">
        <v>270.65244897161699</v>
      </c>
      <c r="L79">
        <v>270.80228375748101</v>
      </c>
      <c r="M79">
        <v>270.39486660483902</v>
      </c>
      <c r="N79">
        <v>270.999049248105</v>
      </c>
      <c r="O79">
        <v>270.27499532992499</v>
      </c>
      <c r="P79">
        <v>271.94160669259901</v>
      </c>
      <c r="Q79">
        <v>270.74667132608101</v>
      </c>
      <c r="R79">
        <v>271.51153227174001</v>
      </c>
      <c r="S79">
        <v>270.26491297175602</v>
      </c>
      <c r="T79">
        <v>271.24758444630299</v>
      </c>
      <c r="U79">
        <v>270.71414379448998</v>
      </c>
      <c r="V79">
        <v>271.093526566425</v>
      </c>
      <c r="W79">
        <v>271.08744317093999</v>
      </c>
      <c r="X79">
        <v>270.740468436512</v>
      </c>
      <c r="Y79">
        <v>273.55798990789401</v>
      </c>
      <c r="Z79">
        <v>280.14065202263799</v>
      </c>
      <c r="AA79">
        <v>282.97511129977897</v>
      </c>
      <c r="AB79">
        <v>282.412573720865</v>
      </c>
      <c r="AC79">
        <v>275.25016364416598</v>
      </c>
      <c r="AD79">
        <v>274.93260763306699</v>
      </c>
      <c r="AE79">
        <v>283.02028407391401</v>
      </c>
      <c r="AF79">
        <v>283.25749964757398</v>
      </c>
      <c r="AG79">
        <v>282.72374482034502</v>
      </c>
      <c r="AH79">
        <v>281.883695247856</v>
      </c>
      <c r="AI79">
        <v>283.18889449783597</v>
      </c>
      <c r="AJ79">
        <v>281.62120928892898</v>
      </c>
      <c r="AK79">
        <v>283.42091034003499</v>
      </c>
      <c r="AL79">
        <v>282.07827044131</v>
      </c>
      <c r="AM79">
        <v>282.56422797170399</v>
      </c>
      <c r="AN79">
        <v>282.93664127282199</v>
      </c>
      <c r="AO79">
        <v>281.55978661090597</v>
      </c>
      <c r="AP79">
        <v>281.55876893688298</v>
      </c>
      <c r="AQ79">
        <v>281.480870379176</v>
      </c>
      <c r="AR79">
        <v>282.96595056266898</v>
      </c>
      <c r="AS79">
        <v>283.39728293762499</v>
      </c>
      <c r="AT79">
        <v>283.50779571903399</v>
      </c>
      <c r="AU79">
        <v>283.822150860043</v>
      </c>
      <c r="AV79">
        <v>282.47192546915102</v>
      </c>
      <c r="AW79">
        <v>283.90834280502798</v>
      </c>
      <c r="AX79">
        <v>284.18997642882601</v>
      </c>
      <c r="AY79">
        <v>284.782124747843</v>
      </c>
      <c r="AZ79">
        <v>285.16733787123098</v>
      </c>
      <c r="BA79">
        <v>284.38726984177799</v>
      </c>
      <c r="BB79">
        <v>283.87787085030101</v>
      </c>
      <c r="BC79">
        <v>283.25565730906698</v>
      </c>
      <c r="BD79">
        <v>284.74881442334902</v>
      </c>
      <c r="BE79">
        <v>283.59779928807001</v>
      </c>
      <c r="BF79">
        <v>283.27619927960501</v>
      </c>
      <c r="BG79">
        <v>283.720681457968</v>
      </c>
      <c r="BH79">
        <v>284.018435187303</v>
      </c>
      <c r="BI79">
        <v>284.81623214956198</v>
      </c>
      <c r="BJ79">
        <v>284.85861419739803</v>
      </c>
      <c r="BK79">
        <v>284.63254332540998</v>
      </c>
      <c r="BL79">
        <v>285.125593739257</v>
      </c>
      <c r="BM79">
        <v>285.96419203323001</v>
      </c>
      <c r="BN79">
        <v>287.74959492994799</v>
      </c>
      <c r="BO79">
        <v>287.65200940103398</v>
      </c>
      <c r="BP79">
        <v>287.65539834907099</v>
      </c>
      <c r="BQ79">
        <v>285.86807073260201</v>
      </c>
      <c r="BR79">
        <v>285.14310573096998</v>
      </c>
      <c r="BS79">
        <v>279.961239276669</v>
      </c>
      <c r="BT79">
        <v>284.028234163928</v>
      </c>
      <c r="BU79">
        <v>279.59278017602497</v>
      </c>
      <c r="BV79">
        <v>275.77689465315501</v>
      </c>
      <c r="BW79">
        <v>274.82499649991399</v>
      </c>
      <c r="BX79">
        <v>274.114572768107</v>
      </c>
      <c r="BY79">
        <v>274.06980867621201</v>
      </c>
      <c r="BZ79">
        <v>274.60829001767399</v>
      </c>
      <c r="CA79">
        <v>272.816639222589</v>
      </c>
      <c r="CB79">
        <v>273.85397418218997</v>
      </c>
      <c r="CC79">
        <v>273.34114337311399</v>
      </c>
      <c r="CD79">
        <v>275.533878044978</v>
      </c>
      <c r="CE79">
        <v>274.43526017990098</v>
      </c>
      <c r="CF79">
        <v>273.52917559396798</v>
      </c>
      <c r="CG79">
        <v>274.30463573961998</v>
      </c>
      <c r="CH79">
        <v>273.60141360845802</v>
      </c>
      <c r="CI79">
        <v>274.52424513358397</v>
      </c>
      <c r="CJ79">
        <v>273.76599924965501</v>
      </c>
      <c r="CK79">
        <v>272.97953488368302</v>
      </c>
      <c r="CL79">
        <v>273.72626059265798</v>
      </c>
      <c r="CM79">
        <v>273.76090050133803</v>
      </c>
      <c r="CN79">
        <v>274.75095932059298</v>
      </c>
      <c r="CO79">
        <v>277.07522544499699</v>
      </c>
      <c r="CP79">
        <v>279.85710920711898</v>
      </c>
      <c r="CQ79">
        <v>281.11239004417899</v>
      </c>
      <c r="CR79">
        <v>279.83629893768301</v>
      </c>
      <c r="CS79">
        <v>279.75145037959999</v>
      </c>
      <c r="CT79">
        <v>279.72898575757898</v>
      </c>
      <c r="CU79">
        <v>279.89191145918898</v>
      </c>
      <c r="CV79">
        <v>280.17597703504498</v>
      </c>
      <c r="CW79">
        <v>280.498159721538</v>
      </c>
    </row>
    <row r="80" spans="1:101" x14ac:dyDescent="0.25">
      <c r="A80">
        <v>0.90656322078048202</v>
      </c>
      <c r="B80">
        <v>274.69692730161501</v>
      </c>
      <c r="C80">
        <v>270.86004785962399</v>
      </c>
      <c r="D80">
        <v>270.413271382039</v>
      </c>
      <c r="E80">
        <v>270.020234526249</v>
      </c>
      <c r="F80">
        <v>269.03902515995298</v>
      </c>
      <c r="G80">
        <v>268.68027824014803</v>
      </c>
      <c r="H80">
        <v>268.27288702585298</v>
      </c>
      <c r="I80">
        <v>269.24928714061599</v>
      </c>
      <c r="J80">
        <v>269.15651311219</v>
      </c>
      <c r="K80">
        <v>268.55391166846999</v>
      </c>
      <c r="L80">
        <v>268.171851132499</v>
      </c>
      <c r="M80">
        <v>267.20211112338302</v>
      </c>
      <c r="N80">
        <v>269.27646799500599</v>
      </c>
      <c r="O80">
        <v>268.476674870615</v>
      </c>
      <c r="P80">
        <v>269.83335255208601</v>
      </c>
      <c r="Q80">
        <v>269.51815839105598</v>
      </c>
      <c r="R80">
        <v>268.61162430537701</v>
      </c>
      <c r="S80">
        <v>268.48995810511502</v>
      </c>
      <c r="T80">
        <v>269.10770869601902</v>
      </c>
      <c r="U80">
        <v>268.476762488894</v>
      </c>
      <c r="V80">
        <v>269.79579641961999</v>
      </c>
      <c r="W80">
        <v>268.47338725456399</v>
      </c>
      <c r="X80">
        <v>268.48795952184201</v>
      </c>
      <c r="Y80">
        <v>272.14210457090797</v>
      </c>
      <c r="Z80">
        <v>276.92693454969498</v>
      </c>
      <c r="AA80">
        <v>280.69991413424998</v>
      </c>
      <c r="AB80">
        <v>279.26326202794297</v>
      </c>
      <c r="AC80">
        <v>271.97304817213501</v>
      </c>
      <c r="AD80">
        <v>271.74310768223501</v>
      </c>
      <c r="AE80">
        <v>279.61442005185302</v>
      </c>
      <c r="AF80">
        <v>280.14732538266901</v>
      </c>
      <c r="AG80">
        <v>279.697530491235</v>
      </c>
      <c r="AH80">
        <v>279.13646297759698</v>
      </c>
      <c r="AI80">
        <v>280.50380641262802</v>
      </c>
      <c r="AJ80">
        <v>279.270380930356</v>
      </c>
      <c r="AK80">
        <v>280.31049519309101</v>
      </c>
      <c r="AL80">
        <v>279.98748475933297</v>
      </c>
      <c r="AM80">
        <v>279.73325744065301</v>
      </c>
      <c r="AN80">
        <v>280.79511989180099</v>
      </c>
      <c r="AO80">
        <v>280.59713236108399</v>
      </c>
      <c r="AP80">
        <v>279.83794469480603</v>
      </c>
      <c r="AQ80">
        <v>279.10362611725202</v>
      </c>
      <c r="AR80">
        <v>281.05913142619897</v>
      </c>
      <c r="AS80">
        <v>279.78252813835599</v>
      </c>
      <c r="AT80">
        <v>279.702986743944</v>
      </c>
      <c r="AU80">
        <v>280.62622946786098</v>
      </c>
      <c r="AV80">
        <v>279.27549087420402</v>
      </c>
      <c r="AW80">
        <v>280.74868296741698</v>
      </c>
      <c r="AX80">
        <v>280.196645295297</v>
      </c>
      <c r="AY80">
        <v>280.58355311015401</v>
      </c>
      <c r="AZ80">
        <v>280.52465663680198</v>
      </c>
      <c r="BA80">
        <v>280.40486478394001</v>
      </c>
      <c r="BB80">
        <v>280.92351589270203</v>
      </c>
      <c r="BC80">
        <v>281.85116546112801</v>
      </c>
      <c r="BD80">
        <v>281.41433594728801</v>
      </c>
      <c r="BE80">
        <v>281.814563810496</v>
      </c>
      <c r="BF80">
        <v>281.59476891736603</v>
      </c>
      <c r="BG80">
        <v>281.24794513884399</v>
      </c>
      <c r="BH80">
        <v>281.219649758716</v>
      </c>
      <c r="BI80">
        <v>282.07161438254298</v>
      </c>
      <c r="BJ80">
        <v>281.42228293797399</v>
      </c>
      <c r="BK80">
        <v>281.482257458047</v>
      </c>
      <c r="BL80">
        <v>282.35484616168799</v>
      </c>
      <c r="BM80">
        <v>282.297392406744</v>
      </c>
      <c r="BN80">
        <v>284.55625670126898</v>
      </c>
      <c r="BO80">
        <v>283.948223709579</v>
      </c>
      <c r="BP80">
        <v>285.72354463733001</v>
      </c>
      <c r="BQ80">
        <v>282.99636256029299</v>
      </c>
      <c r="BR80">
        <v>281.60100999835697</v>
      </c>
      <c r="BS80">
        <v>277.35127489768701</v>
      </c>
      <c r="BT80">
        <v>281.04160992739003</v>
      </c>
      <c r="BU80">
        <v>277.75181769005701</v>
      </c>
      <c r="BV80">
        <v>273.35563678153198</v>
      </c>
      <c r="BW80">
        <v>272.56028745084399</v>
      </c>
      <c r="BX80">
        <v>272.14170758154501</v>
      </c>
      <c r="BY80">
        <v>272.87286460551798</v>
      </c>
      <c r="BZ80">
        <v>271.68510153959198</v>
      </c>
      <c r="CA80">
        <v>270.66483206652401</v>
      </c>
      <c r="CB80">
        <v>271.76207923502398</v>
      </c>
      <c r="CC80">
        <v>272.86339211266397</v>
      </c>
      <c r="CD80">
        <v>272.65466479219901</v>
      </c>
      <c r="CE80">
        <v>272.40591532349703</v>
      </c>
      <c r="CF80">
        <v>273.00339711055801</v>
      </c>
      <c r="CG80">
        <v>271.33764604833601</v>
      </c>
      <c r="CH80">
        <v>272.063899878732</v>
      </c>
      <c r="CI80">
        <v>271.59378990668603</v>
      </c>
      <c r="CJ80">
        <v>272.52778462041999</v>
      </c>
      <c r="CK80">
        <v>272.48165102666201</v>
      </c>
      <c r="CL80">
        <v>272.30536965199502</v>
      </c>
      <c r="CM80">
        <v>271.71152209478998</v>
      </c>
      <c r="CN80">
        <v>272.76638077534199</v>
      </c>
      <c r="CO80">
        <v>274.29960971715298</v>
      </c>
      <c r="CP80">
        <v>276.62494558743401</v>
      </c>
      <c r="CQ80">
        <v>278.026757420862</v>
      </c>
      <c r="CR80">
        <v>277.81320527408297</v>
      </c>
      <c r="CS80">
        <v>276.844730997211</v>
      </c>
      <c r="CT80">
        <v>277.64749428337302</v>
      </c>
      <c r="CU80">
        <v>278.67252148180398</v>
      </c>
      <c r="CV80">
        <v>278.23342083461898</v>
      </c>
      <c r="CW80">
        <v>279.53530494230898</v>
      </c>
    </row>
    <row r="81" spans="1:101" x14ac:dyDescent="0.25">
      <c r="A81">
        <v>0.91600508263702096</v>
      </c>
      <c r="B81">
        <v>272.70471632604102</v>
      </c>
      <c r="C81">
        <v>268.56832829662</v>
      </c>
      <c r="D81">
        <v>267.34744954168099</v>
      </c>
      <c r="E81">
        <v>267.70415680396502</v>
      </c>
      <c r="F81">
        <v>267.12245100140399</v>
      </c>
      <c r="G81">
        <v>266.19026396653101</v>
      </c>
      <c r="H81">
        <v>266.66444329501002</v>
      </c>
      <c r="I81">
        <v>267.07330271537597</v>
      </c>
      <c r="J81">
        <v>267.27487586683498</v>
      </c>
      <c r="K81">
        <v>266.91627473287599</v>
      </c>
      <c r="L81">
        <v>267.35703837057201</v>
      </c>
      <c r="M81">
        <v>265.77368742707898</v>
      </c>
      <c r="N81">
        <v>267.78845804851898</v>
      </c>
      <c r="O81">
        <v>267.41988900237902</v>
      </c>
      <c r="P81">
        <v>267.731674050734</v>
      </c>
      <c r="Q81">
        <v>268.02635437481302</v>
      </c>
      <c r="R81">
        <v>267.88221212837601</v>
      </c>
      <c r="S81">
        <v>266.25632226440803</v>
      </c>
      <c r="T81">
        <v>267.04508322088202</v>
      </c>
      <c r="U81">
        <v>266.267541702762</v>
      </c>
      <c r="V81">
        <v>266.53486422911402</v>
      </c>
      <c r="W81">
        <v>266.81884935404099</v>
      </c>
      <c r="X81">
        <v>267.32387668377902</v>
      </c>
      <c r="Y81">
        <v>269.93920694626399</v>
      </c>
      <c r="Z81">
        <v>274.29084472039102</v>
      </c>
      <c r="AA81">
        <v>276.68080488954899</v>
      </c>
      <c r="AB81">
        <v>276.97046295760703</v>
      </c>
      <c r="AC81">
        <v>270.21896293727298</v>
      </c>
      <c r="AD81">
        <v>269.78462363684997</v>
      </c>
      <c r="AE81">
        <v>278.08608202762798</v>
      </c>
      <c r="AF81">
        <v>278.26944969792601</v>
      </c>
      <c r="AG81">
        <v>277.56301372084499</v>
      </c>
      <c r="AH81">
        <v>277.01278531976902</v>
      </c>
      <c r="AI81">
        <v>278.39129495099201</v>
      </c>
      <c r="AJ81">
        <v>277.71155938853701</v>
      </c>
      <c r="AK81">
        <v>277.01635726696298</v>
      </c>
      <c r="AL81">
        <v>277.87173733300699</v>
      </c>
      <c r="AM81">
        <v>277.015105356763</v>
      </c>
      <c r="AN81">
        <v>277.84497542939198</v>
      </c>
      <c r="AO81">
        <v>278.316807005746</v>
      </c>
      <c r="AP81">
        <v>277.93806146481802</v>
      </c>
      <c r="AQ81">
        <v>277.61811314345601</v>
      </c>
      <c r="AR81">
        <v>277.24736338251</v>
      </c>
      <c r="AS81">
        <v>277.16738612065899</v>
      </c>
      <c r="AT81">
        <v>277.348567721363</v>
      </c>
      <c r="AU81">
        <v>277.085305821014</v>
      </c>
      <c r="AV81">
        <v>276.86041968986302</v>
      </c>
      <c r="AW81">
        <v>277.82814085277698</v>
      </c>
      <c r="AX81">
        <v>277.31835164185401</v>
      </c>
      <c r="AY81">
        <v>276.997931544643</v>
      </c>
      <c r="AZ81">
        <v>277.45600020285599</v>
      </c>
      <c r="BA81">
        <v>277.88219647166397</v>
      </c>
      <c r="BB81">
        <v>277.740118313415</v>
      </c>
      <c r="BC81">
        <v>278.76044246167402</v>
      </c>
      <c r="BD81">
        <v>278.60547839715099</v>
      </c>
      <c r="BE81">
        <v>278.438615501345</v>
      </c>
      <c r="BF81">
        <v>278.75216592496702</v>
      </c>
      <c r="BG81">
        <v>278.08277073550801</v>
      </c>
      <c r="BH81">
        <v>278.753333376444</v>
      </c>
      <c r="BI81">
        <v>279.09509879419301</v>
      </c>
      <c r="BJ81">
        <v>279.105554174676</v>
      </c>
      <c r="BK81">
        <v>279.196823023332</v>
      </c>
      <c r="BL81">
        <v>279.75717837432802</v>
      </c>
      <c r="BM81">
        <v>278.602329038265</v>
      </c>
      <c r="BN81">
        <v>280.54139804975699</v>
      </c>
      <c r="BO81">
        <v>279.59451398550902</v>
      </c>
      <c r="BP81">
        <v>281.92884573469303</v>
      </c>
      <c r="BQ81">
        <v>279.691667225147</v>
      </c>
      <c r="BR81">
        <v>279.68508851349401</v>
      </c>
      <c r="BS81">
        <v>275.29118692471201</v>
      </c>
      <c r="BT81">
        <v>278.46254143056598</v>
      </c>
      <c r="BU81">
        <v>275.49584580471401</v>
      </c>
      <c r="BV81">
        <v>271.60662704306202</v>
      </c>
      <c r="BW81">
        <v>270.98371074810501</v>
      </c>
      <c r="BX81">
        <v>270.27279856569999</v>
      </c>
      <c r="BY81">
        <v>270.19410997283399</v>
      </c>
      <c r="BZ81">
        <v>270.56244351546798</v>
      </c>
      <c r="CA81">
        <v>270.60884475130001</v>
      </c>
      <c r="CB81">
        <v>270.881605217892</v>
      </c>
      <c r="CC81">
        <v>270.92581552979198</v>
      </c>
      <c r="CD81">
        <v>270.28702293877501</v>
      </c>
      <c r="CE81">
        <v>270.480386800377</v>
      </c>
      <c r="CF81">
        <v>270.19461818892398</v>
      </c>
      <c r="CG81">
        <v>269.43417349717902</v>
      </c>
      <c r="CH81">
        <v>270.27942819016602</v>
      </c>
      <c r="CI81">
        <v>270.21899896544602</v>
      </c>
      <c r="CJ81">
        <v>270.30453347191002</v>
      </c>
      <c r="CK81">
        <v>270.17750837256699</v>
      </c>
      <c r="CL81">
        <v>270.49524226120502</v>
      </c>
      <c r="CM81">
        <v>269.51226384189403</v>
      </c>
      <c r="CN81">
        <v>269.86766451205801</v>
      </c>
      <c r="CO81">
        <v>272.57153092314798</v>
      </c>
      <c r="CP81">
        <v>275.24492435767399</v>
      </c>
      <c r="CQ81">
        <v>275.74713950517702</v>
      </c>
      <c r="CR81">
        <v>276.24589910032</v>
      </c>
      <c r="CS81">
        <v>274.61903506976199</v>
      </c>
      <c r="CT81">
        <v>276.19374552666301</v>
      </c>
      <c r="CU81">
        <v>277.39906187112302</v>
      </c>
      <c r="CV81">
        <v>276.55157503985299</v>
      </c>
      <c r="CW81">
        <v>275.86278995663298</v>
      </c>
    </row>
    <row r="82" spans="1:101" x14ac:dyDescent="0.25">
      <c r="A82">
        <v>0.92544694449356002</v>
      </c>
      <c r="B82">
        <v>271.88914619046199</v>
      </c>
      <c r="C82">
        <v>265.459839010054</v>
      </c>
      <c r="D82">
        <v>265.42689519385198</v>
      </c>
      <c r="E82">
        <v>266.30898075550402</v>
      </c>
      <c r="F82">
        <v>264.955215195498</v>
      </c>
      <c r="G82">
        <v>264.49873160002397</v>
      </c>
      <c r="H82">
        <v>264.938241996192</v>
      </c>
      <c r="I82">
        <v>264.69051202921202</v>
      </c>
      <c r="J82">
        <v>265.61094766007102</v>
      </c>
      <c r="K82">
        <v>265.27967991137501</v>
      </c>
      <c r="L82">
        <v>266.26236956702502</v>
      </c>
      <c r="M82">
        <v>264.09823812353602</v>
      </c>
      <c r="N82">
        <v>266.13449742318301</v>
      </c>
      <c r="O82">
        <v>265.52253772616399</v>
      </c>
      <c r="P82">
        <v>266.58848206715999</v>
      </c>
      <c r="Q82">
        <v>265.77849307203599</v>
      </c>
      <c r="R82">
        <v>265.525878141541</v>
      </c>
      <c r="S82">
        <v>264.49284388660101</v>
      </c>
      <c r="T82">
        <v>265.85614622518898</v>
      </c>
      <c r="U82">
        <v>265.27877768999099</v>
      </c>
      <c r="V82">
        <v>264.39413626788098</v>
      </c>
      <c r="W82">
        <v>264.68449261520999</v>
      </c>
      <c r="X82">
        <v>264.72114472555398</v>
      </c>
      <c r="Y82">
        <v>268.24269445426</v>
      </c>
      <c r="Z82">
        <v>271.20555515336201</v>
      </c>
      <c r="AA82">
        <v>273.900057185229</v>
      </c>
      <c r="AB82">
        <v>272.903521325849</v>
      </c>
      <c r="AC82">
        <v>267.18384221529197</v>
      </c>
      <c r="AD82">
        <v>267.895167309535</v>
      </c>
      <c r="AE82">
        <v>274.84019284639101</v>
      </c>
      <c r="AF82">
        <v>276.131540976</v>
      </c>
      <c r="AG82">
        <v>275.32894606896002</v>
      </c>
      <c r="AH82">
        <v>275.14296402506199</v>
      </c>
      <c r="AI82">
        <v>275.50386615944501</v>
      </c>
      <c r="AJ82">
        <v>275.55864015164599</v>
      </c>
      <c r="AK82">
        <v>274.10034331916103</v>
      </c>
      <c r="AL82">
        <v>275.37643694060699</v>
      </c>
      <c r="AM82">
        <v>274.79834887200701</v>
      </c>
      <c r="AN82">
        <v>275.50371842108302</v>
      </c>
      <c r="AO82">
        <v>274.48035462399201</v>
      </c>
      <c r="AP82">
        <v>275.08935304701498</v>
      </c>
      <c r="AQ82">
        <v>274.84726751680199</v>
      </c>
      <c r="AR82">
        <v>274.41941530966</v>
      </c>
      <c r="AS82">
        <v>274.93011060837301</v>
      </c>
      <c r="AT82">
        <v>274.78364450123001</v>
      </c>
      <c r="AU82">
        <v>275.00614975855399</v>
      </c>
      <c r="AV82">
        <v>274.93094208960702</v>
      </c>
      <c r="AW82">
        <v>274.14191415742499</v>
      </c>
      <c r="AX82">
        <v>274.27635145883102</v>
      </c>
      <c r="AY82">
        <v>274.50000934790302</v>
      </c>
      <c r="AZ82">
        <v>273.72550255575698</v>
      </c>
      <c r="BA82">
        <v>275.147101814233</v>
      </c>
      <c r="BB82">
        <v>275.08984695392201</v>
      </c>
      <c r="BC82">
        <v>275.73343121435101</v>
      </c>
      <c r="BD82">
        <v>274.758779879825</v>
      </c>
      <c r="BE82">
        <v>276.06184273330598</v>
      </c>
      <c r="BF82">
        <v>276.28613372581799</v>
      </c>
      <c r="BG82">
        <v>275.649999473707</v>
      </c>
      <c r="BH82">
        <v>275.342315876947</v>
      </c>
      <c r="BI82">
        <v>276.25361263938902</v>
      </c>
      <c r="BJ82">
        <v>275.57619930196103</v>
      </c>
      <c r="BK82">
        <v>276.51082616117498</v>
      </c>
      <c r="BL82">
        <v>276.29186452764901</v>
      </c>
      <c r="BM82">
        <v>275.35586498878098</v>
      </c>
      <c r="BN82">
        <v>277.64208298988501</v>
      </c>
      <c r="BO82">
        <v>276.29783986186601</v>
      </c>
      <c r="BP82">
        <v>277.52311437557898</v>
      </c>
      <c r="BQ82">
        <v>275.12305975220698</v>
      </c>
      <c r="BR82">
        <v>276.07120155463002</v>
      </c>
      <c r="BS82">
        <v>271.41596313794201</v>
      </c>
      <c r="BT82">
        <v>275.18671236701101</v>
      </c>
      <c r="BU82">
        <v>273.04928061455701</v>
      </c>
      <c r="BV82">
        <v>269.267663654834</v>
      </c>
      <c r="BW82">
        <v>268.442581748539</v>
      </c>
      <c r="BX82">
        <v>268.60053336344299</v>
      </c>
      <c r="BY82">
        <v>268.62730451418798</v>
      </c>
      <c r="BZ82">
        <v>268.36419741283902</v>
      </c>
      <c r="CA82">
        <v>267.90229204232401</v>
      </c>
      <c r="CB82">
        <v>269.16734660310902</v>
      </c>
      <c r="CC82">
        <v>268.03158594162898</v>
      </c>
      <c r="CD82">
        <v>269.05319073123098</v>
      </c>
      <c r="CE82">
        <v>267.77737605342497</v>
      </c>
      <c r="CF82">
        <v>268.84141376795901</v>
      </c>
      <c r="CG82">
        <v>268.34710213398301</v>
      </c>
      <c r="CH82">
        <v>268.848899563391</v>
      </c>
      <c r="CI82">
        <v>268.26331110852902</v>
      </c>
      <c r="CJ82">
        <v>267.70690251280098</v>
      </c>
      <c r="CK82">
        <v>268.42884595988102</v>
      </c>
      <c r="CL82">
        <v>267.27346753145702</v>
      </c>
      <c r="CM82">
        <v>267.53368641256401</v>
      </c>
      <c r="CN82">
        <v>267.72663893387698</v>
      </c>
      <c r="CO82">
        <v>271.35879028096502</v>
      </c>
      <c r="CP82">
        <v>273.89189692744998</v>
      </c>
      <c r="CQ82">
        <v>274.20541275456799</v>
      </c>
      <c r="CR82">
        <v>274.52453890874602</v>
      </c>
      <c r="CS82">
        <v>273.50291784717302</v>
      </c>
      <c r="CT82">
        <v>274.49182611600799</v>
      </c>
      <c r="CU82">
        <v>275.058871652817</v>
      </c>
      <c r="CV82">
        <v>274.38332375482099</v>
      </c>
      <c r="CW82">
        <v>275.14525454071298</v>
      </c>
    </row>
    <row r="83" spans="1:101" x14ac:dyDescent="0.25">
      <c r="A83">
        <v>0.93488880635009897</v>
      </c>
      <c r="B83">
        <v>269.94294156037</v>
      </c>
      <c r="C83">
        <v>264.37321458398901</v>
      </c>
      <c r="D83">
        <v>263.501625890068</v>
      </c>
      <c r="E83">
        <v>263.59898945899499</v>
      </c>
      <c r="F83">
        <v>262.63546327382699</v>
      </c>
      <c r="G83">
        <v>262.260200577143</v>
      </c>
      <c r="H83">
        <v>263.81148005997898</v>
      </c>
      <c r="I83">
        <v>264.05848407149398</v>
      </c>
      <c r="J83">
        <v>262.83207912048903</v>
      </c>
      <c r="K83">
        <v>264.00829185475601</v>
      </c>
      <c r="L83">
        <v>262.77726557031599</v>
      </c>
      <c r="M83">
        <v>263.22285287820699</v>
      </c>
      <c r="N83">
        <v>264.54833503331002</v>
      </c>
      <c r="O83">
        <v>263.27804125628199</v>
      </c>
      <c r="P83">
        <v>263.50449201562998</v>
      </c>
      <c r="Q83">
        <v>264.54811762513202</v>
      </c>
      <c r="R83">
        <v>262.85918496956998</v>
      </c>
      <c r="S83">
        <v>263.69592944138799</v>
      </c>
      <c r="T83">
        <v>263.57793176431699</v>
      </c>
      <c r="U83">
        <v>262.51935338004898</v>
      </c>
      <c r="V83">
        <v>263.55658052900702</v>
      </c>
      <c r="W83">
        <v>263.18332287513903</v>
      </c>
      <c r="X83">
        <v>262.790739276728</v>
      </c>
      <c r="Y83">
        <v>265.62403959324803</v>
      </c>
      <c r="Z83">
        <v>269.73939020584902</v>
      </c>
      <c r="AA83">
        <v>270.84507586851799</v>
      </c>
      <c r="AB83">
        <v>270.15194748119899</v>
      </c>
      <c r="AC83">
        <v>264.32335272854198</v>
      </c>
      <c r="AD83">
        <v>265.451663033746</v>
      </c>
      <c r="AE83">
        <v>272.55953285328502</v>
      </c>
      <c r="AF83">
        <v>273.46300160968002</v>
      </c>
      <c r="AG83">
        <v>272.15732872938003</v>
      </c>
      <c r="AH83">
        <v>273.75423134925097</v>
      </c>
      <c r="AI83">
        <v>272.09589624083998</v>
      </c>
      <c r="AJ83">
        <v>272.46398485134699</v>
      </c>
      <c r="AK83">
        <v>272.09420367360599</v>
      </c>
      <c r="AL83">
        <v>272.22218227644299</v>
      </c>
      <c r="AM83">
        <v>271.681171089739</v>
      </c>
      <c r="AN83">
        <v>272.56615398434798</v>
      </c>
      <c r="AO83">
        <v>272.00854674562902</v>
      </c>
      <c r="AP83">
        <v>271.62851068728497</v>
      </c>
      <c r="AQ83">
        <v>272.19417139272099</v>
      </c>
      <c r="AR83">
        <v>272.94124932253197</v>
      </c>
      <c r="AS83">
        <v>272.25306282210602</v>
      </c>
      <c r="AT83">
        <v>272.17432394386702</v>
      </c>
      <c r="AU83">
        <v>272.326259945186</v>
      </c>
      <c r="AV83">
        <v>272.15240686881998</v>
      </c>
      <c r="AW83">
        <v>271.42005973728601</v>
      </c>
      <c r="AX83">
        <v>271.44571571070202</v>
      </c>
      <c r="AY83">
        <v>272.34585073133798</v>
      </c>
      <c r="AZ83">
        <v>271.01525666939602</v>
      </c>
      <c r="BA83">
        <v>271.534493713107</v>
      </c>
      <c r="BB83">
        <v>272.616570488116</v>
      </c>
      <c r="BC83">
        <v>273.16904244663198</v>
      </c>
      <c r="BD83">
        <v>272.66799709634199</v>
      </c>
      <c r="BE83">
        <v>272.61146050928801</v>
      </c>
      <c r="BF83">
        <v>273.641731124697</v>
      </c>
      <c r="BG83">
        <v>273.20391613389899</v>
      </c>
      <c r="BH83">
        <v>271.94173391937301</v>
      </c>
      <c r="BI83">
        <v>273.42865364762503</v>
      </c>
      <c r="BJ83">
        <v>272.609323161514</v>
      </c>
      <c r="BK83">
        <v>272.480190803043</v>
      </c>
      <c r="BL83">
        <v>273.36944279143398</v>
      </c>
      <c r="BM83">
        <v>272.22746349834</v>
      </c>
      <c r="BN83">
        <v>274.34315518964797</v>
      </c>
      <c r="BO83">
        <v>273.51218835571399</v>
      </c>
      <c r="BP83">
        <v>273.42060982008002</v>
      </c>
      <c r="BQ83">
        <v>271.46408578589302</v>
      </c>
      <c r="BR83">
        <v>272.81657653251</v>
      </c>
      <c r="BS83">
        <v>269.51003744191598</v>
      </c>
      <c r="BT83">
        <v>271.894110056025</v>
      </c>
      <c r="BU83">
        <v>270.25460798635697</v>
      </c>
      <c r="BV83">
        <v>268.57299609152301</v>
      </c>
      <c r="BW83">
        <v>266.93643244472298</v>
      </c>
      <c r="BX83">
        <v>266.613094101743</v>
      </c>
      <c r="BY83">
        <v>266.92457436207297</v>
      </c>
      <c r="BZ83">
        <v>266.40705218774201</v>
      </c>
      <c r="CA83">
        <v>266.09559072070698</v>
      </c>
      <c r="CB83">
        <v>266.50205417314402</v>
      </c>
      <c r="CC83">
        <v>267.83709978668401</v>
      </c>
      <c r="CD83">
        <v>267.04802719968399</v>
      </c>
      <c r="CE83">
        <v>266.28475134724101</v>
      </c>
      <c r="CF83">
        <v>267.261258269314</v>
      </c>
      <c r="CG83">
        <v>267.302323853806</v>
      </c>
      <c r="CH83">
        <v>265.83315682130097</v>
      </c>
      <c r="CI83">
        <v>265.81577735602502</v>
      </c>
      <c r="CJ83">
        <v>265.97022824690998</v>
      </c>
      <c r="CK83">
        <v>266.10625234102798</v>
      </c>
      <c r="CL83">
        <v>266.39256651699401</v>
      </c>
      <c r="CM83">
        <v>264.86898521164699</v>
      </c>
      <c r="CN83">
        <v>265.40650033031801</v>
      </c>
      <c r="CO83">
        <v>269.72649669575702</v>
      </c>
      <c r="CP83">
        <v>272.30303138358602</v>
      </c>
      <c r="CQ83">
        <v>272.59253858402201</v>
      </c>
      <c r="CR83">
        <v>273.33239344984003</v>
      </c>
      <c r="CS83">
        <v>271.33168159707702</v>
      </c>
      <c r="CT83">
        <v>272.892757119755</v>
      </c>
      <c r="CU83">
        <v>273.00472197770898</v>
      </c>
      <c r="CV83">
        <v>273.25118957863202</v>
      </c>
      <c r="CW83">
        <v>273.87721167076302</v>
      </c>
    </row>
    <row r="84" spans="1:101" x14ac:dyDescent="0.25">
      <c r="A84">
        <v>0.94433066820663802</v>
      </c>
      <c r="B84">
        <v>266.91817404931999</v>
      </c>
      <c r="C84">
        <v>263.10715768254101</v>
      </c>
      <c r="D84">
        <v>261.51815960743801</v>
      </c>
      <c r="E84">
        <v>261.67006709454898</v>
      </c>
      <c r="F84">
        <v>261.15014846988203</v>
      </c>
      <c r="G84">
        <v>260.62244074599801</v>
      </c>
      <c r="H84">
        <v>262.332551365874</v>
      </c>
      <c r="I84">
        <v>261.90463236166897</v>
      </c>
      <c r="J84">
        <v>261.33383553022401</v>
      </c>
      <c r="K84">
        <v>262.16389930723398</v>
      </c>
      <c r="L84">
        <v>260.98256012538002</v>
      </c>
      <c r="M84">
        <v>261.67495582640902</v>
      </c>
      <c r="N84">
        <v>261.322618884245</v>
      </c>
      <c r="O84">
        <v>261.78077254916701</v>
      </c>
      <c r="P84">
        <v>260.80567363720098</v>
      </c>
      <c r="Q84">
        <v>261.85221709814198</v>
      </c>
      <c r="R84">
        <v>261.57971608524099</v>
      </c>
      <c r="S84">
        <v>261.41578138484601</v>
      </c>
      <c r="T84">
        <v>260.860572316076</v>
      </c>
      <c r="U84">
        <v>260.71954745187099</v>
      </c>
      <c r="V84">
        <v>261.105989065438</v>
      </c>
      <c r="W84">
        <v>261.16511687706401</v>
      </c>
      <c r="X84">
        <v>261.660361007777</v>
      </c>
      <c r="Y84">
        <v>263.01407198007098</v>
      </c>
      <c r="Z84">
        <v>266.443045269067</v>
      </c>
      <c r="AA84">
        <v>266.95820108214599</v>
      </c>
      <c r="AB84">
        <v>267.70970548743799</v>
      </c>
      <c r="AC84">
        <v>260.88741668887502</v>
      </c>
      <c r="AD84">
        <v>262.829145901841</v>
      </c>
      <c r="AE84">
        <v>270.07627965599397</v>
      </c>
      <c r="AF84">
        <v>269.27592201441797</v>
      </c>
      <c r="AG84">
        <v>269.67381026890098</v>
      </c>
      <c r="AH84">
        <v>269.19471015808199</v>
      </c>
      <c r="AI84">
        <v>268.42539758140799</v>
      </c>
      <c r="AJ84">
        <v>269.176474140864</v>
      </c>
      <c r="AK84">
        <v>268.28407677614098</v>
      </c>
      <c r="AL84">
        <v>269.34278756326898</v>
      </c>
      <c r="AM84">
        <v>268.569122604585</v>
      </c>
      <c r="AN84">
        <v>269.75554172575198</v>
      </c>
      <c r="AO84">
        <v>269.54282820485997</v>
      </c>
      <c r="AP84">
        <v>268.74121153505502</v>
      </c>
      <c r="AQ84">
        <v>269.65628390829102</v>
      </c>
      <c r="AR84">
        <v>268.87065036661397</v>
      </c>
      <c r="AS84">
        <v>268.69826767057498</v>
      </c>
      <c r="AT84">
        <v>270.09304869975</v>
      </c>
      <c r="AU84">
        <v>269.45433391404799</v>
      </c>
      <c r="AV84">
        <v>269.66428838549399</v>
      </c>
      <c r="AW84">
        <v>269.01604241309701</v>
      </c>
      <c r="AX84">
        <v>268.552257154095</v>
      </c>
      <c r="AY84">
        <v>269.18233122757903</v>
      </c>
      <c r="AZ84">
        <v>269.843672102364</v>
      </c>
      <c r="BA84">
        <v>268.49014991899998</v>
      </c>
      <c r="BB84">
        <v>269.26604317331902</v>
      </c>
      <c r="BC84">
        <v>269.49162961657498</v>
      </c>
      <c r="BD84">
        <v>269.61809225164399</v>
      </c>
      <c r="BE84">
        <v>269.65236725639801</v>
      </c>
      <c r="BF84">
        <v>269.46456605406399</v>
      </c>
      <c r="BG84">
        <v>269.68203074294001</v>
      </c>
      <c r="BH84">
        <v>268.37285489855998</v>
      </c>
      <c r="BI84">
        <v>269.814701779872</v>
      </c>
      <c r="BJ84">
        <v>269.48553807985098</v>
      </c>
      <c r="BK84">
        <v>269.76162707277399</v>
      </c>
      <c r="BL84">
        <v>269.87177446017398</v>
      </c>
      <c r="BM84">
        <v>268.89224301835401</v>
      </c>
      <c r="BN84">
        <v>270.56806769027901</v>
      </c>
      <c r="BO84">
        <v>269.99004968365699</v>
      </c>
      <c r="BP84">
        <v>269.32349754260201</v>
      </c>
      <c r="BQ84">
        <v>269.240149722041</v>
      </c>
      <c r="BR84">
        <v>269.37903776186801</v>
      </c>
      <c r="BS84">
        <v>268.23928718406302</v>
      </c>
      <c r="BT84">
        <v>268.86468032141602</v>
      </c>
      <c r="BU84">
        <v>268.26823671723997</v>
      </c>
      <c r="BV84">
        <v>266.26334446321198</v>
      </c>
      <c r="BW84">
        <v>264.59912976335897</v>
      </c>
      <c r="BX84">
        <v>265.71615467153703</v>
      </c>
      <c r="BY84">
        <v>264.636478181114</v>
      </c>
      <c r="BZ84">
        <v>265.23751876915497</v>
      </c>
      <c r="CA84">
        <v>264.43682538517101</v>
      </c>
      <c r="CB84">
        <v>264.53834161096501</v>
      </c>
      <c r="CC84">
        <v>264.48525741550401</v>
      </c>
      <c r="CD84">
        <v>265.01885712159401</v>
      </c>
      <c r="CE84">
        <v>264.24191684788798</v>
      </c>
      <c r="CF84">
        <v>265.522537251058</v>
      </c>
      <c r="CG84">
        <v>264.65667434879799</v>
      </c>
      <c r="CH84">
        <v>263.63808420836898</v>
      </c>
      <c r="CI84">
        <v>264.398330265585</v>
      </c>
      <c r="CJ84">
        <v>263.92070904361901</v>
      </c>
      <c r="CK84">
        <v>264.40911765142403</v>
      </c>
      <c r="CL84">
        <v>264.13588566188997</v>
      </c>
      <c r="CM84">
        <v>263.20067757940001</v>
      </c>
      <c r="CN84">
        <v>263.36688239780199</v>
      </c>
      <c r="CO84">
        <v>268.64380183471098</v>
      </c>
      <c r="CP84">
        <v>270.68782759111599</v>
      </c>
      <c r="CQ84">
        <v>270.13391704851398</v>
      </c>
      <c r="CR84">
        <v>271.75721808045898</v>
      </c>
      <c r="CS84">
        <v>268.97993556755199</v>
      </c>
      <c r="CT84">
        <v>270.96112125095101</v>
      </c>
      <c r="CU84">
        <v>270.900299729278</v>
      </c>
      <c r="CV84">
        <v>270.731864355151</v>
      </c>
      <c r="CW84">
        <v>270.88504233833999</v>
      </c>
    </row>
    <row r="85" spans="1:101" x14ac:dyDescent="0.25">
      <c r="A85">
        <v>0.95377253006317697</v>
      </c>
      <c r="B85">
        <v>264.810260120208</v>
      </c>
      <c r="C85">
        <v>260.58066065357201</v>
      </c>
      <c r="D85">
        <v>260.673551175748</v>
      </c>
      <c r="E85">
        <v>259.22558161860297</v>
      </c>
      <c r="F85">
        <v>259.594483956852</v>
      </c>
      <c r="G85">
        <v>258.80315772576603</v>
      </c>
      <c r="H85">
        <v>260.18473004681999</v>
      </c>
      <c r="I85">
        <v>259.812072253282</v>
      </c>
      <c r="J85">
        <v>259.75237707752501</v>
      </c>
      <c r="K85">
        <v>259.617229055444</v>
      </c>
      <c r="L85">
        <v>259.78026574604098</v>
      </c>
      <c r="M85">
        <v>259.60956257600799</v>
      </c>
      <c r="N85">
        <v>258.98688288386001</v>
      </c>
      <c r="O85">
        <v>259.63536303969403</v>
      </c>
      <c r="P85">
        <v>259.29213126625001</v>
      </c>
      <c r="Q85">
        <v>260.40744466219098</v>
      </c>
      <c r="R85">
        <v>258.70810555006699</v>
      </c>
      <c r="S85">
        <v>259.62418402037503</v>
      </c>
      <c r="T85">
        <v>258.61373013316597</v>
      </c>
      <c r="U85">
        <v>258.75948542433201</v>
      </c>
      <c r="V85">
        <v>259.80613690978203</v>
      </c>
      <c r="W85">
        <v>259.18295421308301</v>
      </c>
      <c r="X85">
        <v>259.99774229993301</v>
      </c>
      <c r="Y85">
        <v>260.51082288347402</v>
      </c>
      <c r="Z85">
        <v>262.71348697237801</v>
      </c>
      <c r="AA85">
        <v>264.34271657934499</v>
      </c>
      <c r="AB85">
        <v>265.37183378015601</v>
      </c>
      <c r="AC85">
        <v>258.25431140224703</v>
      </c>
      <c r="AD85">
        <v>261.09102764657598</v>
      </c>
      <c r="AE85">
        <v>266.971247561562</v>
      </c>
      <c r="AF85">
        <v>266.60487437408</v>
      </c>
      <c r="AG85">
        <v>266.57121561600098</v>
      </c>
      <c r="AH85">
        <v>266.09827652922502</v>
      </c>
      <c r="AI85">
        <v>264.948953744221</v>
      </c>
      <c r="AJ85">
        <v>267.340997547315</v>
      </c>
      <c r="AK85">
        <v>266.317622966236</v>
      </c>
      <c r="AL85">
        <v>266.05689508843699</v>
      </c>
      <c r="AM85">
        <v>266.52055661138297</v>
      </c>
      <c r="AN85">
        <v>266.347633081406</v>
      </c>
      <c r="AO85">
        <v>266.54595652297002</v>
      </c>
      <c r="AP85">
        <v>265.31347568765898</v>
      </c>
      <c r="AQ85">
        <v>265.42196423202398</v>
      </c>
      <c r="AR85">
        <v>265.86648022531199</v>
      </c>
      <c r="AS85">
        <v>266.40791303916501</v>
      </c>
      <c r="AT85">
        <v>266.43588237495101</v>
      </c>
      <c r="AU85">
        <v>267.58857417390499</v>
      </c>
      <c r="AV85">
        <v>266.265877980227</v>
      </c>
      <c r="AW85">
        <v>267.06229262071798</v>
      </c>
      <c r="AX85">
        <v>267.17483686447002</v>
      </c>
      <c r="AY85">
        <v>265.48446604503903</v>
      </c>
      <c r="AZ85">
        <v>267.262126103593</v>
      </c>
      <c r="BA85">
        <v>266.060699816088</v>
      </c>
      <c r="BB85">
        <v>266.66002745892501</v>
      </c>
      <c r="BC85">
        <v>266.34883011079302</v>
      </c>
      <c r="BD85">
        <v>265.79467003120101</v>
      </c>
      <c r="BE85">
        <v>266.97698858785799</v>
      </c>
      <c r="BF85">
        <v>266.76820424207398</v>
      </c>
      <c r="BG85">
        <v>267.04692539031601</v>
      </c>
      <c r="BH85">
        <v>266.44925464786002</v>
      </c>
      <c r="BI85">
        <v>266.36017506886202</v>
      </c>
      <c r="BJ85">
        <v>266.57817830881498</v>
      </c>
      <c r="BK85">
        <v>266.83313467296</v>
      </c>
      <c r="BL85">
        <v>266.789154372479</v>
      </c>
      <c r="BM85">
        <v>265.76602133551802</v>
      </c>
      <c r="BN85">
        <v>266.86154680688099</v>
      </c>
      <c r="BO85">
        <v>266.479852319413</v>
      </c>
      <c r="BP85">
        <v>266.76758511483399</v>
      </c>
      <c r="BQ85">
        <v>266.76158737729799</v>
      </c>
      <c r="BR85">
        <v>266.315996080368</v>
      </c>
      <c r="BS85">
        <v>264.45524924475802</v>
      </c>
      <c r="BT85">
        <v>265.061436598233</v>
      </c>
      <c r="BU85">
        <v>265.74717845674797</v>
      </c>
      <c r="BV85">
        <v>264.70473004346701</v>
      </c>
      <c r="BW85">
        <v>262.424910786</v>
      </c>
      <c r="BX85">
        <v>263.33460251455699</v>
      </c>
      <c r="BY85">
        <v>263.08925229239401</v>
      </c>
      <c r="BZ85">
        <v>263.75589008398998</v>
      </c>
      <c r="CA85">
        <v>263.54375080092302</v>
      </c>
      <c r="CB85">
        <v>262.06507223128102</v>
      </c>
      <c r="CC85">
        <v>263.09747874864598</v>
      </c>
      <c r="CD85">
        <v>263.17020864705</v>
      </c>
      <c r="CE85">
        <v>261.84046681921899</v>
      </c>
      <c r="CF85">
        <v>263.750589824298</v>
      </c>
      <c r="CG85">
        <v>263.286528790538</v>
      </c>
      <c r="CH85">
        <v>262.180411204758</v>
      </c>
      <c r="CI85">
        <v>261.75726583975501</v>
      </c>
      <c r="CJ85">
        <v>261.84455451162103</v>
      </c>
      <c r="CK85">
        <v>261.97277992019002</v>
      </c>
      <c r="CL85">
        <v>262.23058969897301</v>
      </c>
      <c r="CM85">
        <v>261.690652603057</v>
      </c>
      <c r="CN85">
        <v>262.41985953496601</v>
      </c>
      <c r="CO85">
        <v>265.80773726165302</v>
      </c>
      <c r="CP85">
        <v>267.75605450292198</v>
      </c>
      <c r="CQ85">
        <v>267.985321708877</v>
      </c>
      <c r="CR85">
        <v>268.75839692708598</v>
      </c>
      <c r="CS85">
        <v>267.750417983901</v>
      </c>
      <c r="CT85">
        <v>268.19042842224502</v>
      </c>
      <c r="CU85">
        <v>268.324640351406</v>
      </c>
      <c r="CV85">
        <v>268.19012825148297</v>
      </c>
      <c r="CW85">
        <v>267.98525887062402</v>
      </c>
    </row>
    <row r="86" spans="1:101" x14ac:dyDescent="0.25">
      <c r="A86">
        <v>0.96321439191971603</v>
      </c>
      <c r="B86">
        <v>264.427477291488</v>
      </c>
      <c r="C86">
        <v>257.93324143634902</v>
      </c>
      <c r="D86">
        <v>259.27241912204602</v>
      </c>
      <c r="E86">
        <v>257.56657485507202</v>
      </c>
      <c r="F86">
        <v>256.83326537657598</v>
      </c>
      <c r="G86">
        <v>256.85020417172802</v>
      </c>
      <c r="H86">
        <v>258.50760980990702</v>
      </c>
      <c r="I86">
        <v>257.50129352540102</v>
      </c>
      <c r="J86">
        <v>257.033509193334</v>
      </c>
      <c r="K86">
        <v>256.74662740323203</v>
      </c>
      <c r="L86">
        <v>258.06343160814703</v>
      </c>
      <c r="M86">
        <v>257.22574481167499</v>
      </c>
      <c r="N86">
        <v>257.27820482665197</v>
      </c>
      <c r="O86">
        <v>257.43409417319901</v>
      </c>
      <c r="P86">
        <v>258.18404458108603</v>
      </c>
      <c r="Q86">
        <v>258.20223067691501</v>
      </c>
      <c r="R86">
        <v>257.51599330951001</v>
      </c>
      <c r="S86">
        <v>257.71505822221599</v>
      </c>
      <c r="T86">
        <v>257.37049962624798</v>
      </c>
      <c r="U86">
        <v>256.953423364407</v>
      </c>
      <c r="V86">
        <v>258.20805136967999</v>
      </c>
      <c r="W86">
        <v>257.43472248217302</v>
      </c>
      <c r="X86">
        <v>257.81554237852998</v>
      </c>
      <c r="Y86">
        <v>258.46967699977898</v>
      </c>
      <c r="Z86">
        <v>260.61867553717599</v>
      </c>
      <c r="AA86">
        <v>262.25369611314102</v>
      </c>
      <c r="AB86">
        <v>262.28954806032903</v>
      </c>
      <c r="AC86">
        <v>255.73237355659001</v>
      </c>
      <c r="AD86">
        <v>258.10693282832</v>
      </c>
      <c r="AE86">
        <v>264.670169672751</v>
      </c>
      <c r="AF86">
        <v>263.63865102847097</v>
      </c>
      <c r="AG86">
        <v>263.59641461766</v>
      </c>
      <c r="AH86">
        <v>263.26300607355199</v>
      </c>
      <c r="AI86">
        <v>262.79367439518398</v>
      </c>
      <c r="AJ86">
        <v>264.020964732153</v>
      </c>
      <c r="AK86">
        <v>263.24753755453003</v>
      </c>
      <c r="AL86">
        <v>263.36907739831202</v>
      </c>
      <c r="AM86">
        <v>264.65208464604399</v>
      </c>
      <c r="AN86">
        <v>263.94987313355603</v>
      </c>
      <c r="AO86">
        <v>264.196023110027</v>
      </c>
      <c r="AP86">
        <v>262.84791905231299</v>
      </c>
      <c r="AQ86">
        <v>263.87761468792303</v>
      </c>
      <c r="AR86">
        <v>264.149558400903</v>
      </c>
      <c r="AS86">
        <v>263.36837278382001</v>
      </c>
      <c r="AT86">
        <v>262.98790744712699</v>
      </c>
      <c r="AU86">
        <v>264.09231811389901</v>
      </c>
      <c r="AV86">
        <v>264.01133701380502</v>
      </c>
      <c r="AW86">
        <v>263.823641783227</v>
      </c>
      <c r="AX86">
        <v>264.05678478555598</v>
      </c>
      <c r="AY86">
        <v>263.60171516155401</v>
      </c>
      <c r="AZ86">
        <v>263.29413872007501</v>
      </c>
      <c r="BA86">
        <v>263.56268280807802</v>
      </c>
      <c r="BB86">
        <v>263.10892138827302</v>
      </c>
      <c r="BC86">
        <v>264.47770602821299</v>
      </c>
      <c r="BD86">
        <v>264.02485223157697</v>
      </c>
      <c r="BE86">
        <v>263.31321729819598</v>
      </c>
      <c r="BF86">
        <v>263.53418071050601</v>
      </c>
      <c r="BG86">
        <v>263.44870777269398</v>
      </c>
      <c r="BH86">
        <v>264.24030622901699</v>
      </c>
      <c r="BI86">
        <v>263.72595630604502</v>
      </c>
      <c r="BJ86">
        <v>264.86450730398002</v>
      </c>
      <c r="BK86">
        <v>265.30746352792801</v>
      </c>
      <c r="BL86">
        <v>263.339982495252</v>
      </c>
      <c r="BM86">
        <v>263.39264755463199</v>
      </c>
      <c r="BN86">
        <v>264.90164250528102</v>
      </c>
      <c r="BO86">
        <v>265.23910848410202</v>
      </c>
      <c r="BP86">
        <v>264.90876038602102</v>
      </c>
      <c r="BQ86">
        <v>262.98588384850098</v>
      </c>
      <c r="BR86">
        <v>263.94515973594298</v>
      </c>
      <c r="BS86">
        <v>262.57325834921602</v>
      </c>
      <c r="BT86">
        <v>262.74052498826097</v>
      </c>
      <c r="BU86">
        <v>263.70974929746302</v>
      </c>
      <c r="BV86">
        <v>261.379489493547</v>
      </c>
      <c r="BW86">
        <v>261.25177624852699</v>
      </c>
      <c r="BX86">
        <v>261.40911791441999</v>
      </c>
      <c r="BY86">
        <v>260.84939984379201</v>
      </c>
      <c r="BZ86">
        <v>261.57113265133199</v>
      </c>
      <c r="CA86">
        <v>261.19442770708901</v>
      </c>
      <c r="CB86">
        <v>260.77759879819502</v>
      </c>
      <c r="CC86">
        <v>261.105525394663</v>
      </c>
      <c r="CD86">
        <v>261.69279396245503</v>
      </c>
      <c r="CE86">
        <v>260.67292557831098</v>
      </c>
      <c r="CF86">
        <v>261.38086521008</v>
      </c>
      <c r="CG86">
        <v>262.12918955254497</v>
      </c>
      <c r="CH86">
        <v>260.57855764708501</v>
      </c>
      <c r="CI86">
        <v>260.18254576703703</v>
      </c>
      <c r="CJ86">
        <v>260.42543987479797</v>
      </c>
      <c r="CK86">
        <v>261.490163154171</v>
      </c>
      <c r="CL86">
        <v>260.23763471933199</v>
      </c>
      <c r="CM86">
        <v>259.44433487929399</v>
      </c>
      <c r="CN86">
        <v>261.06747563141499</v>
      </c>
      <c r="CO86">
        <v>263.99473693069098</v>
      </c>
      <c r="CP86">
        <v>266.31171623160401</v>
      </c>
      <c r="CQ86">
        <v>265.89176776200799</v>
      </c>
      <c r="CR86">
        <v>266.93488620247001</v>
      </c>
      <c r="CS86">
        <v>267.30326974831098</v>
      </c>
      <c r="CT86">
        <v>266.17119764318397</v>
      </c>
      <c r="CU86">
        <v>266.431391197724</v>
      </c>
      <c r="CV86">
        <v>266.60655872957898</v>
      </c>
      <c r="CW86">
        <v>266.91610892662101</v>
      </c>
    </row>
    <row r="87" spans="1:101" x14ac:dyDescent="0.25">
      <c r="A87">
        <v>0.97265625377625498</v>
      </c>
      <c r="B87">
        <v>262.19016056714003</v>
      </c>
      <c r="C87">
        <v>256.13141444421399</v>
      </c>
      <c r="D87">
        <v>256.690814465063</v>
      </c>
      <c r="E87">
        <v>255.91752582023901</v>
      </c>
      <c r="F87">
        <v>255.69873292838099</v>
      </c>
      <c r="G87">
        <v>255.82127474289101</v>
      </c>
      <c r="H87">
        <v>256.48140256707302</v>
      </c>
      <c r="I87">
        <v>255.476086186461</v>
      </c>
      <c r="J87">
        <v>255.87690973778001</v>
      </c>
      <c r="K87">
        <v>255.11609058929201</v>
      </c>
      <c r="L87">
        <v>256.09222102326697</v>
      </c>
      <c r="M87">
        <v>256.61231688944201</v>
      </c>
      <c r="N87">
        <v>256.28349341562102</v>
      </c>
      <c r="O87">
        <v>256.37154425788901</v>
      </c>
      <c r="P87">
        <v>256.56337282326098</v>
      </c>
      <c r="Q87">
        <v>256.20650585262399</v>
      </c>
      <c r="R87">
        <v>256.029576075313</v>
      </c>
      <c r="S87">
        <v>255.26248913011599</v>
      </c>
      <c r="T87">
        <v>255.616588516843</v>
      </c>
      <c r="U87">
        <v>255.83120478777099</v>
      </c>
      <c r="V87">
        <v>256.07257116570702</v>
      </c>
      <c r="W87">
        <v>255.19050333665601</v>
      </c>
      <c r="X87">
        <v>256.03074734243501</v>
      </c>
      <c r="Y87">
        <v>256.21684422908402</v>
      </c>
      <c r="Z87">
        <v>258.19863347387002</v>
      </c>
      <c r="AA87">
        <v>259.14837632406699</v>
      </c>
      <c r="AB87">
        <v>259.41063723731298</v>
      </c>
      <c r="AC87">
        <v>252.86664764715201</v>
      </c>
      <c r="AD87">
        <v>254.98457346045299</v>
      </c>
      <c r="AE87">
        <v>261.94980030098498</v>
      </c>
      <c r="AF87">
        <v>261.25391111490399</v>
      </c>
      <c r="AG87">
        <v>261.264719233221</v>
      </c>
      <c r="AH87">
        <v>260.63975976136902</v>
      </c>
      <c r="AI87">
        <v>260.22300592188299</v>
      </c>
      <c r="AJ87">
        <v>261.46694461460203</v>
      </c>
      <c r="AK87">
        <v>260.07026453409702</v>
      </c>
      <c r="AL87">
        <v>261.15213589805302</v>
      </c>
      <c r="AM87">
        <v>261.52894296569701</v>
      </c>
      <c r="AN87">
        <v>261.06419741046199</v>
      </c>
      <c r="AO87">
        <v>261.82282761576801</v>
      </c>
      <c r="AP87">
        <v>260.16873476128899</v>
      </c>
      <c r="AQ87">
        <v>261.10238185777001</v>
      </c>
      <c r="AR87">
        <v>260.71036787936498</v>
      </c>
      <c r="AS87">
        <v>260.88106620009103</v>
      </c>
      <c r="AT87">
        <v>260.48644914539398</v>
      </c>
      <c r="AU87">
        <v>261.76715641117801</v>
      </c>
      <c r="AV87">
        <v>261.28682972424201</v>
      </c>
      <c r="AW87">
        <v>261.23889833321499</v>
      </c>
      <c r="AX87">
        <v>260.84447602953099</v>
      </c>
      <c r="AY87">
        <v>261.84794248787603</v>
      </c>
      <c r="AZ87">
        <v>259.339177492305</v>
      </c>
      <c r="BA87">
        <v>261.69962855559498</v>
      </c>
      <c r="BB87">
        <v>259.98504072441602</v>
      </c>
      <c r="BC87">
        <v>261.96283791382803</v>
      </c>
      <c r="BD87">
        <v>261.54881730525898</v>
      </c>
      <c r="BE87">
        <v>261.37339634036698</v>
      </c>
      <c r="BF87">
        <v>260.507874750714</v>
      </c>
      <c r="BG87">
        <v>261.11009931388202</v>
      </c>
      <c r="BH87">
        <v>261.304371753591</v>
      </c>
      <c r="BI87">
        <v>261.32668952387701</v>
      </c>
      <c r="BJ87">
        <v>262.26909129680899</v>
      </c>
      <c r="BK87">
        <v>261.57723687568199</v>
      </c>
      <c r="BL87">
        <v>261.66379854612302</v>
      </c>
      <c r="BM87">
        <v>261.20980694678002</v>
      </c>
      <c r="BN87">
        <v>262.14431794455101</v>
      </c>
      <c r="BO87">
        <v>261.78140109905399</v>
      </c>
      <c r="BP87">
        <v>261.73502154260899</v>
      </c>
      <c r="BQ87">
        <v>261.03772327774902</v>
      </c>
      <c r="BR87">
        <v>261.75098109986499</v>
      </c>
      <c r="BS87">
        <v>259.82560429442498</v>
      </c>
      <c r="BT87">
        <v>262.072910595861</v>
      </c>
      <c r="BU87">
        <v>262.222953199171</v>
      </c>
      <c r="BV87">
        <v>260.15087364752998</v>
      </c>
      <c r="BW87">
        <v>258.95054268893898</v>
      </c>
      <c r="BX87">
        <v>258.854990863556</v>
      </c>
      <c r="BY87">
        <v>259.75024113905101</v>
      </c>
      <c r="BZ87">
        <v>260.05652683981998</v>
      </c>
      <c r="CA87">
        <v>258.97482446661002</v>
      </c>
      <c r="CB87">
        <v>259.51282809360299</v>
      </c>
      <c r="CC87">
        <v>258.78707568965001</v>
      </c>
      <c r="CD87">
        <v>259.85975029959098</v>
      </c>
      <c r="CE87">
        <v>258.75964236273802</v>
      </c>
      <c r="CF87">
        <v>259.08877756070501</v>
      </c>
      <c r="CG87">
        <v>259.45757114740502</v>
      </c>
      <c r="CH87">
        <v>259.12212176869599</v>
      </c>
      <c r="CI87">
        <v>258.70740237669798</v>
      </c>
      <c r="CJ87">
        <v>258.68202547550999</v>
      </c>
      <c r="CK87">
        <v>259.35269389225402</v>
      </c>
      <c r="CL87">
        <v>258.62684158382302</v>
      </c>
      <c r="CM87">
        <v>257.67615859084299</v>
      </c>
      <c r="CN87">
        <v>258.56301805115999</v>
      </c>
      <c r="CO87">
        <v>262.104822962566</v>
      </c>
      <c r="CP87">
        <v>264.38479100889901</v>
      </c>
      <c r="CQ87">
        <v>264.82253747109098</v>
      </c>
      <c r="CR87">
        <v>265.376460032951</v>
      </c>
      <c r="CS87">
        <v>264.04103220408399</v>
      </c>
      <c r="CT87">
        <v>264.574504011665</v>
      </c>
      <c r="CU87">
        <v>264.91219242329998</v>
      </c>
      <c r="CV87">
        <v>265.50772989741</v>
      </c>
      <c r="CW87">
        <v>265.68511465300901</v>
      </c>
    </row>
    <row r="88" spans="1:101" x14ac:dyDescent="0.25">
      <c r="A88">
        <v>0.98209811563279403</v>
      </c>
      <c r="B88">
        <v>259.80770901295398</v>
      </c>
      <c r="C88">
        <v>254.761766042939</v>
      </c>
      <c r="D88">
        <v>255.01364663606</v>
      </c>
      <c r="E88">
        <v>254.44572476004601</v>
      </c>
      <c r="F88">
        <v>253.67745901458201</v>
      </c>
      <c r="G88">
        <v>253.89612309604101</v>
      </c>
      <c r="H88">
        <v>254.65835898798599</v>
      </c>
      <c r="I88">
        <v>253.91637020176699</v>
      </c>
      <c r="J88">
        <v>253.85676923499699</v>
      </c>
      <c r="K88">
        <v>253.715799161777</v>
      </c>
      <c r="L88">
        <v>253.57453305313999</v>
      </c>
      <c r="M88">
        <v>255.11654699929699</v>
      </c>
      <c r="N88">
        <v>254.516288669305</v>
      </c>
      <c r="O88">
        <v>254.86978413963499</v>
      </c>
      <c r="P88">
        <v>254.070939907965</v>
      </c>
      <c r="Q88">
        <v>254.16468079431399</v>
      </c>
      <c r="R88">
        <v>253.534893658296</v>
      </c>
      <c r="S88">
        <v>253.71151457364499</v>
      </c>
      <c r="T88">
        <v>253.82824352990599</v>
      </c>
      <c r="U88">
        <v>254.109708665689</v>
      </c>
      <c r="V88">
        <v>253.58756049463099</v>
      </c>
      <c r="W88">
        <v>253.16434404935001</v>
      </c>
      <c r="X88">
        <v>253.58703567043699</v>
      </c>
      <c r="Y88">
        <v>253.772490027354</v>
      </c>
      <c r="Z88">
        <v>256.25030489265498</v>
      </c>
      <c r="AA88">
        <v>256.80632579841</v>
      </c>
      <c r="AB88">
        <v>257.554113785732</v>
      </c>
      <c r="AC88">
        <v>249.94584379896901</v>
      </c>
      <c r="AD88">
        <v>252.94226827445601</v>
      </c>
      <c r="AE88">
        <v>260.32999629326702</v>
      </c>
      <c r="AF88">
        <v>258.403155149523</v>
      </c>
      <c r="AG88">
        <v>258.62288232990198</v>
      </c>
      <c r="AH88">
        <v>257.87900670917298</v>
      </c>
      <c r="AI88">
        <v>258.76904598120097</v>
      </c>
      <c r="AJ88">
        <v>258.652752569585</v>
      </c>
      <c r="AK88">
        <v>258.03414830955802</v>
      </c>
      <c r="AL88">
        <v>258.43442211203097</v>
      </c>
      <c r="AM88">
        <v>258.72673148460598</v>
      </c>
      <c r="AN88">
        <v>258.49009486261701</v>
      </c>
      <c r="AO88">
        <v>258.100529693466</v>
      </c>
      <c r="AP88">
        <v>258.82835111089298</v>
      </c>
      <c r="AQ88">
        <v>258.08781447844501</v>
      </c>
      <c r="AR88">
        <v>259.16068592948898</v>
      </c>
      <c r="AS88">
        <v>257.90419714841602</v>
      </c>
      <c r="AT88">
        <v>258.34115458817098</v>
      </c>
      <c r="AU88">
        <v>259.54636565965501</v>
      </c>
      <c r="AV88">
        <v>258.99939774022101</v>
      </c>
      <c r="AW88">
        <v>258.98055256514499</v>
      </c>
      <c r="AX88">
        <v>258.92565109145801</v>
      </c>
      <c r="AY88">
        <v>259.28114997912297</v>
      </c>
      <c r="AZ88">
        <v>257.942834378204</v>
      </c>
      <c r="BA88">
        <v>259.77434792941898</v>
      </c>
      <c r="BB88">
        <v>258.88420833963801</v>
      </c>
      <c r="BC88">
        <v>259.594028858797</v>
      </c>
      <c r="BD88">
        <v>259.87404392407501</v>
      </c>
      <c r="BE88">
        <v>259.001420249506</v>
      </c>
      <c r="BF88">
        <v>258.308521485185</v>
      </c>
      <c r="BG88">
        <v>258.39477788669097</v>
      </c>
      <c r="BH88">
        <v>258.72208037887901</v>
      </c>
      <c r="BI88">
        <v>259.92477666997598</v>
      </c>
      <c r="BJ88">
        <v>259.236779505887</v>
      </c>
      <c r="BK88">
        <v>258.72055288417198</v>
      </c>
      <c r="BL88">
        <v>259.23485934256303</v>
      </c>
      <c r="BM88">
        <v>259.465538239615</v>
      </c>
      <c r="BN88">
        <v>260.78789744740402</v>
      </c>
      <c r="BO88">
        <v>259.76819623895102</v>
      </c>
      <c r="BP88">
        <v>260.34744275154401</v>
      </c>
      <c r="BQ88">
        <v>258.929259183368</v>
      </c>
      <c r="BR88">
        <v>260.23013062735299</v>
      </c>
      <c r="BS88">
        <v>257.81302308478899</v>
      </c>
      <c r="BT88">
        <v>259.59064325485502</v>
      </c>
      <c r="BU88">
        <v>259.351865434182</v>
      </c>
      <c r="BV88">
        <v>257.71234999620401</v>
      </c>
      <c r="BW88">
        <v>257.40478301333798</v>
      </c>
      <c r="BX88">
        <v>256.20848745873298</v>
      </c>
      <c r="BY88">
        <v>256.49041960710503</v>
      </c>
      <c r="BZ88">
        <v>258.12442287180897</v>
      </c>
      <c r="CA88">
        <v>256.321289124945</v>
      </c>
      <c r="CB88">
        <v>257.88225733703501</v>
      </c>
      <c r="CC88">
        <v>257.01771951104899</v>
      </c>
      <c r="CD88">
        <v>257.41419167872198</v>
      </c>
      <c r="CE88">
        <v>257.43113044046999</v>
      </c>
      <c r="CF88">
        <v>258.25916916625101</v>
      </c>
      <c r="CG88">
        <v>257.30421998760897</v>
      </c>
      <c r="CH88">
        <v>256.58891251852202</v>
      </c>
      <c r="CI88">
        <v>257.34960860363401</v>
      </c>
      <c r="CJ88">
        <v>257.283887124486</v>
      </c>
      <c r="CK88">
        <v>257.21706147414801</v>
      </c>
      <c r="CL88">
        <v>257.29561630945199</v>
      </c>
      <c r="CM88">
        <v>256.38195061064602</v>
      </c>
      <c r="CN88">
        <v>255.93487051179901</v>
      </c>
      <c r="CO88">
        <v>260.08888915860399</v>
      </c>
      <c r="CP88">
        <v>262.743479707191</v>
      </c>
      <c r="CQ88">
        <v>262.97867704484298</v>
      </c>
      <c r="CR88">
        <v>263.19456160199002</v>
      </c>
      <c r="CS88">
        <v>261.93582097636198</v>
      </c>
      <c r="CT88">
        <v>261.75360110917001</v>
      </c>
      <c r="CU88">
        <v>263.024453044871</v>
      </c>
      <c r="CV88">
        <v>263.285782666187</v>
      </c>
      <c r="CW88">
        <v>264.12173757709002</v>
      </c>
    </row>
    <row r="89" spans="1:101" x14ac:dyDescent="0.25">
      <c r="A89">
        <v>0.99153997748933298</v>
      </c>
      <c r="B89">
        <v>258.05582187014301</v>
      </c>
      <c r="C89">
        <v>252.77593744767199</v>
      </c>
      <c r="D89">
        <v>252.64829175909799</v>
      </c>
      <c r="E89">
        <v>252.144666551754</v>
      </c>
      <c r="F89">
        <v>251.085305331087</v>
      </c>
      <c r="G89">
        <v>252.19793888080301</v>
      </c>
      <c r="H89">
        <v>253.346648188279</v>
      </c>
      <c r="I89">
        <v>252.02021664158701</v>
      </c>
      <c r="J89">
        <v>252.11564715150701</v>
      </c>
      <c r="K89">
        <v>251.03982715348701</v>
      </c>
      <c r="L89">
        <v>251.74221915440299</v>
      </c>
      <c r="M89">
        <v>252.328365381201</v>
      </c>
      <c r="N89">
        <v>252.39511798868901</v>
      </c>
      <c r="O89">
        <v>252.92689871372599</v>
      </c>
      <c r="P89">
        <v>252.406710233984</v>
      </c>
      <c r="Q89">
        <v>251.51464128788299</v>
      </c>
      <c r="R89">
        <v>251.59530492986599</v>
      </c>
      <c r="S89">
        <v>251.96612916744601</v>
      </c>
      <c r="T89">
        <v>251.38219469029099</v>
      </c>
      <c r="U89">
        <v>251.74742221399799</v>
      </c>
      <c r="V89">
        <v>251.32926411643101</v>
      </c>
      <c r="W89">
        <v>251.24454263461899</v>
      </c>
      <c r="X89">
        <v>252.13796900666401</v>
      </c>
      <c r="Y89">
        <v>252.44874799599501</v>
      </c>
      <c r="Z89">
        <v>253.78614784041301</v>
      </c>
      <c r="AA89">
        <v>254.98870432232599</v>
      </c>
      <c r="AB89">
        <v>255.13413657584599</v>
      </c>
      <c r="AC89">
        <v>248.64396505489401</v>
      </c>
      <c r="AD89">
        <v>251.469360978379</v>
      </c>
      <c r="AE89">
        <v>256.60091728654601</v>
      </c>
      <c r="AF89">
        <v>256.25168752918898</v>
      </c>
      <c r="AG89">
        <v>256.27368646105703</v>
      </c>
      <c r="AH89">
        <v>255.27360990763501</v>
      </c>
      <c r="AI89">
        <v>255.97473349395199</v>
      </c>
      <c r="AJ89">
        <v>255.478261123561</v>
      </c>
      <c r="AK89">
        <v>256.28931514695302</v>
      </c>
      <c r="AL89">
        <v>256.63040321468702</v>
      </c>
      <c r="AM89">
        <v>255.89068933118301</v>
      </c>
      <c r="AN89">
        <v>256.60635794428498</v>
      </c>
      <c r="AO89">
        <v>255.99965522463799</v>
      </c>
      <c r="AP89">
        <v>257.43878532990402</v>
      </c>
      <c r="AQ89">
        <v>255.43222827736099</v>
      </c>
      <c r="AR89">
        <v>256.72198541772298</v>
      </c>
      <c r="AS89">
        <v>256.74911331429598</v>
      </c>
      <c r="AT89">
        <v>256.28645220784398</v>
      </c>
      <c r="AU89">
        <v>257.28134689772497</v>
      </c>
      <c r="AV89">
        <v>256.73643570188898</v>
      </c>
      <c r="AW89">
        <v>256.65301691520801</v>
      </c>
      <c r="AX89">
        <v>256.55341656354898</v>
      </c>
      <c r="AY89">
        <v>256.25088105597001</v>
      </c>
      <c r="AZ89">
        <v>255.730874425818</v>
      </c>
      <c r="BA89">
        <v>257.44589287195299</v>
      </c>
      <c r="BB89">
        <v>256.37332071376301</v>
      </c>
      <c r="BC89">
        <v>257.02407353887702</v>
      </c>
      <c r="BD89">
        <v>258.13973741767501</v>
      </c>
      <c r="BE89">
        <v>256.52865552880399</v>
      </c>
      <c r="BF89">
        <v>257.20773382240401</v>
      </c>
      <c r="BG89">
        <v>256.37389663985601</v>
      </c>
      <c r="BH89">
        <v>256.678729458156</v>
      </c>
      <c r="BI89">
        <v>257.70883241340903</v>
      </c>
      <c r="BJ89">
        <v>257.10082906522598</v>
      </c>
      <c r="BK89">
        <v>257.46919120736601</v>
      </c>
      <c r="BL89">
        <v>256.53015290890397</v>
      </c>
      <c r="BM89">
        <v>256.48038870002301</v>
      </c>
      <c r="BN89">
        <v>258.736142083299</v>
      </c>
      <c r="BO89">
        <v>257.41371380175502</v>
      </c>
      <c r="BP89">
        <v>258.45470594817999</v>
      </c>
      <c r="BQ89">
        <v>255.89695316026999</v>
      </c>
      <c r="BR89">
        <v>257.94929953398002</v>
      </c>
      <c r="BS89">
        <v>255.789773745025</v>
      </c>
      <c r="BT89">
        <v>257.15542707568397</v>
      </c>
      <c r="BU89">
        <v>256.51843278791398</v>
      </c>
      <c r="BV89">
        <v>254.796443138858</v>
      </c>
      <c r="BW89">
        <v>254.94854652804199</v>
      </c>
      <c r="BX89">
        <v>255.13277080105399</v>
      </c>
      <c r="BY89">
        <v>255.364580269329</v>
      </c>
      <c r="BZ89">
        <v>255.96872062231699</v>
      </c>
      <c r="CA89">
        <v>254.851079240037</v>
      </c>
      <c r="CB89">
        <v>255.563969059366</v>
      </c>
      <c r="CC89">
        <v>255.26112874263401</v>
      </c>
      <c r="CD89">
        <v>255.37943475858901</v>
      </c>
      <c r="CE89">
        <v>256.13903473993201</v>
      </c>
      <c r="CF89">
        <v>255.776582336741</v>
      </c>
      <c r="CG89">
        <v>256.11817688707401</v>
      </c>
      <c r="CH89">
        <v>254.58897430440999</v>
      </c>
      <c r="CI89">
        <v>255.54460611741899</v>
      </c>
      <c r="CJ89">
        <v>255.434939939857</v>
      </c>
      <c r="CK89">
        <v>255.28514392039401</v>
      </c>
      <c r="CL89">
        <v>255.54067790920399</v>
      </c>
      <c r="CM89">
        <v>254.59612632303799</v>
      </c>
      <c r="CN89">
        <v>254.474443259141</v>
      </c>
      <c r="CO89">
        <v>258.32591129095601</v>
      </c>
      <c r="CP89">
        <v>260.72871542982898</v>
      </c>
      <c r="CQ89">
        <v>261.08234269197197</v>
      </c>
      <c r="CR89">
        <v>261.50492182923301</v>
      </c>
      <c r="CS89">
        <v>260.04461121800801</v>
      </c>
      <c r="CT89">
        <v>260.33255632021599</v>
      </c>
      <c r="CU89">
        <v>260.44475282176802</v>
      </c>
      <c r="CV89">
        <v>260.67617419223802</v>
      </c>
      <c r="CW89">
        <v>262.50591101747</v>
      </c>
    </row>
    <row r="90" spans="1:101" x14ac:dyDescent="0.25">
      <c r="A90">
        <v>1.00098183934587</v>
      </c>
      <c r="B90">
        <v>256.24434154251497</v>
      </c>
      <c r="C90">
        <v>251.76374751148299</v>
      </c>
      <c r="D90">
        <v>249.97701790277199</v>
      </c>
      <c r="E90">
        <v>250.84945415776701</v>
      </c>
      <c r="F90">
        <v>250.14828161504201</v>
      </c>
      <c r="G90">
        <v>251.374513630492</v>
      </c>
      <c r="H90">
        <v>251.55937113544701</v>
      </c>
      <c r="I90">
        <v>250.17025903771199</v>
      </c>
      <c r="J90">
        <v>250.87037778233699</v>
      </c>
      <c r="K90">
        <v>250.66826563160299</v>
      </c>
      <c r="L90">
        <v>251.062910497475</v>
      </c>
      <c r="M90">
        <v>250.306197123554</v>
      </c>
      <c r="N90">
        <v>250.18674765056201</v>
      </c>
      <c r="O90">
        <v>250.24122559711</v>
      </c>
      <c r="P90">
        <v>251.127085995427</v>
      </c>
      <c r="Q90">
        <v>250.05101566334699</v>
      </c>
      <c r="R90">
        <v>249.72726355069301</v>
      </c>
      <c r="S90">
        <v>249.71159838156299</v>
      </c>
      <c r="T90">
        <v>250.53225091124099</v>
      </c>
      <c r="U90">
        <v>249.862155108808</v>
      </c>
      <c r="V90">
        <v>249.559546214124</v>
      </c>
      <c r="W90">
        <v>250.80955936438201</v>
      </c>
      <c r="X90">
        <v>250.404952158577</v>
      </c>
      <c r="Y90">
        <v>250.45911976053401</v>
      </c>
      <c r="Z90">
        <v>251.61440036798601</v>
      </c>
      <c r="AA90">
        <v>252.968320357061</v>
      </c>
      <c r="AB90">
        <v>252.263613909399</v>
      </c>
      <c r="AC90">
        <v>246.968292356532</v>
      </c>
      <c r="AD90">
        <v>249.12926761642399</v>
      </c>
      <c r="AE90">
        <v>254.75312473440599</v>
      </c>
      <c r="AF90">
        <v>254.90480099379701</v>
      </c>
      <c r="AG90">
        <v>254.77972025526901</v>
      </c>
      <c r="AH90">
        <v>253.41729904265301</v>
      </c>
      <c r="AI90">
        <v>253.90151895457001</v>
      </c>
      <c r="AJ90">
        <v>253.90604547899201</v>
      </c>
      <c r="AK90">
        <v>253.169328269819</v>
      </c>
      <c r="AL90">
        <v>254.33891962416499</v>
      </c>
      <c r="AM90">
        <v>254.11680202832801</v>
      </c>
      <c r="AN90">
        <v>253.988426364253</v>
      </c>
      <c r="AO90">
        <v>254.241318506928</v>
      </c>
      <c r="AP90">
        <v>254.82748027447499</v>
      </c>
      <c r="AQ90">
        <v>254.18556159029799</v>
      </c>
      <c r="AR90">
        <v>254.06307210310001</v>
      </c>
      <c r="AS90">
        <v>254.886919875698</v>
      </c>
      <c r="AT90">
        <v>254.259661432868</v>
      </c>
      <c r="AU90">
        <v>254.70476323413601</v>
      </c>
      <c r="AV90">
        <v>255.45849450417199</v>
      </c>
      <c r="AW90">
        <v>254.55264014932001</v>
      </c>
      <c r="AX90">
        <v>254.22818680660899</v>
      </c>
      <c r="AY90">
        <v>254.16649574264699</v>
      </c>
      <c r="AZ90">
        <v>254.35329482776601</v>
      </c>
      <c r="BA90">
        <v>255.18872596693299</v>
      </c>
      <c r="BB90">
        <v>254.478627781439</v>
      </c>
      <c r="BC90">
        <v>255.245043972573</v>
      </c>
      <c r="BD90">
        <v>255.027366251958</v>
      </c>
      <c r="BE90">
        <v>254.22690347438899</v>
      </c>
      <c r="BF90">
        <v>254.27675170150101</v>
      </c>
      <c r="BG90">
        <v>254.35960777683499</v>
      </c>
      <c r="BH90">
        <v>255.45308312634199</v>
      </c>
      <c r="BI90">
        <v>254.56656175263899</v>
      </c>
      <c r="BJ90">
        <v>255.246814176334</v>
      </c>
      <c r="BK90">
        <v>255.50141483369501</v>
      </c>
      <c r="BL90">
        <v>255.16570539568701</v>
      </c>
      <c r="BM90">
        <v>254.45842690282799</v>
      </c>
      <c r="BN90">
        <v>256.83038199883799</v>
      </c>
      <c r="BO90">
        <v>256.30646889550098</v>
      </c>
      <c r="BP90">
        <v>256.09247777335702</v>
      </c>
      <c r="BQ90">
        <v>253.42380326846899</v>
      </c>
      <c r="BR90">
        <v>255.60394009028099</v>
      </c>
      <c r="BS90">
        <v>253.854940263473</v>
      </c>
      <c r="BT90">
        <v>255.06869664751699</v>
      </c>
      <c r="BU90">
        <v>255.385011835433</v>
      </c>
      <c r="BV90">
        <v>252.762202163458</v>
      </c>
      <c r="BW90">
        <v>252.86879129239699</v>
      </c>
      <c r="BX90">
        <v>254.14820201681999</v>
      </c>
      <c r="BY90">
        <v>253.77330395564601</v>
      </c>
      <c r="BZ90">
        <v>253.497279185818</v>
      </c>
      <c r="CA90">
        <v>253.83458863911301</v>
      </c>
      <c r="CB90">
        <v>253.92495526610799</v>
      </c>
      <c r="CC90">
        <v>253.30714381890201</v>
      </c>
      <c r="CD90">
        <v>252.66612684103799</v>
      </c>
      <c r="CE90">
        <v>253.33660962090599</v>
      </c>
      <c r="CF90">
        <v>254.07758431826801</v>
      </c>
      <c r="CG90">
        <v>254.333596835094</v>
      </c>
      <c r="CH90">
        <v>253.460504290557</v>
      </c>
      <c r="CI90">
        <v>253.79820879587001</v>
      </c>
      <c r="CJ90">
        <v>253.01485913997601</v>
      </c>
      <c r="CK90">
        <v>253.84199075916499</v>
      </c>
      <c r="CL90">
        <v>253.807469180645</v>
      </c>
      <c r="CM90">
        <v>251.61080240474101</v>
      </c>
      <c r="CN90">
        <v>252.96413710052099</v>
      </c>
      <c r="CO90">
        <v>256.53922805963902</v>
      </c>
      <c r="CP90">
        <v>259.05377776521902</v>
      </c>
      <c r="CQ90">
        <v>259.64829596239798</v>
      </c>
      <c r="CR90">
        <v>260.11307157787002</v>
      </c>
      <c r="CS90">
        <v>258.87061216824799</v>
      </c>
      <c r="CT90">
        <v>259.23870111973201</v>
      </c>
      <c r="CU90">
        <v>259.23660268668198</v>
      </c>
      <c r="CV90">
        <v>258.60068732355802</v>
      </c>
      <c r="CW90">
        <v>260.40877426706197</v>
      </c>
    </row>
    <row r="91" spans="1:101" x14ac:dyDescent="0.25">
      <c r="A91">
        <v>1.01042370120241</v>
      </c>
      <c r="B91">
        <v>254.416785836461</v>
      </c>
      <c r="C91">
        <v>249.81610659359799</v>
      </c>
      <c r="D91">
        <v>247.87648123160801</v>
      </c>
      <c r="E91">
        <v>248.730163489158</v>
      </c>
      <c r="F91">
        <v>248.40721999965001</v>
      </c>
      <c r="G91">
        <v>249.58363366531401</v>
      </c>
      <c r="H91">
        <v>249.685129801138</v>
      </c>
      <c r="I91">
        <v>248.72054305411899</v>
      </c>
      <c r="J91">
        <v>249.29140849069699</v>
      </c>
      <c r="K91">
        <v>248.99055591279</v>
      </c>
      <c r="L91">
        <v>248.635009667112</v>
      </c>
      <c r="M91">
        <v>248.69154009301701</v>
      </c>
      <c r="N91">
        <v>248.23172609742201</v>
      </c>
      <c r="O91">
        <v>248.54434325820401</v>
      </c>
      <c r="P91">
        <v>249.64332517807901</v>
      </c>
      <c r="Q91">
        <v>248.437288658227</v>
      </c>
      <c r="R91">
        <v>248.353724612023</v>
      </c>
      <c r="S91">
        <v>248.32415133702901</v>
      </c>
      <c r="T91">
        <v>248.713076888736</v>
      </c>
      <c r="U91">
        <v>247.563378774721</v>
      </c>
      <c r="V91">
        <v>248.614855156495</v>
      </c>
      <c r="W91">
        <v>248.855922801894</v>
      </c>
      <c r="X91">
        <v>249.25888732272199</v>
      </c>
      <c r="Y91">
        <v>249.055534127161</v>
      </c>
      <c r="Z91">
        <v>249.836507374311</v>
      </c>
      <c r="AA91">
        <v>250.27605809097199</v>
      </c>
      <c r="AB91">
        <v>250.73740923201299</v>
      </c>
      <c r="AC91">
        <v>244.75681526730401</v>
      </c>
      <c r="AD91">
        <v>246.022420366918</v>
      </c>
      <c r="AE91">
        <v>252.503919061321</v>
      </c>
      <c r="AF91">
        <v>252.68227154899401</v>
      </c>
      <c r="AG91">
        <v>252.24031023028701</v>
      </c>
      <c r="AH91">
        <v>251.680604397347</v>
      </c>
      <c r="AI91">
        <v>252.28919515045601</v>
      </c>
      <c r="AJ91">
        <v>252.40271633148799</v>
      </c>
      <c r="AK91">
        <v>252.33312377148201</v>
      </c>
      <c r="AL91">
        <v>252.51676031752001</v>
      </c>
      <c r="AM91">
        <v>252.79212580064501</v>
      </c>
      <c r="AN91">
        <v>251.64405981111301</v>
      </c>
      <c r="AO91">
        <v>252.203593253023</v>
      </c>
      <c r="AP91">
        <v>252.22544784285299</v>
      </c>
      <c r="AQ91">
        <v>253.058440200972</v>
      </c>
      <c r="AR91">
        <v>252.428328646197</v>
      </c>
      <c r="AS91">
        <v>251.76541837051801</v>
      </c>
      <c r="AT91">
        <v>252.46511200844199</v>
      </c>
      <c r="AU91">
        <v>252.436853364592</v>
      </c>
      <c r="AV91">
        <v>252.42261720110801</v>
      </c>
      <c r="AW91">
        <v>252.853042793561</v>
      </c>
      <c r="AX91">
        <v>251.98383021297201</v>
      </c>
      <c r="AY91">
        <v>252.67459062692799</v>
      </c>
      <c r="AZ91">
        <v>252.03316991324999</v>
      </c>
      <c r="BA91">
        <v>252.85730005326499</v>
      </c>
      <c r="BB91">
        <v>252.668792985626</v>
      </c>
      <c r="BC91">
        <v>253.255076467431</v>
      </c>
      <c r="BD91">
        <v>252.85110905731401</v>
      </c>
      <c r="BE91">
        <v>251.46602152531699</v>
      </c>
      <c r="BF91">
        <v>252.19715589713201</v>
      </c>
      <c r="BG91">
        <v>252.33029710823001</v>
      </c>
      <c r="BH91">
        <v>252.84823941943699</v>
      </c>
      <c r="BI91">
        <v>253.14110275004501</v>
      </c>
      <c r="BJ91">
        <v>253.72186782096901</v>
      </c>
      <c r="BK91">
        <v>253.237690258312</v>
      </c>
      <c r="BL91">
        <v>253.51480338024501</v>
      </c>
      <c r="BM91">
        <v>252.64673318086599</v>
      </c>
      <c r="BN91">
        <v>254.01720473486901</v>
      </c>
      <c r="BO91">
        <v>254.674504871235</v>
      </c>
      <c r="BP91">
        <v>253.58919395428401</v>
      </c>
      <c r="BQ91">
        <v>252.40318726699999</v>
      </c>
      <c r="BR91">
        <v>253.15627012134499</v>
      </c>
      <c r="BS91">
        <v>252.24633679338999</v>
      </c>
      <c r="BT91">
        <v>253.285832046358</v>
      </c>
      <c r="BU91">
        <v>253.51836416986799</v>
      </c>
      <c r="BV91">
        <v>251.91595150187399</v>
      </c>
      <c r="BW91">
        <v>251.429878826379</v>
      </c>
      <c r="BX91">
        <v>251.87199596241501</v>
      </c>
      <c r="BY91">
        <v>251.68112515025601</v>
      </c>
      <c r="BZ91">
        <v>251.72036109798901</v>
      </c>
      <c r="CA91">
        <v>251.88821130928599</v>
      </c>
      <c r="CB91">
        <v>252.475709416629</v>
      </c>
      <c r="CC91">
        <v>251.444893234181</v>
      </c>
      <c r="CD91">
        <v>251.99439931198799</v>
      </c>
      <c r="CE91">
        <v>251.85766307684699</v>
      </c>
      <c r="CF91">
        <v>252.30942922789899</v>
      </c>
      <c r="CG91">
        <v>251.834584403652</v>
      </c>
      <c r="CH91">
        <v>252.16369233381999</v>
      </c>
      <c r="CI91">
        <v>252.52139252271101</v>
      </c>
      <c r="CJ91">
        <v>251.73077763045299</v>
      </c>
      <c r="CK91">
        <v>251.60437015000701</v>
      </c>
      <c r="CL91">
        <v>252.091586398972</v>
      </c>
      <c r="CM91">
        <v>250.288096625311</v>
      </c>
      <c r="CN91">
        <v>250.33010310046001</v>
      </c>
      <c r="CO91">
        <v>254.67581392915801</v>
      </c>
      <c r="CP91">
        <v>256.70357315228102</v>
      </c>
      <c r="CQ91">
        <v>257.58928168836201</v>
      </c>
      <c r="CR91">
        <v>257.35488137716999</v>
      </c>
      <c r="CS91">
        <v>256.69845334527599</v>
      </c>
      <c r="CT91">
        <v>258.10995111142302</v>
      </c>
      <c r="CU91">
        <v>258.29190896752499</v>
      </c>
      <c r="CV91">
        <v>256.81987743734197</v>
      </c>
      <c r="CW91">
        <v>258.15703455037402</v>
      </c>
    </row>
    <row r="92" spans="1:101" x14ac:dyDescent="0.25">
      <c r="A92">
        <v>1.0198655630589499</v>
      </c>
      <c r="B92">
        <v>253.002359137426</v>
      </c>
      <c r="C92">
        <v>248.035028336805</v>
      </c>
      <c r="D92">
        <v>246.46600095264299</v>
      </c>
      <c r="E92">
        <v>247.05852024349201</v>
      </c>
      <c r="F92">
        <v>247.54950021046301</v>
      </c>
      <c r="G92">
        <v>247.72087689623501</v>
      </c>
      <c r="H92">
        <v>247.476176785512</v>
      </c>
      <c r="I92">
        <v>247.04880760230799</v>
      </c>
      <c r="J92">
        <v>247.79431948455999</v>
      </c>
      <c r="K92">
        <v>246.73770866102501</v>
      </c>
      <c r="L92">
        <v>246.59858441205699</v>
      </c>
      <c r="M92">
        <v>246.54916359955999</v>
      </c>
      <c r="N92">
        <v>246.38167670635599</v>
      </c>
      <c r="O92">
        <v>246.661784855539</v>
      </c>
      <c r="P92">
        <v>247.94828118234599</v>
      </c>
      <c r="Q92">
        <v>247.548526111461</v>
      </c>
      <c r="R92">
        <v>246.74703850303999</v>
      </c>
      <c r="S92">
        <v>246.66538381953399</v>
      </c>
      <c r="T92">
        <v>247.28471789538</v>
      </c>
      <c r="U92">
        <v>247.232432969309</v>
      </c>
      <c r="V92">
        <v>247.151319229781</v>
      </c>
      <c r="W92">
        <v>247.21632527413499</v>
      </c>
      <c r="X92">
        <v>247.39130678003499</v>
      </c>
      <c r="Y92">
        <v>247.696722490583</v>
      </c>
      <c r="Z92">
        <v>248.014508097798</v>
      </c>
      <c r="AA92">
        <v>249.05033062575799</v>
      </c>
      <c r="AB92">
        <v>248.77767003572799</v>
      </c>
      <c r="AC92">
        <v>242.640185673519</v>
      </c>
      <c r="AD92">
        <v>245.53303454266299</v>
      </c>
      <c r="AE92">
        <v>250.88692763911399</v>
      </c>
      <c r="AF92">
        <v>250.30649802001699</v>
      </c>
      <c r="AG92">
        <v>250.610677035815</v>
      </c>
      <c r="AH92">
        <v>249.94873995877299</v>
      </c>
      <c r="AI92">
        <v>249.80404822076699</v>
      </c>
      <c r="AJ92">
        <v>251.370541687394</v>
      </c>
      <c r="AK92">
        <v>250.45581521834399</v>
      </c>
      <c r="AL92">
        <v>250.72397563179101</v>
      </c>
      <c r="AM92">
        <v>250.863206585244</v>
      </c>
      <c r="AN92">
        <v>250.10833795883201</v>
      </c>
      <c r="AO92">
        <v>250.48336808698701</v>
      </c>
      <c r="AP92">
        <v>250.631760726968</v>
      </c>
      <c r="AQ92">
        <v>250.57165732630401</v>
      </c>
      <c r="AR92">
        <v>251.017043105152</v>
      </c>
      <c r="AS92">
        <v>250.83141235887399</v>
      </c>
      <c r="AT92">
        <v>250.814365929735</v>
      </c>
      <c r="AU92">
        <v>250.51858937068499</v>
      </c>
      <c r="AV92">
        <v>249.94845822137501</v>
      </c>
      <c r="AW92">
        <v>250.53523239803599</v>
      </c>
      <c r="AX92">
        <v>250.13544951214101</v>
      </c>
      <c r="AY92">
        <v>250.632436493222</v>
      </c>
      <c r="AZ92">
        <v>250.27898875999301</v>
      </c>
      <c r="BA92">
        <v>250.755213316615</v>
      </c>
      <c r="BB92">
        <v>250.563041120696</v>
      </c>
      <c r="BC92">
        <v>251.16893255997601</v>
      </c>
      <c r="BD92">
        <v>250.47440742281</v>
      </c>
      <c r="BE92">
        <v>251.03322658137299</v>
      </c>
      <c r="BF92">
        <v>250.66940150663299</v>
      </c>
      <c r="BG92">
        <v>251.46552181171</v>
      </c>
      <c r="BH92">
        <v>249.577245021008</v>
      </c>
      <c r="BI92">
        <v>251.14178246208499</v>
      </c>
      <c r="BJ92">
        <v>251.50546905553901</v>
      </c>
      <c r="BK92">
        <v>251.25810735508901</v>
      </c>
      <c r="BL92">
        <v>250.862523484257</v>
      </c>
      <c r="BM92">
        <v>251.67437630529199</v>
      </c>
      <c r="BN92">
        <v>251.96570175795199</v>
      </c>
      <c r="BO92">
        <v>251.846559269111</v>
      </c>
      <c r="BP92">
        <v>252.444149120877</v>
      </c>
      <c r="BQ92">
        <v>249.76468043223599</v>
      </c>
      <c r="BR92">
        <v>251.062257156355</v>
      </c>
      <c r="BS92">
        <v>250.833252410846</v>
      </c>
      <c r="BT92">
        <v>252.20876057556299</v>
      </c>
      <c r="BU92">
        <v>252.058520405065</v>
      </c>
      <c r="BV92">
        <v>250.33679378435701</v>
      </c>
      <c r="BW92">
        <v>250.07827160970299</v>
      </c>
      <c r="BX92">
        <v>250.53682641134799</v>
      </c>
      <c r="BY92">
        <v>250.28579144754599</v>
      </c>
      <c r="BZ92">
        <v>249.92597622032301</v>
      </c>
      <c r="CA92">
        <v>250.330168716061</v>
      </c>
      <c r="CB92">
        <v>250.22738996122499</v>
      </c>
      <c r="CC92">
        <v>249.11775464690601</v>
      </c>
      <c r="CD92">
        <v>250.53745755140699</v>
      </c>
      <c r="CE92">
        <v>249.95475991497801</v>
      </c>
      <c r="CF92">
        <v>250.39027932094999</v>
      </c>
      <c r="CG92">
        <v>250.01185717955599</v>
      </c>
      <c r="CH92">
        <v>250.16432856076599</v>
      </c>
      <c r="CI92">
        <v>249.66704597957201</v>
      </c>
      <c r="CJ92">
        <v>250.42143058938501</v>
      </c>
      <c r="CK92">
        <v>249.66544801268299</v>
      </c>
      <c r="CL92">
        <v>250.28058468419201</v>
      </c>
      <c r="CM92">
        <v>249.79020822980999</v>
      </c>
      <c r="CN92">
        <v>249.508995843619</v>
      </c>
      <c r="CO92">
        <v>252.75774911752401</v>
      </c>
      <c r="CP92">
        <v>255.02124387081801</v>
      </c>
      <c r="CQ92">
        <v>256.36169952149999</v>
      </c>
      <c r="CR92">
        <v>255.97434393312599</v>
      </c>
      <c r="CS92">
        <v>255.38551035632099</v>
      </c>
      <c r="CT92">
        <v>255.42007254750101</v>
      </c>
      <c r="CU92">
        <v>256.67552441932901</v>
      </c>
      <c r="CV92">
        <v>256.01197803157203</v>
      </c>
      <c r="CW92">
        <v>256.71952551061003</v>
      </c>
    </row>
    <row r="93" spans="1:101" x14ac:dyDescent="0.25">
      <c r="A93">
        <v>1.0293074249154801</v>
      </c>
      <c r="B93">
        <v>251.46235897338701</v>
      </c>
      <c r="C93">
        <v>245.944241085241</v>
      </c>
      <c r="D93">
        <v>244.44382379918</v>
      </c>
      <c r="E93">
        <v>245.64814688090701</v>
      </c>
      <c r="F93">
        <v>245.54479179268199</v>
      </c>
      <c r="G93">
        <v>246.42022782522699</v>
      </c>
      <c r="H93">
        <v>245.34418260079599</v>
      </c>
      <c r="I93">
        <v>245.17111411801</v>
      </c>
      <c r="J93">
        <v>246.00898429807199</v>
      </c>
      <c r="K93">
        <v>245.556380665506</v>
      </c>
      <c r="L93">
        <v>245.54547322913501</v>
      </c>
      <c r="M93">
        <v>245.234000450081</v>
      </c>
      <c r="N93">
        <v>244.58128445512801</v>
      </c>
      <c r="O93">
        <v>244.72852579486599</v>
      </c>
      <c r="P93">
        <v>245.61980952320599</v>
      </c>
      <c r="Q93">
        <v>245.89756080080701</v>
      </c>
      <c r="R93">
        <v>245.34609187585099</v>
      </c>
      <c r="S93">
        <v>245.47959701736301</v>
      </c>
      <c r="T93">
        <v>245.71064913149101</v>
      </c>
      <c r="U93">
        <v>245.61509310052099</v>
      </c>
      <c r="V93">
        <v>244.283060038629</v>
      </c>
      <c r="W93">
        <v>245.71163156593599</v>
      </c>
      <c r="X93">
        <v>244.93727179471199</v>
      </c>
      <c r="Y93">
        <v>245.70129522450699</v>
      </c>
      <c r="Z93">
        <v>246.478566361367</v>
      </c>
      <c r="AA93">
        <v>247.104317775173</v>
      </c>
      <c r="AB93">
        <v>246.09477702331199</v>
      </c>
      <c r="AC93">
        <v>241.231046303808</v>
      </c>
      <c r="AD93">
        <v>243.708072530701</v>
      </c>
      <c r="AE93">
        <v>249.53375754080599</v>
      </c>
      <c r="AF93">
        <v>248.24247794447501</v>
      </c>
      <c r="AG93">
        <v>248.33463073120501</v>
      </c>
      <c r="AH93">
        <v>248.17591110138201</v>
      </c>
      <c r="AI93">
        <v>248.60584929117999</v>
      </c>
      <c r="AJ93">
        <v>249.37426513599399</v>
      </c>
      <c r="AK93">
        <v>248.58575195192901</v>
      </c>
      <c r="AL93">
        <v>248.91103902665</v>
      </c>
      <c r="AM93">
        <v>247.962101176099</v>
      </c>
      <c r="AN93">
        <v>248.657794053987</v>
      </c>
      <c r="AO93">
        <v>249.09069543813399</v>
      </c>
      <c r="AP93">
        <v>248.29799184658799</v>
      </c>
      <c r="AQ93">
        <v>249.10547439165899</v>
      </c>
      <c r="AR93">
        <v>248.22451989436101</v>
      </c>
      <c r="AS93">
        <v>248.36994244491299</v>
      </c>
      <c r="AT93">
        <v>248.73182748580001</v>
      </c>
      <c r="AU93">
        <v>248.76272304631399</v>
      </c>
      <c r="AV93">
        <v>248.571274653475</v>
      </c>
      <c r="AW93">
        <v>248.60746550495</v>
      </c>
      <c r="AX93">
        <v>248.37781839660201</v>
      </c>
      <c r="AY93">
        <v>248.37356138743101</v>
      </c>
      <c r="AZ93">
        <v>248.325850468993</v>
      </c>
      <c r="BA93">
        <v>248.847251601918</v>
      </c>
      <c r="BB93">
        <v>248.54364065149099</v>
      </c>
      <c r="BC93">
        <v>249.48276851655001</v>
      </c>
      <c r="BD93">
        <v>249.10970691719299</v>
      </c>
      <c r="BE93">
        <v>249.35003884117901</v>
      </c>
      <c r="BF93">
        <v>249.31618911893199</v>
      </c>
      <c r="BG93">
        <v>249.69857740545001</v>
      </c>
      <c r="BH93">
        <v>248.31358191384399</v>
      </c>
      <c r="BI93">
        <v>249.523593721477</v>
      </c>
      <c r="BJ93">
        <v>248.758184204061</v>
      </c>
      <c r="BK93">
        <v>249.827549250929</v>
      </c>
      <c r="BL93">
        <v>248.81425125137</v>
      </c>
      <c r="BM93">
        <v>249.31104657525401</v>
      </c>
      <c r="BN93">
        <v>249.72144259929399</v>
      </c>
      <c r="BO93">
        <v>249.197086874013</v>
      </c>
      <c r="BP93">
        <v>249.386136790579</v>
      </c>
      <c r="BQ93">
        <v>247.102250575249</v>
      </c>
      <c r="BR93">
        <v>250.234429350781</v>
      </c>
      <c r="BS93">
        <v>248.18856417166299</v>
      </c>
      <c r="BT93">
        <v>249.16751909891701</v>
      </c>
      <c r="BU93">
        <v>250.977505462452</v>
      </c>
      <c r="BV93">
        <v>248.74611900441201</v>
      </c>
      <c r="BW93">
        <v>248.28838357579801</v>
      </c>
      <c r="BX93">
        <v>248.004790446296</v>
      </c>
      <c r="BY93">
        <v>247.99300280507001</v>
      </c>
      <c r="BZ93">
        <v>248.22204474770501</v>
      </c>
      <c r="CA93">
        <v>249.41499489099601</v>
      </c>
      <c r="CB93">
        <v>248.04499257050301</v>
      </c>
      <c r="CC93">
        <v>247.845636568662</v>
      </c>
      <c r="CD93">
        <v>248.52154149909799</v>
      </c>
      <c r="CE93">
        <v>248.400067153653</v>
      </c>
      <c r="CF93">
        <v>248.49123788954699</v>
      </c>
      <c r="CG93">
        <v>247.607835422779</v>
      </c>
      <c r="CH93">
        <v>247.83692666118199</v>
      </c>
      <c r="CI93">
        <v>247.763356893116</v>
      </c>
      <c r="CJ93">
        <v>249.37317229505399</v>
      </c>
      <c r="CK93">
        <v>248.53500338093701</v>
      </c>
      <c r="CL93">
        <v>248.307095280575</v>
      </c>
      <c r="CM93">
        <v>248.498909466713</v>
      </c>
      <c r="CN93">
        <v>247.912181454071</v>
      </c>
      <c r="CO93">
        <v>250.87852092691099</v>
      </c>
      <c r="CP93">
        <v>253.492265654639</v>
      </c>
      <c r="CQ93">
        <v>254.12202230173901</v>
      </c>
      <c r="CR93">
        <v>254.60782489913399</v>
      </c>
      <c r="CS93">
        <v>252.807717240914</v>
      </c>
      <c r="CT93">
        <v>253.888880347004</v>
      </c>
      <c r="CU93">
        <v>254.31709532637399</v>
      </c>
      <c r="CV93">
        <v>254.57199928321501</v>
      </c>
      <c r="CW93">
        <v>253.89975240822301</v>
      </c>
    </row>
    <row r="94" spans="1:101" x14ac:dyDescent="0.25">
      <c r="A94">
        <v>1.0387492867720201</v>
      </c>
      <c r="B94">
        <v>249.239076681413</v>
      </c>
      <c r="C94">
        <v>243.34629418523201</v>
      </c>
      <c r="D94">
        <v>243.807534502724</v>
      </c>
      <c r="E94">
        <v>244.121799250842</v>
      </c>
      <c r="F94">
        <v>243.91465504767601</v>
      </c>
      <c r="G94">
        <v>243.67521330049101</v>
      </c>
      <c r="H94">
        <v>242.96118663504899</v>
      </c>
      <c r="I94">
        <v>243.12994453360699</v>
      </c>
      <c r="J94">
        <v>243.99926303250299</v>
      </c>
      <c r="K94">
        <v>243.782089176467</v>
      </c>
      <c r="L94">
        <v>244.90797805911299</v>
      </c>
      <c r="M94">
        <v>243.40232331823501</v>
      </c>
      <c r="N94">
        <v>243.351415289138</v>
      </c>
      <c r="O94">
        <v>243.04555766717101</v>
      </c>
      <c r="P94">
        <v>244.09517304811999</v>
      </c>
      <c r="Q94">
        <v>244.04321792456699</v>
      </c>
      <c r="R94">
        <v>244.06988605798401</v>
      </c>
      <c r="S94">
        <v>243.40739962565601</v>
      </c>
      <c r="T94">
        <v>243.76820958347599</v>
      </c>
      <c r="U94">
        <v>244.03004630667499</v>
      </c>
      <c r="V94">
        <v>242.381443830839</v>
      </c>
      <c r="W94">
        <v>244.20809291875401</v>
      </c>
      <c r="X94">
        <v>243.59026649795501</v>
      </c>
      <c r="Y94">
        <v>244.53974155271101</v>
      </c>
      <c r="Z94">
        <v>245.115473960298</v>
      </c>
      <c r="AA94">
        <v>244.56256365458799</v>
      </c>
      <c r="AB94">
        <v>244.34124559993501</v>
      </c>
      <c r="AC94">
        <v>239.515141241387</v>
      </c>
      <c r="AD94">
        <v>241.17728646909001</v>
      </c>
      <c r="AE94">
        <v>246.72099040785901</v>
      </c>
      <c r="AF94">
        <v>246.856736083529</v>
      </c>
      <c r="AG94">
        <v>246.10133940743501</v>
      </c>
      <c r="AH94">
        <v>247.66540607578801</v>
      </c>
      <c r="AI94">
        <v>247.312621582015</v>
      </c>
      <c r="AJ94">
        <v>245.92655563596799</v>
      </c>
      <c r="AK94">
        <v>246.693271574318</v>
      </c>
      <c r="AL94">
        <v>246.82779015700501</v>
      </c>
      <c r="AM94">
        <v>246.446570404878</v>
      </c>
      <c r="AN94">
        <v>245.81852461087999</v>
      </c>
      <c r="AO94">
        <v>246.83198976229599</v>
      </c>
      <c r="AP94">
        <v>246.432724048365</v>
      </c>
      <c r="AQ94">
        <v>247.23862484729099</v>
      </c>
      <c r="AR94">
        <v>247.198808502708</v>
      </c>
      <c r="AS94">
        <v>246.80575565992601</v>
      </c>
      <c r="AT94">
        <v>246.993501300807</v>
      </c>
      <c r="AU94">
        <v>247.010896920249</v>
      </c>
      <c r="AV94">
        <v>246.69190751305101</v>
      </c>
      <c r="AW94">
        <v>246.632377278353</v>
      </c>
      <c r="AX94">
        <v>246.50483956966701</v>
      </c>
      <c r="AY94">
        <v>246.40626634069699</v>
      </c>
      <c r="AZ94">
        <v>246.21539664163799</v>
      </c>
      <c r="BA94">
        <v>247.516505184197</v>
      </c>
      <c r="BB94">
        <v>246.31829829521601</v>
      </c>
      <c r="BC94">
        <v>246.807068175268</v>
      </c>
      <c r="BD94">
        <v>247.15025447992599</v>
      </c>
      <c r="BE94">
        <v>246.58409040207999</v>
      </c>
      <c r="BF94">
        <v>247.08412006691401</v>
      </c>
      <c r="BG94">
        <v>248.22676150510401</v>
      </c>
      <c r="BH94">
        <v>246.96127403814199</v>
      </c>
      <c r="BI94">
        <v>247.58621359788501</v>
      </c>
      <c r="BJ94">
        <v>247.90801877205399</v>
      </c>
      <c r="BK94">
        <v>247.39029418273799</v>
      </c>
      <c r="BL94">
        <v>247.71818097925799</v>
      </c>
      <c r="BM94">
        <v>247.698212530555</v>
      </c>
      <c r="BN94">
        <v>248.151796900541</v>
      </c>
      <c r="BO94">
        <v>247.941616997572</v>
      </c>
      <c r="BP94">
        <v>247.332328226144</v>
      </c>
      <c r="BQ94">
        <v>247.34106023925401</v>
      </c>
      <c r="BR94">
        <v>248.39861322207801</v>
      </c>
      <c r="BS94">
        <v>245.840398848017</v>
      </c>
      <c r="BT94">
        <v>248.09280976677601</v>
      </c>
      <c r="BU94">
        <v>248.26075968396299</v>
      </c>
      <c r="BV94">
        <v>246.83186145415999</v>
      </c>
      <c r="BW94">
        <v>246.84781252011399</v>
      </c>
      <c r="BX94">
        <v>246.86490566491099</v>
      </c>
      <c r="BY94">
        <v>246.19161103579199</v>
      </c>
      <c r="BZ94">
        <v>246.847901001406</v>
      </c>
      <c r="CA94">
        <v>246.84631836365099</v>
      </c>
      <c r="CB94">
        <v>247.09339833158501</v>
      </c>
      <c r="CC94">
        <v>247.85988474381</v>
      </c>
      <c r="CD94">
        <v>246.93760380195101</v>
      </c>
      <c r="CE94">
        <v>246.95796833342001</v>
      </c>
      <c r="CF94">
        <v>246.64819973646601</v>
      </c>
      <c r="CG94">
        <v>245.30058092838399</v>
      </c>
      <c r="CH94">
        <v>246.71678561843501</v>
      </c>
      <c r="CI94">
        <v>246.035259935667</v>
      </c>
      <c r="CJ94">
        <v>246.874890885247</v>
      </c>
      <c r="CK94">
        <v>246.91942674767199</v>
      </c>
      <c r="CL94">
        <v>246.659212496885</v>
      </c>
      <c r="CM94">
        <v>246.43414936743201</v>
      </c>
      <c r="CN94">
        <v>245.97946540547201</v>
      </c>
      <c r="CO94">
        <v>249.27079582581999</v>
      </c>
      <c r="CP94">
        <v>252.358248894214</v>
      </c>
      <c r="CQ94">
        <v>251.57756442505001</v>
      </c>
      <c r="CR94">
        <v>252.70250177658701</v>
      </c>
      <c r="CS94">
        <v>251.42942127605599</v>
      </c>
      <c r="CT94">
        <v>252.269863035551</v>
      </c>
      <c r="CU94">
        <v>252.522046063479</v>
      </c>
      <c r="CV94">
        <v>252.342078335048</v>
      </c>
      <c r="CW94">
        <v>251.85322407160601</v>
      </c>
    </row>
    <row r="95" spans="1:101" x14ac:dyDescent="0.25">
      <c r="A95">
        <v>1.04819114862856</v>
      </c>
      <c r="B95">
        <v>247.323696653181</v>
      </c>
      <c r="C95">
        <v>242.718435596056</v>
      </c>
      <c r="D95">
        <v>242.44576179227701</v>
      </c>
      <c r="E95">
        <v>243.230280082158</v>
      </c>
      <c r="F95">
        <v>242.590564149171</v>
      </c>
      <c r="G95">
        <v>241.634399801169</v>
      </c>
      <c r="H95">
        <v>241.52488226836701</v>
      </c>
      <c r="I95">
        <v>241.01223851699899</v>
      </c>
      <c r="J95">
        <v>242.32757157349801</v>
      </c>
      <c r="K95">
        <v>242.59372165787201</v>
      </c>
      <c r="L95">
        <v>241.88092388738201</v>
      </c>
      <c r="M95">
        <v>241.720603869976</v>
      </c>
      <c r="N95">
        <v>242.27171991671099</v>
      </c>
      <c r="O95">
        <v>241.85660584443599</v>
      </c>
      <c r="P95">
        <v>241.93708261411899</v>
      </c>
      <c r="Q95">
        <v>242.416881353392</v>
      </c>
      <c r="R95">
        <v>241.928850422702</v>
      </c>
      <c r="S95">
        <v>241.59441475700001</v>
      </c>
      <c r="T95">
        <v>241.69948634103599</v>
      </c>
      <c r="U95">
        <v>242.61677668624699</v>
      </c>
      <c r="V95">
        <v>242.00318313356499</v>
      </c>
      <c r="W95">
        <v>242.09549402763599</v>
      </c>
      <c r="X95">
        <v>241.98371598102</v>
      </c>
      <c r="Y95">
        <v>243.12829014336799</v>
      </c>
      <c r="Z95">
        <v>243.36354210360699</v>
      </c>
      <c r="AA95">
        <v>243.79029615632399</v>
      </c>
      <c r="AB95">
        <v>243.47757894294401</v>
      </c>
      <c r="AC95">
        <v>237.47268169947199</v>
      </c>
      <c r="AD95">
        <v>239.30931250338901</v>
      </c>
      <c r="AE95">
        <v>245.126702057279</v>
      </c>
      <c r="AF95">
        <v>245.257779612517</v>
      </c>
      <c r="AG95">
        <v>244.50229101204599</v>
      </c>
      <c r="AH95">
        <v>245.40299260881301</v>
      </c>
      <c r="AI95">
        <v>245.61153504587699</v>
      </c>
      <c r="AJ95">
        <v>244.77715573637701</v>
      </c>
      <c r="AK95">
        <v>245.439499197054</v>
      </c>
      <c r="AL95">
        <v>245.03082418083801</v>
      </c>
      <c r="AM95">
        <v>245.00129295847401</v>
      </c>
      <c r="AN95">
        <v>244.26787682313301</v>
      </c>
      <c r="AO95">
        <v>244.983136132488</v>
      </c>
      <c r="AP95">
        <v>245.384240607706</v>
      </c>
      <c r="AQ95">
        <v>244.43266246830001</v>
      </c>
      <c r="AR95">
        <v>245.119889918854</v>
      </c>
      <c r="AS95">
        <v>244.77978279596999</v>
      </c>
      <c r="AT95">
        <v>245.74861263787699</v>
      </c>
      <c r="AU95">
        <v>244.707948865757</v>
      </c>
      <c r="AV95">
        <v>244.28080080873701</v>
      </c>
      <c r="AW95">
        <v>244.80432595217499</v>
      </c>
      <c r="AX95">
        <v>244.344958383445</v>
      </c>
      <c r="AY95">
        <v>245.15157466347</v>
      </c>
      <c r="AZ95">
        <v>245.264717119029</v>
      </c>
      <c r="BA95">
        <v>245.50362818794201</v>
      </c>
      <c r="BB95">
        <v>244.55704659468199</v>
      </c>
      <c r="BC95">
        <v>245.139431772546</v>
      </c>
      <c r="BD95">
        <v>245.328544483982</v>
      </c>
      <c r="BE95">
        <v>245.13691042431699</v>
      </c>
      <c r="BF95">
        <v>245.33347154606</v>
      </c>
      <c r="BG95">
        <v>245.44041311738599</v>
      </c>
      <c r="BH95">
        <v>245.641295620714</v>
      </c>
      <c r="BI95">
        <v>245.215910017027</v>
      </c>
      <c r="BJ95">
        <v>246.35397367571099</v>
      </c>
      <c r="BK95">
        <v>245.36169829312999</v>
      </c>
      <c r="BL95">
        <v>246.07227976066099</v>
      </c>
      <c r="BM95">
        <v>245.67454781850699</v>
      </c>
      <c r="BN95">
        <v>247.02598758408899</v>
      </c>
      <c r="BO95">
        <v>245.600188555107</v>
      </c>
      <c r="BP95">
        <v>245.80863667843499</v>
      </c>
      <c r="BQ95">
        <v>246.17262891577701</v>
      </c>
      <c r="BR95">
        <v>244.71451167514999</v>
      </c>
      <c r="BS95">
        <v>244.57564159241801</v>
      </c>
      <c r="BT95">
        <v>245.83686902655401</v>
      </c>
      <c r="BU95">
        <v>246.34046333095401</v>
      </c>
      <c r="BV95">
        <v>244.86635773623601</v>
      </c>
      <c r="BW95">
        <v>245.26680752787601</v>
      </c>
      <c r="BX95">
        <v>245.54480052467699</v>
      </c>
      <c r="BY95">
        <v>245.428756865389</v>
      </c>
      <c r="BZ95">
        <v>245.61353249642201</v>
      </c>
      <c r="CA95">
        <v>245.192871831204</v>
      </c>
      <c r="CB95">
        <v>245.22507804779201</v>
      </c>
      <c r="CC95">
        <v>245.68498284422401</v>
      </c>
      <c r="CD95">
        <v>245.96900388508101</v>
      </c>
      <c r="CE95">
        <v>245.31541668232401</v>
      </c>
      <c r="CF95">
        <v>245.270280630347</v>
      </c>
      <c r="CG95">
        <v>244.330485342938</v>
      </c>
      <c r="CH95">
        <v>244.28429459293201</v>
      </c>
      <c r="CI95">
        <v>245.05679357317501</v>
      </c>
      <c r="CJ95">
        <v>244.630074666686</v>
      </c>
      <c r="CK95">
        <v>245.32537484793599</v>
      </c>
      <c r="CL95">
        <v>245.746571853294</v>
      </c>
      <c r="CM95">
        <v>243.51632701225699</v>
      </c>
      <c r="CN95">
        <v>244.45321809091899</v>
      </c>
      <c r="CO95">
        <v>247.76337596403599</v>
      </c>
      <c r="CP95">
        <v>250.48721415409599</v>
      </c>
      <c r="CQ95">
        <v>249.971498267481</v>
      </c>
      <c r="CR95">
        <v>250.193100317355</v>
      </c>
      <c r="CS95">
        <v>250.278941869486</v>
      </c>
      <c r="CT95">
        <v>250.11446954116599</v>
      </c>
      <c r="CU95">
        <v>251.70468643045999</v>
      </c>
      <c r="CV95">
        <v>249.77222560932</v>
      </c>
      <c r="CW95">
        <v>250.53836702065999</v>
      </c>
    </row>
    <row r="96" spans="1:101" x14ac:dyDescent="0.25">
      <c r="A96">
        <v>1.0576330104850999</v>
      </c>
      <c r="B96">
        <v>246.03151021853</v>
      </c>
      <c r="C96">
        <v>240.832414052357</v>
      </c>
      <c r="D96">
        <v>240.49594826319401</v>
      </c>
      <c r="E96">
        <v>241.49526053391199</v>
      </c>
      <c r="F96">
        <v>241.27353409557</v>
      </c>
      <c r="G96">
        <v>240.379500521594</v>
      </c>
      <c r="H96">
        <v>240.601065440246</v>
      </c>
      <c r="I96">
        <v>241.14972744075499</v>
      </c>
      <c r="J96">
        <v>239.695683880676</v>
      </c>
      <c r="K96">
        <v>241.20072207110101</v>
      </c>
      <c r="L96">
        <v>239.792480594268</v>
      </c>
      <c r="M96">
        <v>240.02128452550099</v>
      </c>
      <c r="N96">
        <v>240.95183993433</v>
      </c>
      <c r="O96">
        <v>240.173244250035</v>
      </c>
      <c r="P96">
        <v>239.65806116456201</v>
      </c>
      <c r="Q96">
        <v>240.329273661603</v>
      </c>
      <c r="R96">
        <v>239.992422118241</v>
      </c>
      <c r="S96">
        <v>239.94584026695199</v>
      </c>
      <c r="T96">
        <v>239.83826205642001</v>
      </c>
      <c r="U96">
        <v>240.29762934266401</v>
      </c>
      <c r="V96">
        <v>240.68420538688099</v>
      </c>
      <c r="W96">
        <v>240.18392544122599</v>
      </c>
      <c r="X96">
        <v>240.35621318833199</v>
      </c>
      <c r="Y96">
        <v>241.80262864658201</v>
      </c>
      <c r="Z96">
        <v>241.15405855265601</v>
      </c>
      <c r="AA96">
        <v>242.508830550075</v>
      </c>
      <c r="AB96">
        <v>240.996543146622</v>
      </c>
      <c r="AC96">
        <v>235.97264902661399</v>
      </c>
      <c r="AD96">
        <v>238.38377423790499</v>
      </c>
      <c r="AE96">
        <v>243.608898765167</v>
      </c>
      <c r="AF96">
        <v>243.876454478993</v>
      </c>
      <c r="AG96">
        <v>242.69526628650101</v>
      </c>
      <c r="AH96">
        <v>242.598084398503</v>
      </c>
      <c r="AI96">
        <v>243.39494229871599</v>
      </c>
      <c r="AJ96">
        <v>243.17753970997501</v>
      </c>
      <c r="AK96">
        <v>242.52541616521901</v>
      </c>
      <c r="AL96">
        <v>243.21806549547799</v>
      </c>
      <c r="AM96">
        <v>242.665393472354</v>
      </c>
      <c r="AN96">
        <v>243.42741052873799</v>
      </c>
      <c r="AO96">
        <v>243.409640090881</v>
      </c>
      <c r="AP96">
        <v>243.56957247290001</v>
      </c>
      <c r="AQ96">
        <v>242.80486302152499</v>
      </c>
      <c r="AR96">
        <v>243.044746010936</v>
      </c>
      <c r="AS96">
        <v>243.04031432683001</v>
      </c>
      <c r="AT96">
        <v>242.85388997735799</v>
      </c>
      <c r="AU96">
        <v>243.49442323480901</v>
      </c>
      <c r="AV96">
        <v>242.651478767816</v>
      </c>
      <c r="AW96">
        <v>242.84051517310499</v>
      </c>
      <c r="AX96">
        <v>243.21458878874699</v>
      </c>
      <c r="AY96">
        <v>242.87986001912299</v>
      </c>
      <c r="AZ96">
        <v>243.540953096507</v>
      </c>
      <c r="BA96">
        <v>243.14875801349501</v>
      </c>
      <c r="BB96">
        <v>242.796764530199</v>
      </c>
      <c r="BC96">
        <v>243.78718190194601</v>
      </c>
      <c r="BD96">
        <v>243.80687271014801</v>
      </c>
      <c r="BE96">
        <v>243.41428598664601</v>
      </c>
      <c r="BF96">
        <v>244.42800487386299</v>
      </c>
      <c r="BG96">
        <v>243.523045204244</v>
      </c>
      <c r="BH96">
        <v>243.70898038205701</v>
      </c>
      <c r="BI96">
        <v>243.97414994267999</v>
      </c>
      <c r="BJ96">
        <v>243.44706773164901</v>
      </c>
      <c r="BK96">
        <v>243.803030423313</v>
      </c>
      <c r="BL96">
        <v>243.882875236616</v>
      </c>
      <c r="BM96">
        <v>244.147066195321</v>
      </c>
      <c r="BN96">
        <v>244.90480023088099</v>
      </c>
      <c r="BO96">
        <v>244.44108409970499</v>
      </c>
      <c r="BP96">
        <v>244.09152977605501</v>
      </c>
      <c r="BQ96">
        <v>242.95214026518499</v>
      </c>
      <c r="BR96">
        <v>243.64406882150899</v>
      </c>
      <c r="BS96">
        <v>243.85838633235801</v>
      </c>
      <c r="BT96">
        <v>244.81140199026001</v>
      </c>
      <c r="BU96">
        <v>244.611203576337</v>
      </c>
      <c r="BV96">
        <v>243.18853453049999</v>
      </c>
      <c r="BW96">
        <v>244.237595924668</v>
      </c>
      <c r="BX96">
        <v>243.40569119084</v>
      </c>
      <c r="BY96">
        <v>243.99575040332999</v>
      </c>
      <c r="BZ96">
        <v>244.80620015381001</v>
      </c>
      <c r="CA96">
        <v>243.734660494358</v>
      </c>
      <c r="CB96">
        <v>243.41025947161799</v>
      </c>
      <c r="CC96">
        <v>243.862589949403</v>
      </c>
      <c r="CD96">
        <v>243.52163935114999</v>
      </c>
      <c r="CE96">
        <v>243.680496807228</v>
      </c>
      <c r="CF96">
        <v>243.377697778288</v>
      </c>
      <c r="CG96">
        <v>243.55120174121299</v>
      </c>
      <c r="CH96">
        <v>243.10853854596601</v>
      </c>
      <c r="CI96">
        <v>243.21882626586401</v>
      </c>
      <c r="CJ96">
        <v>242.766007389501</v>
      </c>
      <c r="CK96">
        <v>243.08755646135501</v>
      </c>
      <c r="CL96">
        <v>243.65491209331299</v>
      </c>
      <c r="CM96">
        <v>241.35056969413799</v>
      </c>
      <c r="CN96">
        <v>242.669767883552</v>
      </c>
      <c r="CO96">
        <v>246.64184932688499</v>
      </c>
      <c r="CP96">
        <v>248.440015510931</v>
      </c>
      <c r="CQ96">
        <v>248.78273208834699</v>
      </c>
      <c r="CR96">
        <v>250.03783509196299</v>
      </c>
      <c r="CS96">
        <v>248.238983881069</v>
      </c>
      <c r="CT96">
        <v>249.492321216655</v>
      </c>
      <c r="CU96">
        <v>249.109412014546</v>
      </c>
      <c r="CV96">
        <v>248.34920570270299</v>
      </c>
      <c r="CW96">
        <v>249.09761009157901</v>
      </c>
    </row>
    <row r="97" spans="1:101" x14ac:dyDescent="0.25">
      <c r="A97">
        <v>1.0670748723416399</v>
      </c>
      <c r="B97">
        <v>244.38212358296599</v>
      </c>
      <c r="C97">
        <v>239.276882381197</v>
      </c>
      <c r="D97">
        <v>239.169121873634</v>
      </c>
      <c r="E97">
        <v>240.16434006636899</v>
      </c>
      <c r="F97">
        <v>239.527086522014</v>
      </c>
      <c r="G97">
        <v>238.93612915801799</v>
      </c>
      <c r="H97">
        <v>239.38944732483</v>
      </c>
      <c r="I97">
        <v>239.16287335221301</v>
      </c>
      <c r="J97">
        <v>238.037753717073</v>
      </c>
      <c r="K97">
        <v>238.645448934879</v>
      </c>
      <c r="L97">
        <v>238.50146409581501</v>
      </c>
      <c r="M97">
        <v>239.403135718095</v>
      </c>
      <c r="N97">
        <v>239.06284516984101</v>
      </c>
      <c r="O97">
        <v>238.27518615204801</v>
      </c>
      <c r="P97">
        <v>239.29893460855499</v>
      </c>
      <c r="Q97">
        <v>239.00035069329101</v>
      </c>
      <c r="R97">
        <v>239.16120146461299</v>
      </c>
      <c r="S97">
        <v>239.254925368502</v>
      </c>
      <c r="T97">
        <v>238.33454131558801</v>
      </c>
      <c r="U97">
        <v>238.407322806232</v>
      </c>
      <c r="V97">
        <v>238.68255131177901</v>
      </c>
      <c r="W97">
        <v>239.06753164006801</v>
      </c>
      <c r="X97">
        <v>238.06775146577999</v>
      </c>
      <c r="Y97">
        <v>238.98366600498599</v>
      </c>
      <c r="Z97">
        <v>239.99534269923501</v>
      </c>
      <c r="AA97">
        <v>239.78661029934699</v>
      </c>
      <c r="AB97">
        <v>239.26704960487999</v>
      </c>
      <c r="AC97">
        <v>235.432497119354</v>
      </c>
      <c r="AD97">
        <v>237.44030580896799</v>
      </c>
      <c r="AE97">
        <v>241.89198591702001</v>
      </c>
      <c r="AF97">
        <v>241.254407788832</v>
      </c>
      <c r="AG97">
        <v>240.74544627851299</v>
      </c>
      <c r="AH97">
        <v>241.67177409169599</v>
      </c>
      <c r="AI97">
        <v>240.98790452373899</v>
      </c>
      <c r="AJ97">
        <v>240.882587073205</v>
      </c>
      <c r="AK97">
        <v>241.229784492649</v>
      </c>
      <c r="AL97">
        <v>241.62616314437901</v>
      </c>
      <c r="AM97">
        <v>240.841976508638</v>
      </c>
      <c r="AN97">
        <v>242.056121395952</v>
      </c>
      <c r="AO97">
        <v>241.38783386198301</v>
      </c>
      <c r="AP97">
        <v>241.73302478456699</v>
      </c>
      <c r="AQ97">
        <v>241.22118555926599</v>
      </c>
      <c r="AR97">
        <v>241.396301576539</v>
      </c>
      <c r="AS97">
        <v>241.78668518535099</v>
      </c>
      <c r="AT97">
        <v>241.856724074754</v>
      </c>
      <c r="AU97">
        <v>242.12291985061901</v>
      </c>
      <c r="AV97">
        <v>241.92105997331601</v>
      </c>
      <c r="AW97">
        <v>240.818020880201</v>
      </c>
      <c r="AX97">
        <v>242.322584752621</v>
      </c>
      <c r="AY97">
        <v>241.46448686543499</v>
      </c>
      <c r="AZ97">
        <v>242.00346842326701</v>
      </c>
      <c r="BA97">
        <v>242.580170294087</v>
      </c>
      <c r="BB97">
        <v>241.65713616930401</v>
      </c>
      <c r="BC97">
        <v>241.67045696674001</v>
      </c>
      <c r="BD97">
        <v>241.64049606243799</v>
      </c>
      <c r="BE97">
        <v>242.061785173879</v>
      </c>
      <c r="BF97">
        <v>241.56443373513599</v>
      </c>
      <c r="BG97">
        <v>241.64317566240001</v>
      </c>
      <c r="BH97">
        <v>241.48571923530901</v>
      </c>
      <c r="BI97">
        <v>242.77365930525801</v>
      </c>
      <c r="BJ97">
        <v>242.23614019419199</v>
      </c>
      <c r="BK97">
        <v>241.61773503331901</v>
      </c>
      <c r="BL97">
        <v>242.39223230268101</v>
      </c>
      <c r="BM97">
        <v>242.423867709722</v>
      </c>
      <c r="BN97">
        <v>242.90282293705201</v>
      </c>
      <c r="BO97">
        <v>242.553491537398</v>
      </c>
      <c r="BP97">
        <v>243.007212021165</v>
      </c>
      <c r="BQ97">
        <v>241.402789349562</v>
      </c>
      <c r="BR97">
        <v>242.02723535763499</v>
      </c>
      <c r="BS97">
        <v>242.04160521495101</v>
      </c>
      <c r="BT97">
        <v>243.21390274957099</v>
      </c>
      <c r="BU97">
        <v>241.88352114514299</v>
      </c>
      <c r="BV97">
        <v>242.055428771046</v>
      </c>
      <c r="BW97">
        <v>241.791680409462</v>
      </c>
      <c r="BX97">
        <v>241.98269997302901</v>
      </c>
      <c r="BY97">
        <v>243.11683417015399</v>
      </c>
      <c r="BZ97">
        <v>242.90763307914199</v>
      </c>
      <c r="CA97">
        <v>241.46188753891701</v>
      </c>
      <c r="CB97">
        <v>241.679611400189</v>
      </c>
      <c r="CC97">
        <v>241.99570216659501</v>
      </c>
      <c r="CD97">
        <v>241.438384729077</v>
      </c>
      <c r="CE97">
        <v>241.620079141611</v>
      </c>
      <c r="CF97">
        <v>242.21669010552699</v>
      </c>
      <c r="CG97">
        <v>241.31213671322001</v>
      </c>
      <c r="CH97">
        <v>241.698065698622</v>
      </c>
      <c r="CI97">
        <v>241.93599934863701</v>
      </c>
      <c r="CJ97">
        <v>241.440032369661</v>
      </c>
      <c r="CK97">
        <v>241.17486103607499</v>
      </c>
      <c r="CL97">
        <v>241.82086004918099</v>
      </c>
      <c r="CM97">
        <v>240.43839780875899</v>
      </c>
      <c r="CN97">
        <v>241.278462358555</v>
      </c>
      <c r="CO97">
        <v>245.34578410415401</v>
      </c>
      <c r="CP97">
        <v>246.66227610002099</v>
      </c>
      <c r="CQ97">
        <v>247.36886372732599</v>
      </c>
      <c r="CR97">
        <v>248.27392979115999</v>
      </c>
      <c r="CS97">
        <v>246.07899383799699</v>
      </c>
      <c r="CT97">
        <v>247.40396978861901</v>
      </c>
      <c r="CU97">
        <v>246.95799438211299</v>
      </c>
      <c r="CV97">
        <v>247.71698190512799</v>
      </c>
      <c r="CW97">
        <v>247.822368229782</v>
      </c>
    </row>
    <row r="98" spans="1:101" x14ac:dyDescent="0.25">
      <c r="A98">
        <v>1.0765167341981801</v>
      </c>
      <c r="B98">
        <v>241.93230055777801</v>
      </c>
      <c r="C98">
        <v>237.11541611014701</v>
      </c>
      <c r="D98">
        <v>236.833742583251</v>
      </c>
      <c r="E98">
        <v>237.09091787634199</v>
      </c>
      <c r="F98">
        <v>236.987828170131</v>
      </c>
      <c r="G98">
        <v>237.639064116611</v>
      </c>
      <c r="H98">
        <v>236.97767232382401</v>
      </c>
      <c r="I98">
        <v>236.84753363695299</v>
      </c>
      <c r="J98">
        <v>237.81772646787999</v>
      </c>
      <c r="K98">
        <v>236.96465001912799</v>
      </c>
      <c r="L98">
        <v>237.030117359439</v>
      </c>
      <c r="M98">
        <v>237.246717788566</v>
      </c>
      <c r="N98">
        <v>237.83682930360101</v>
      </c>
      <c r="O98">
        <v>237.65540934040399</v>
      </c>
      <c r="P98">
        <v>238.24096121948801</v>
      </c>
      <c r="Q98">
        <v>237.844844113741</v>
      </c>
      <c r="R98">
        <v>237.208210307098</v>
      </c>
      <c r="S98">
        <v>238.362545542259</v>
      </c>
      <c r="T98">
        <v>237.42759777705601</v>
      </c>
      <c r="U98">
        <v>236.572940999537</v>
      </c>
      <c r="V98">
        <v>237.24587244548599</v>
      </c>
      <c r="W98">
        <v>237.60263551567101</v>
      </c>
      <c r="X98">
        <v>236.05750028030701</v>
      </c>
      <c r="Y98">
        <v>237.26985319715399</v>
      </c>
      <c r="Z98">
        <v>238.18313828731499</v>
      </c>
      <c r="AA98">
        <v>237.840747513975</v>
      </c>
      <c r="AB98">
        <v>238.03167776459799</v>
      </c>
      <c r="AC98">
        <v>233.30088120357101</v>
      </c>
      <c r="AD98">
        <v>235.55782752733799</v>
      </c>
      <c r="AE98">
        <v>240.24644516142101</v>
      </c>
      <c r="AF98">
        <v>240.58976568380899</v>
      </c>
      <c r="AG98">
        <v>239.48321575454301</v>
      </c>
      <c r="AH98">
        <v>239.742707096754</v>
      </c>
      <c r="AI98">
        <v>239.72770765473601</v>
      </c>
      <c r="AJ98">
        <v>239.91975324177301</v>
      </c>
      <c r="AK98">
        <v>239.880096112107</v>
      </c>
      <c r="AL98">
        <v>240.32154324656801</v>
      </c>
      <c r="AM98">
        <v>239.39818567799799</v>
      </c>
      <c r="AN98">
        <v>240.14429546986099</v>
      </c>
      <c r="AO98">
        <v>240.21788110490101</v>
      </c>
      <c r="AP98">
        <v>239.66882973875701</v>
      </c>
      <c r="AQ98">
        <v>239.92969731821</v>
      </c>
      <c r="AR98">
        <v>239.96872731055399</v>
      </c>
      <c r="AS98">
        <v>239.50672781692001</v>
      </c>
      <c r="AT98">
        <v>240.187179561367</v>
      </c>
      <c r="AU98">
        <v>240.37220089042299</v>
      </c>
      <c r="AV98">
        <v>240.15946521383401</v>
      </c>
      <c r="AW98">
        <v>240.004247956982</v>
      </c>
      <c r="AX98">
        <v>240.688009500936</v>
      </c>
      <c r="AY98">
        <v>240.517611131324</v>
      </c>
      <c r="AZ98">
        <v>240.87217866006401</v>
      </c>
      <c r="BA98">
        <v>240.47346990208899</v>
      </c>
      <c r="BB98">
        <v>240.55364206117801</v>
      </c>
      <c r="BC98">
        <v>239.390646971927</v>
      </c>
      <c r="BD98">
        <v>240.23724092030699</v>
      </c>
      <c r="BE98">
        <v>239.97076397701099</v>
      </c>
      <c r="BF98">
        <v>239.42470245843401</v>
      </c>
      <c r="BG98">
        <v>239.611151036471</v>
      </c>
      <c r="BH98">
        <v>239.94344833876499</v>
      </c>
      <c r="BI98">
        <v>240.75283361288399</v>
      </c>
      <c r="BJ98">
        <v>240.084164904766</v>
      </c>
      <c r="BK98">
        <v>239.90328390347199</v>
      </c>
      <c r="BL98">
        <v>240.29484146676899</v>
      </c>
      <c r="BM98">
        <v>240.486497811937</v>
      </c>
      <c r="BN98">
        <v>240.82051510751501</v>
      </c>
      <c r="BO98">
        <v>241.101507116427</v>
      </c>
      <c r="BP98">
        <v>240.87450726112601</v>
      </c>
      <c r="BQ98">
        <v>239.404729177505</v>
      </c>
      <c r="BR98">
        <v>240.569954301232</v>
      </c>
      <c r="BS98">
        <v>240.38763590610401</v>
      </c>
      <c r="BT98">
        <v>241.69524085220201</v>
      </c>
      <c r="BU98">
        <v>241.31935322010199</v>
      </c>
      <c r="BV98">
        <v>240.418093960812</v>
      </c>
      <c r="BW98">
        <v>240.96486753076701</v>
      </c>
      <c r="BX98">
        <v>240.50358360270599</v>
      </c>
      <c r="BY98">
        <v>241.311662720486</v>
      </c>
      <c r="BZ98">
        <v>241.04841163874801</v>
      </c>
      <c r="CA98">
        <v>240.19184518368499</v>
      </c>
      <c r="CB98">
        <v>239.91144116772199</v>
      </c>
      <c r="CC98">
        <v>239.80010110408699</v>
      </c>
      <c r="CD98">
        <v>239.754094983291</v>
      </c>
      <c r="CE98">
        <v>241.53698433990999</v>
      </c>
      <c r="CF98">
        <v>240.86338891978599</v>
      </c>
      <c r="CG98">
        <v>240.16230267269299</v>
      </c>
      <c r="CH98">
        <v>240.05426575349199</v>
      </c>
      <c r="CI98">
        <v>240.02239723211301</v>
      </c>
      <c r="CJ98">
        <v>240.17742517489199</v>
      </c>
      <c r="CK98">
        <v>239.016542104786</v>
      </c>
      <c r="CL98">
        <v>240.13084814518899</v>
      </c>
      <c r="CM98">
        <v>239.15656038385001</v>
      </c>
      <c r="CN98">
        <v>240.01492226949901</v>
      </c>
      <c r="CO98">
        <v>243.06410887150901</v>
      </c>
      <c r="CP98">
        <v>245.81576674718701</v>
      </c>
      <c r="CQ98">
        <v>245.81213613166801</v>
      </c>
      <c r="CR98">
        <v>245.831557035457</v>
      </c>
      <c r="CS98">
        <v>243.89290971014401</v>
      </c>
      <c r="CT98">
        <v>245.14602250785001</v>
      </c>
      <c r="CU98">
        <v>245.49611978373599</v>
      </c>
      <c r="CV98">
        <v>246.87892166687001</v>
      </c>
      <c r="CW98">
        <v>245.886001423077</v>
      </c>
    </row>
    <row r="99" spans="1:101" x14ac:dyDescent="0.25">
      <c r="A99">
        <v>1.08595859605472</v>
      </c>
      <c r="B99">
        <v>240.52409379200299</v>
      </c>
      <c r="C99">
        <v>235.86020293072099</v>
      </c>
      <c r="D99">
        <v>235.19578126917199</v>
      </c>
      <c r="E99">
        <v>235.53073914261799</v>
      </c>
      <c r="F99">
        <v>235.118785610516</v>
      </c>
      <c r="G99">
        <v>235.06979370662799</v>
      </c>
      <c r="H99">
        <v>235.84985162992299</v>
      </c>
      <c r="I99">
        <v>234.96391058416799</v>
      </c>
      <c r="J99">
        <v>236.20755510145</v>
      </c>
      <c r="K99">
        <v>235.772945387281</v>
      </c>
      <c r="L99">
        <v>235.745543544187</v>
      </c>
      <c r="M99">
        <v>235.35339672127401</v>
      </c>
      <c r="N99">
        <v>236.13790259413599</v>
      </c>
      <c r="O99">
        <v>235.79126230124501</v>
      </c>
      <c r="P99">
        <v>235.830857098585</v>
      </c>
      <c r="Q99">
        <v>236.06384861550299</v>
      </c>
      <c r="R99">
        <v>235.06450804344999</v>
      </c>
      <c r="S99">
        <v>235.629766936865</v>
      </c>
      <c r="T99">
        <v>236.14140256456801</v>
      </c>
      <c r="U99">
        <v>235.307164457515</v>
      </c>
      <c r="V99">
        <v>235.644545224518</v>
      </c>
      <c r="W99">
        <v>235.632503858175</v>
      </c>
      <c r="X99">
        <v>235.153213383501</v>
      </c>
      <c r="Y99">
        <v>235.55893173336</v>
      </c>
      <c r="Z99">
        <v>235.69932104210201</v>
      </c>
      <c r="AA99">
        <v>236.65116298880201</v>
      </c>
      <c r="AB99">
        <v>236.314870728475</v>
      </c>
      <c r="AC99">
        <v>231.44399643250401</v>
      </c>
      <c r="AD99">
        <v>233.684971698097</v>
      </c>
      <c r="AE99">
        <v>239.008132250546</v>
      </c>
      <c r="AF99">
        <v>238.69727039205</v>
      </c>
      <c r="AG99">
        <v>237.182463364944</v>
      </c>
      <c r="AH99">
        <v>238.14807703028501</v>
      </c>
      <c r="AI99">
        <v>237.76762455126499</v>
      </c>
      <c r="AJ99">
        <v>238.22173380378101</v>
      </c>
      <c r="AK99">
        <v>238.13706357971299</v>
      </c>
      <c r="AL99">
        <v>239.00376713459701</v>
      </c>
      <c r="AM99">
        <v>238.01499081695201</v>
      </c>
      <c r="AN99">
        <v>237.803753582083</v>
      </c>
      <c r="AO99">
        <v>238.142012681117</v>
      </c>
      <c r="AP99">
        <v>237.79259891435001</v>
      </c>
      <c r="AQ99">
        <v>238.06651212836499</v>
      </c>
      <c r="AR99">
        <v>238.78834082194399</v>
      </c>
      <c r="AS99">
        <v>238.48502196838601</v>
      </c>
      <c r="AT99">
        <v>239.011058396317</v>
      </c>
      <c r="AU99">
        <v>239.10011287274</v>
      </c>
      <c r="AV99">
        <v>237.91824179733601</v>
      </c>
      <c r="AW99">
        <v>237.97584418209701</v>
      </c>
      <c r="AX99">
        <v>238.37598527459701</v>
      </c>
      <c r="AY99">
        <v>239.28722699465899</v>
      </c>
      <c r="AZ99">
        <v>237.61489315</v>
      </c>
      <c r="BA99">
        <v>237.70935629207301</v>
      </c>
      <c r="BB99">
        <v>238.73195473169599</v>
      </c>
      <c r="BC99">
        <v>237.73595081716201</v>
      </c>
      <c r="BD99">
        <v>238.577343065176</v>
      </c>
      <c r="BE99">
        <v>238.190887696689</v>
      </c>
      <c r="BF99">
        <v>238.22869015234301</v>
      </c>
      <c r="BG99">
        <v>237.91800377878201</v>
      </c>
      <c r="BH99">
        <v>238.76893824486501</v>
      </c>
      <c r="BI99">
        <v>238.31837952491401</v>
      </c>
      <c r="BJ99">
        <v>239.235834777061</v>
      </c>
      <c r="BK99">
        <v>239.19295207298799</v>
      </c>
      <c r="BL99">
        <v>237.83764310941299</v>
      </c>
      <c r="BM99">
        <v>238.17885766411601</v>
      </c>
      <c r="BN99">
        <v>239.585051685976</v>
      </c>
      <c r="BO99">
        <v>239.48398182624601</v>
      </c>
      <c r="BP99">
        <v>239.21025895655299</v>
      </c>
      <c r="BQ99">
        <v>238.319579460988</v>
      </c>
      <c r="BR99">
        <v>239.31131172138601</v>
      </c>
      <c r="BS99">
        <v>238.51017539292999</v>
      </c>
      <c r="BT99">
        <v>239.67154615608601</v>
      </c>
      <c r="BU99">
        <v>239.65701725924501</v>
      </c>
      <c r="BV99">
        <v>238.82462997774499</v>
      </c>
      <c r="BW99">
        <v>239.13100841738</v>
      </c>
      <c r="BX99">
        <v>239.24849561077099</v>
      </c>
      <c r="BY99">
        <v>238.40759270629101</v>
      </c>
      <c r="BZ99">
        <v>238.90317188409301</v>
      </c>
      <c r="CA99">
        <v>238.63728714092099</v>
      </c>
      <c r="CB99">
        <v>237.41093513438801</v>
      </c>
      <c r="CC99">
        <v>238.779720266813</v>
      </c>
      <c r="CD99">
        <v>238.20416605766999</v>
      </c>
      <c r="CE99">
        <v>238.876579581421</v>
      </c>
      <c r="CF99">
        <v>239.38272432931601</v>
      </c>
      <c r="CG99">
        <v>238.51397027607601</v>
      </c>
      <c r="CH99">
        <v>238.59506071241299</v>
      </c>
      <c r="CI99">
        <v>238.32890436118001</v>
      </c>
      <c r="CJ99">
        <v>238.01809676557099</v>
      </c>
      <c r="CK99">
        <v>237.75536927503299</v>
      </c>
      <c r="CL99">
        <v>238.03723687810401</v>
      </c>
      <c r="CM99">
        <v>237.89353084381801</v>
      </c>
      <c r="CN99">
        <v>238.039853848387</v>
      </c>
      <c r="CO99">
        <v>240.39350335705799</v>
      </c>
      <c r="CP99">
        <v>243.974765832011</v>
      </c>
      <c r="CQ99">
        <v>243.67297107259699</v>
      </c>
      <c r="CR99">
        <v>244.92074299699499</v>
      </c>
      <c r="CS99">
        <v>242.68284213532499</v>
      </c>
      <c r="CT99">
        <v>243.75377470213601</v>
      </c>
      <c r="CU99">
        <v>243.89223115892301</v>
      </c>
      <c r="CV99">
        <v>244.50086634825399</v>
      </c>
      <c r="CW99">
        <v>244.498864859077</v>
      </c>
    </row>
    <row r="100" spans="1:101" x14ac:dyDescent="0.25">
      <c r="A100">
        <v>1.09540045791126</v>
      </c>
      <c r="B100">
        <v>239.105859538039</v>
      </c>
      <c r="C100">
        <v>234.97419161854299</v>
      </c>
      <c r="D100">
        <v>234.196596392267</v>
      </c>
      <c r="E100">
        <v>234.29839879246401</v>
      </c>
      <c r="F100">
        <v>233.84023850438899</v>
      </c>
      <c r="G100">
        <v>233.496418092336</v>
      </c>
      <c r="H100">
        <v>234.08869743750699</v>
      </c>
      <c r="I100">
        <v>233.77708159494401</v>
      </c>
      <c r="J100">
        <v>234.194772247147</v>
      </c>
      <c r="K100">
        <v>233.85575217948801</v>
      </c>
      <c r="L100">
        <v>233.95918494500799</v>
      </c>
      <c r="M100">
        <v>233.796737500745</v>
      </c>
      <c r="N100">
        <v>234.571061020321</v>
      </c>
      <c r="O100">
        <v>234.38838725692901</v>
      </c>
      <c r="P100">
        <v>233.28947384539899</v>
      </c>
      <c r="Q100">
        <v>234.891673279781</v>
      </c>
      <c r="R100">
        <v>233.72106246784401</v>
      </c>
      <c r="S100">
        <v>233.784634816954</v>
      </c>
      <c r="T100">
        <v>234.044232960953</v>
      </c>
      <c r="U100">
        <v>234.286718632213</v>
      </c>
      <c r="V100">
        <v>233.77820089568499</v>
      </c>
      <c r="W100">
        <v>234.40480714161501</v>
      </c>
      <c r="X100">
        <v>233.68351709226599</v>
      </c>
      <c r="Y100">
        <v>234.13966282305299</v>
      </c>
      <c r="Z100">
        <v>234.50059574388999</v>
      </c>
      <c r="AA100">
        <v>234.3978391471</v>
      </c>
      <c r="AB100">
        <v>234.714597450827</v>
      </c>
      <c r="AC100">
        <v>229.51824697341101</v>
      </c>
      <c r="AD100">
        <v>231.60527253644</v>
      </c>
      <c r="AE100">
        <v>236.90433109745601</v>
      </c>
      <c r="AF100">
        <v>236.811602478308</v>
      </c>
      <c r="AG100">
        <v>235.00978324623699</v>
      </c>
      <c r="AH100">
        <v>236.361091118894</v>
      </c>
      <c r="AI100">
        <v>235.802923918597</v>
      </c>
      <c r="AJ100">
        <v>236.716479672492</v>
      </c>
      <c r="AK100">
        <v>235.53235931811699</v>
      </c>
      <c r="AL100">
        <v>237.27815798203801</v>
      </c>
      <c r="AM100">
        <v>235.88707053591199</v>
      </c>
      <c r="AN100">
        <v>236.33088105359201</v>
      </c>
      <c r="AO100">
        <v>236.12585465176599</v>
      </c>
      <c r="AP100">
        <v>235.60890435813499</v>
      </c>
      <c r="AQ100">
        <v>235.952916897405</v>
      </c>
      <c r="AR100">
        <v>236.817833548632</v>
      </c>
      <c r="AS100">
        <v>236.312341341891</v>
      </c>
      <c r="AT100">
        <v>237.02044496593399</v>
      </c>
      <c r="AU100">
        <v>237.16447200278299</v>
      </c>
      <c r="AV100">
        <v>236.588412302585</v>
      </c>
      <c r="AW100">
        <v>235.91496257732399</v>
      </c>
      <c r="AX100">
        <v>236.21361780228</v>
      </c>
      <c r="AY100">
        <v>236.94764611855999</v>
      </c>
      <c r="AZ100">
        <v>236.515975076556</v>
      </c>
      <c r="BA100">
        <v>236.47140871040801</v>
      </c>
      <c r="BB100">
        <v>236.487359249181</v>
      </c>
      <c r="BC100">
        <v>236.54971343515999</v>
      </c>
      <c r="BD100">
        <v>237.56713567554499</v>
      </c>
      <c r="BE100">
        <v>236.288995659791</v>
      </c>
      <c r="BF100">
        <v>237.41264875092401</v>
      </c>
      <c r="BG100">
        <v>236.57567598620801</v>
      </c>
      <c r="BH100">
        <v>237.33381545971599</v>
      </c>
      <c r="BI100">
        <v>237.132148725549</v>
      </c>
      <c r="BJ100">
        <v>236.79715463168401</v>
      </c>
      <c r="BK100">
        <v>236.67264004922299</v>
      </c>
      <c r="BL100">
        <v>236.34279545525601</v>
      </c>
      <c r="BM100">
        <v>237.17898288861599</v>
      </c>
      <c r="BN100">
        <v>238.388471286461</v>
      </c>
      <c r="BO100">
        <v>237.806197556851</v>
      </c>
      <c r="BP100">
        <v>237.276939715575</v>
      </c>
      <c r="BQ100">
        <v>236.967055682769</v>
      </c>
      <c r="BR100">
        <v>238.001632931454</v>
      </c>
      <c r="BS100">
        <v>236.61866748703099</v>
      </c>
      <c r="BT100">
        <v>237.497663827823</v>
      </c>
      <c r="BU100">
        <v>237.76388461537701</v>
      </c>
      <c r="BV100">
        <v>238.21521737529901</v>
      </c>
      <c r="BW100">
        <v>237.15414859030599</v>
      </c>
      <c r="BX100">
        <v>236.849964670839</v>
      </c>
      <c r="BY100">
        <v>236.58814021580099</v>
      </c>
      <c r="BZ100">
        <v>236.62351813754</v>
      </c>
      <c r="CA100">
        <v>237.064314858551</v>
      </c>
      <c r="CB100">
        <v>235.85034598791401</v>
      </c>
      <c r="CC100">
        <v>236.65396757200901</v>
      </c>
      <c r="CD100">
        <v>236.613616679817</v>
      </c>
      <c r="CE100">
        <v>236.45319488825101</v>
      </c>
      <c r="CF100">
        <v>237.69514677625901</v>
      </c>
      <c r="CG100">
        <v>237.510726664412</v>
      </c>
      <c r="CH100">
        <v>237.37300677719901</v>
      </c>
      <c r="CI100">
        <v>237.04481870570501</v>
      </c>
      <c r="CJ100">
        <v>236.69890475551099</v>
      </c>
      <c r="CK100">
        <v>236.18799131684901</v>
      </c>
      <c r="CL100">
        <v>236.66507127813199</v>
      </c>
      <c r="CM100">
        <v>236.265343670965</v>
      </c>
      <c r="CN100">
        <v>236.298155815477</v>
      </c>
      <c r="CO100">
        <v>239.124056952236</v>
      </c>
      <c r="CP100">
        <v>241.69994089890099</v>
      </c>
      <c r="CQ100">
        <v>242.407708793041</v>
      </c>
      <c r="CR100">
        <v>242.807173827486</v>
      </c>
      <c r="CS100">
        <v>240.90034747828</v>
      </c>
      <c r="CT100">
        <v>242.76837363614601</v>
      </c>
      <c r="CU100">
        <v>242.81477599304301</v>
      </c>
      <c r="CV100">
        <v>242.53998225023901</v>
      </c>
      <c r="CW100">
        <v>242.43515547597201</v>
      </c>
    </row>
    <row r="101" spans="1:101" x14ac:dyDescent="0.25">
      <c r="A101">
        <v>1.1048423197677999</v>
      </c>
      <c r="B101">
        <v>237.87906436694999</v>
      </c>
      <c r="C101">
        <v>233.21394380718999</v>
      </c>
      <c r="D101">
        <v>232.80121643547901</v>
      </c>
      <c r="E101">
        <v>232.731916633286</v>
      </c>
      <c r="F101">
        <v>232.16218947731301</v>
      </c>
      <c r="G101">
        <v>232.673119014771</v>
      </c>
      <c r="H101">
        <v>232.62237976533001</v>
      </c>
      <c r="I101">
        <v>232.63007127588</v>
      </c>
      <c r="J101">
        <v>232.700674827927</v>
      </c>
      <c r="K101">
        <v>232.301374676156</v>
      </c>
      <c r="L101">
        <v>232.619916957074</v>
      </c>
      <c r="M101">
        <v>231.985510832523</v>
      </c>
      <c r="N101">
        <v>233.874155458677</v>
      </c>
      <c r="O101">
        <v>233.205536501762</v>
      </c>
      <c r="P101">
        <v>232.68736501179799</v>
      </c>
      <c r="Q101">
        <v>232.65159390207</v>
      </c>
      <c r="R101">
        <v>232.18996780825699</v>
      </c>
      <c r="S101">
        <v>231.99074714583799</v>
      </c>
      <c r="T101">
        <v>232.439678773753</v>
      </c>
      <c r="U101">
        <v>232.92108388478101</v>
      </c>
      <c r="V101">
        <v>232.546318253127</v>
      </c>
      <c r="W101">
        <v>232.33445103071699</v>
      </c>
      <c r="X101">
        <v>232.81225708563099</v>
      </c>
      <c r="Y101">
        <v>232.89928737436401</v>
      </c>
      <c r="Z101">
        <v>233.48410156564</v>
      </c>
      <c r="AA101">
        <v>233.11996345430799</v>
      </c>
      <c r="AB101">
        <v>232.92610895836199</v>
      </c>
      <c r="AC101">
        <v>227.84352702602899</v>
      </c>
      <c r="AD101">
        <v>230.67101949830601</v>
      </c>
      <c r="AE101">
        <v>234.61293387732701</v>
      </c>
      <c r="AF101">
        <v>234.89439799948801</v>
      </c>
      <c r="AG101">
        <v>234.52758673547501</v>
      </c>
      <c r="AH101">
        <v>234.192732408642</v>
      </c>
      <c r="AI101">
        <v>233.56783632455401</v>
      </c>
      <c r="AJ101">
        <v>235.499506218379</v>
      </c>
      <c r="AK101">
        <v>235.084968636372</v>
      </c>
      <c r="AL101">
        <v>234.934053295241</v>
      </c>
      <c r="AM101">
        <v>233.73050251498901</v>
      </c>
      <c r="AN101">
        <v>235.41522194466901</v>
      </c>
      <c r="AO101">
        <v>234.87665400040399</v>
      </c>
      <c r="AP101">
        <v>234.45429643398899</v>
      </c>
      <c r="AQ101">
        <v>234.841187822194</v>
      </c>
      <c r="AR101">
        <v>234.837287457646</v>
      </c>
      <c r="AS101">
        <v>235.368130227992</v>
      </c>
      <c r="AT101">
        <v>234.35349835610501</v>
      </c>
      <c r="AU101">
        <v>235.258595514326</v>
      </c>
      <c r="AV101">
        <v>235.01829553588101</v>
      </c>
      <c r="AW101">
        <v>234.79830104980201</v>
      </c>
      <c r="AX101">
        <v>234.711840917529</v>
      </c>
      <c r="AY101">
        <v>234.71435541133201</v>
      </c>
      <c r="AZ101">
        <v>234.99577082958899</v>
      </c>
      <c r="BA101">
        <v>235.599758241725</v>
      </c>
      <c r="BB101">
        <v>235.646384725541</v>
      </c>
      <c r="BC101">
        <v>234.85677362460299</v>
      </c>
      <c r="BD101">
        <v>235.828885814692</v>
      </c>
      <c r="BE101">
        <v>234.91155555610499</v>
      </c>
      <c r="BF101">
        <v>235.64520182841301</v>
      </c>
      <c r="BG101">
        <v>235.785315479605</v>
      </c>
      <c r="BH101">
        <v>235.25906821586801</v>
      </c>
      <c r="BI101">
        <v>236.16354838295501</v>
      </c>
      <c r="BJ101">
        <v>236.61388767870801</v>
      </c>
      <c r="BK101">
        <v>234.474611758039</v>
      </c>
      <c r="BL101">
        <v>235.22772986552201</v>
      </c>
      <c r="BM101">
        <v>235.60267755457599</v>
      </c>
      <c r="BN101">
        <v>237.00322918028601</v>
      </c>
      <c r="BO101">
        <v>236.258849045548</v>
      </c>
      <c r="BP101">
        <v>236.06686573451799</v>
      </c>
      <c r="BQ101">
        <v>235.280372525388</v>
      </c>
      <c r="BR101">
        <v>236.212716099988</v>
      </c>
      <c r="BS101">
        <v>235.14328440065501</v>
      </c>
      <c r="BT101">
        <v>235.81379541739</v>
      </c>
      <c r="BU101">
        <v>236.103899463787</v>
      </c>
      <c r="BV101">
        <v>236.62934955130299</v>
      </c>
      <c r="BW101">
        <v>236.103696665282</v>
      </c>
      <c r="BX101">
        <v>235.04052449605999</v>
      </c>
      <c r="BY101">
        <v>235.261623712866</v>
      </c>
      <c r="BZ101">
        <v>235.758325354021</v>
      </c>
      <c r="CA101">
        <v>236.38186489680001</v>
      </c>
      <c r="CB101">
        <v>235.33699761925001</v>
      </c>
      <c r="CC101">
        <v>235.10109314904801</v>
      </c>
      <c r="CD101">
        <v>236.09343027365099</v>
      </c>
      <c r="CE101">
        <v>234.910675678231</v>
      </c>
      <c r="CF101">
        <v>235.110954630641</v>
      </c>
      <c r="CG101">
        <v>235.78502943414</v>
      </c>
      <c r="CH101">
        <v>235.910663170535</v>
      </c>
      <c r="CI101">
        <v>235.124339963343</v>
      </c>
      <c r="CJ101">
        <v>235.86372149764301</v>
      </c>
      <c r="CK101">
        <v>234.958170836656</v>
      </c>
      <c r="CL101">
        <v>235.129699447897</v>
      </c>
      <c r="CM101">
        <v>234.75548339298101</v>
      </c>
      <c r="CN101">
        <v>234.89591072932299</v>
      </c>
      <c r="CO101">
        <v>238.08627092415</v>
      </c>
      <c r="CP101">
        <v>240.19798844291401</v>
      </c>
      <c r="CQ101">
        <v>240.61535372767099</v>
      </c>
      <c r="CR101">
        <v>240.971501936001</v>
      </c>
      <c r="CS101">
        <v>239.38253424318799</v>
      </c>
      <c r="CT101">
        <v>240.70383684305699</v>
      </c>
      <c r="CU101">
        <v>241.045279134444</v>
      </c>
      <c r="CV101">
        <v>240.65859921816801</v>
      </c>
      <c r="CW101">
        <v>240.59158095476499</v>
      </c>
    </row>
    <row r="102" spans="1:101" x14ac:dyDescent="0.25">
      <c r="A102">
        <v>1.1142841816243401</v>
      </c>
      <c r="B102">
        <v>235.816251746327</v>
      </c>
      <c r="C102">
        <v>231.91865110175999</v>
      </c>
      <c r="D102">
        <v>231.59836280247299</v>
      </c>
      <c r="E102">
        <v>231.75393871781401</v>
      </c>
      <c r="F102">
        <v>230.94278971727499</v>
      </c>
      <c r="G102">
        <v>231.176404055875</v>
      </c>
      <c r="H102">
        <v>231.470923839596</v>
      </c>
      <c r="I102">
        <v>230.86189640584499</v>
      </c>
      <c r="J102">
        <v>231.80040874880501</v>
      </c>
      <c r="K102">
        <v>231.11569685399201</v>
      </c>
      <c r="L102">
        <v>230.953405150214</v>
      </c>
      <c r="M102">
        <v>230.96703653228801</v>
      </c>
      <c r="N102">
        <v>231.785499939103</v>
      </c>
      <c r="O102">
        <v>231.477242263443</v>
      </c>
      <c r="P102">
        <v>231.42831863033899</v>
      </c>
      <c r="Q102">
        <v>230.452387540834</v>
      </c>
      <c r="R102">
        <v>230.993578720903</v>
      </c>
      <c r="S102">
        <v>230.926132075596</v>
      </c>
      <c r="T102">
        <v>232.46807817105599</v>
      </c>
      <c r="U102">
        <v>231.038799377994</v>
      </c>
      <c r="V102">
        <v>231.664119087812</v>
      </c>
      <c r="W102">
        <v>230.84432571736099</v>
      </c>
      <c r="X102">
        <v>231.09936647383199</v>
      </c>
      <c r="Y102">
        <v>230.77313030240899</v>
      </c>
      <c r="Z102">
        <v>231.55866650177799</v>
      </c>
      <c r="AA102">
        <v>232.357554674607</v>
      </c>
      <c r="AB102">
        <v>231.82623288909599</v>
      </c>
      <c r="AC102">
        <v>226.63222592028001</v>
      </c>
      <c r="AD102">
        <v>228.58191136475699</v>
      </c>
      <c r="AE102">
        <v>233.796389559001</v>
      </c>
      <c r="AF102">
        <v>234.166047271151</v>
      </c>
      <c r="AG102">
        <v>234.06159987594901</v>
      </c>
      <c r="AH102">
        <v>232.48672253615601</v>
      </c>
      <c r="AI102">
        <v>232.90854615172901</v>
      </c>
      <c r="AJ102">
        <v>233.557162785966</v>
      </c>
      <c r="AK102">
        <v>233.216304542583</v>
      </c>
      <c r="AL102">
        <v>232.657031468171</v>
      </c>
      <c r="AM102">
        <v>232.90807162024399</v>
      </c>
      <c r="AN102">
        <v>233.78278061427301</v>
      </c>
      <c r="AO102">
        <v>233.51305171382799</v>
      </c>
      <c r="AP102">
        <v>234.097708004135</v>
      </c>
      <c r="AQ102">
        <v>233.517144715245</v>
      </c>
      <c r="AR102">
        <v>233.64198151340199</v>
      </c>
      <c r="AS102">
        <v>234.13123777819999</v>
      </c>
      <c r="AT102">
        <v>233.75912145566801</v>
      </c>
      <c r="AU102">
        <v>233.97118563265099</v>
      </c>
      <c r="AV102">
        <v>234.67062463771299</v>
      </c>
      <c r="AW102">
        <v>233.48819465941301</v>
      </c>
      <c r="AX102">
        <v>233.25613616681301</v>
      </c>
      <c r="AY102">
        <v>232.92642900323699</v>
      </c>
      <c r="AZ102">
        <v>233.04680243281101</v>
      </c>
      <c r="BA102">
        <v>233.72820534885699</v>
      </c>
      <c r="BB102">
        <v>234.158966798308</v>
      </c>
      <c r="BC102">
        <v>234.17036373031101</v>
      </c>
      <c r="BD102">
        <v>233.90946849305001</v>
      </c>
      <c r="BE102">
        <v>232.964402317826</v>
      </c>
      <c r="BF102">
        <v>233.74382469979699</v>
      </c>
      <c r="BG102">
        <v>234.389724570585</v>
      </c>
      <c r="BH102">
        <v>234.51966519453401</v>
      </c>
      <c r="BI102">
        <v>233.77195881922401</v>
      </c>
      <c r="BJ102">
        <v>234.577550078868</v>
      </c>
      <c r="BK102">
        <v>234.06636163214199</v>
      </c>
      <c r="BL102">
        <v>234.48240609671899</v>
      </c>
      <c r="BM102">
        <v>234.32605903363901</v>
      </c>
      <c r="BN102">
        <v>235.115993030722</v>
      </c>
      <c r="BO102">
        <v>235.02017048662699</v>
      </c>
      <c r="BP102">
        <v>234.73341360583399</v>
      </c>
      <c r="BQ102">
        <v>233.393989768252</v>
      </c>
      <c r="BR102">
        <v>234.38398193279301</v>
      </c>
      <c r="BS102">
        <v>233.83428264816899</v>
      </c>
      <c r="BT102">
        <v>234.697188763882</v>
      </c>
      <c r="BU102">
        <v>234.25129881557299</v>
      </c>
      <c r="BV102">
        <v>234.30373059052201</v>
      </c>
      <c r="BW102">
        <v>234.295702901932</v>
      </c>
      <c r="BX102">
        <v>233.98869999736499</v>
      </c>
      <c r="BY102">
        <v>234.10182045038499</v>
      </c>
      <c r="BZ102">
        <v>234.452272051525</v>
      </c>
      <c r="CA102">
        <v>233.69282857396701</v>
      </c>
      <c r="CB102">
        <v>233.87529535986499</v>
      </c>
      <c r="CC102">
        <v>233.71369488885799</v>
      </c>
      <c r="CD102">
        <v>234.52642973414001</v>
      </c>
      <c r="CE102">
        <v>232.952294547625</v>
      </c>
      <c r="CF102">
        <v>234.57158309958299</v>
      </c>
      <c r="CG102">
        <v>233.51124340958799</v>
      </c>
      <c r="CH102">
        <v>233.76697352343299</v>
      </c>
      <c r="CI102">
        <v>234.042557113058</v>
      </c>
      <c r="CJ102">
        <v>233.88604677376</v>
      </c>
      <c r="CK102">
        <v>233.45906332976799</v>
      </c>
      <c r="CL102">
        <v>234.06802789338701</v>
      </c>
      <c r="CM102">
        <v>233.29794025958401</v>
      </c>
      <c r="CN102">
        <v>233.673603659452</v>
      </c>
      <c r="CO102">
        <v>236.21051066291801</v>
      </c>
      <c r="CP102">
        <v>238.970281397863</v>
      </c>
      <c r="CQ102">
        <v>238.33650607108001</v>
      </c>
      <c r="CR102">
        <v>239.35520266004801</v>
      </c>
      <c r="CS102">
        <v>237.61822004982201</v>
      </c>
      <c r="CT102">
        <v>239.11441403605801</v>
      </c>
      <c r="CU102">
        <v>239.373640646533</v>
      </c>
      <c r="CV102">
        <v>238.813423569728</v>
      </c>
      <c r="CW102">
        <v>239.69743272867601</v>
      </c>
    </row>
    <row r="103" spans="1:101" x14ac:dyDescent="0.25">
      <c r="A103">
        <v>1.12372604348087</v>
      </c>
      <c r="B103">
        <v>234.07381530354701</v>
      </c>
      <c r="C103">
        <v>229.51328019483699</v>
      </c>
      <c r="D103">
        <v>230.105542553052</v>
      </c>
      <c r="E103">
        <v>229.69332297374299</v>
      </c>
      <c r="F103">
        <v>229.548486062427</v>
      </c>
      <c r="G103">
        <v>230.34782797248101</v>
      </c>
      <c r="H103">
        <v>229.74075061906501</v>
      </c>
      <c r="I103">
        <v>229.71091596882201</v>
      </c>
      <c r="J103">
        <v>230.04681581443401</v>
      </c>
      <c r="K103">
        <v>229.73374868633499</v>
      </c>
      <c r="L103">
        <v>229.770291476523</v>
      </c>
      <c r="M103">
        <v>229.416572449028</v>
      </c>
      <c r="N103">
        <v>230.443924999003</v>
      </c>
      <c r="O103">
        <v>230.449936538576</v>
      </c>
      <c r="P103">
        <v>230.63509745704701</v>
      </c>
      <c r="Q103">
        <v>230.021944429564</v>
      </c>
      <c r="R103">
        <v>229.564161711228</v>
      </c>
      <c r="S103">
        <v>230.253292265727</v>
      </c>
      <c r="T103">
        <v>230.027110935557</v>
      </c>
      <c r="U103">
        <v>230.122586219087</v>
      </c>
      <c r="V103">
        <v>230.47062720885199</v>
      </c>
      <c r="W103">
        <v>229.932795351804</v>
      </c>
      <c r="X103">
        <v>229.65896928737001</v>
      </c>
      <c r="Y103">
        <v>229.73996919696299</v>
      </c>
      <c r="Z103">
        <v>230.16507532991099</v>
      </c>
      <c r="AA103">
        <v>230.609819389406</v>
      </c>
      <c r="AB103">
        <v>230.01486685934901</v>
      </c>
      <c r="AC103">
        <v>225.22772900221401</v>
      </c>
      <c r="AD103">
        <v>226.75207469640699</v>
      </c>
      <c r="AE103">
        <v>232.12274420172901</v>
      </c>
      <c r="AF103">
        <v>232.16048535982799</v>
      </c>
      <c r="AG103">
        <v>232.34055121106201</v>
      </c>
      <c r="AH103">
        <v>231.29324450503699</v>
      </c>
      <c r="AI103">
        <v>232.20765378617099</v>
      </c>
      <c r="AJ103">
        <v>231.651047613548</v>
      </c>
      <c r="AK103">
        <v>231.79550401087599</v>
      </c>
      <c r="AL103">
        <v>231.407035747766</v>
      </c>
      <c r="AM103">
        <v>232.23485856336401</v>
      </c>
      <c r="AN103">
        <v>231.837293147591</v>
      </c>
      <c r="AO103">
        <v>231.82721332045401</v>
      </c>
      <c r="AP103">
        <v>232.70249608989701</v>
      </c>
      <c r="AQ103">
        <v>232.402800157721</v>
      </c>
      <c r="AR103">
        <v>232.13085393112101</v>
      </c>
      <c r="AS103">
        <v>232.14573840178701</v>
      </c>
      <c r="AT103">
        <v>232.08380035171601</v>
      </c>
      <c r="AU103">
        <v>232.412002274201</v>
      </c>
      <c r="AV103">
        <v>232.850318419697</v>
      </c>
      <c r="AW103">
        <v>232.20337600734601</v>
      </c>
      <c r="AX103">
        <v>232.89827885062499</v>
      </c>
      <c r="AY103">
        <v>232.54756741950399</v>
      </c>
      <c r="AZ103">
        <v>231.99719177995101</v>
      </c>
      <c r="BA103">
        <v>232.27038858647299</v>
      </c>
      <c r="BB103">
        <v>231.85018821583799</v>
      </c>
      <c r="BC103">
        <v>232.53575858142599</v>
      </c>
      <c r="BD103">
        <v>232.463099216774</v>
      </c>
      <c r="BE103">
        <v>231.522178274808</v>
      </c>
      <c r="BF103">
        <v>232.25021925016699</v>
      </c>
      <c r="BG103">
        <v>231.988726862074</v>
      </c>
      <c r="BH103">
        <v>231.73123917906801</v>
      </c>
      <c r="BI103">
        <v>232.12197540427101</v>
      </c>
      <c r="BJ103">
        <v>232.13524435100999</v>
      </c>
      <c r="BK103">
        <v>231.977345888103</v>
      </c>
      <c r="BL103">
        <v>233.37290251028901</v>
      </c>
      <c r="BM103">
        <v>232.97474947902199</v>
      </c>
      <c r="BN103">
        <v>233.45480787158399</v>
      </c>
      <c r="BO103">
        <v>232.89864394294699</v>
      </c>
      <c r="BP103">
        <v>233.21656172290901</v>
      </c>
      <c r="BQ103">
        <v>231.65804497784501</v>
      </c>
      <c r="BR103">
        <v>232.794670027622</v>
      </c>
      <c r="BS103">
        <v>233.244083067616</v>
      </c>
      <c r="BT103">
        <v>232.152553598937</v>
      </c>
      <c r="BU103">
        <v>234.03443151156</v>
      </c>
      <c r="BV103">
        <v>233.374923302349</v>
      </c>
      <c r="BW103">
        <v>232.162366629703</v>
      </c>
      <c r="BX103">
        <v>232.53311802542601</v>
      </c>
      <c r="BY103">
        <v>232.61528598922399</v>
      </c>
      <c r="BZ103">
        <v>232.843098667264</v>
      </c>
      <c r="CA103">
        <v>232.03390403778499</v>
      </c>
      <c r="CB103">
        <v>232.07264685532601</v>
      </c>
      <c r="CC103">
        <v>232.493963864645</v>
      </c>
      <c r="CD103">
        <v>232.81757711144701</v>
      </c>
      <c r="CE103">
        <v>231.21349594515999</v>
      </c>
      <c r="CF103">
        <v>233.17132031584299</v>
      </c>
      <c r="CG103">
        <v>232.02226350407801</v>
      </c>
      <c r="CH103">
        <v>232.123239113528</v>
      </c>
      <c r="CI103">
        <v>232.37773584568299</v>
      </c>
      <c r="CJ103">
        <v>232.99458965354799</v>
      </c>
      <c r="CK103">
        <v>232.52735424511101</v>
      </c>
      <c r="CL103">
        <v>231.91458051798199</v>
      </c>
      <c r="CM103">
        <v>231.18722661461101</v>
      </c>
      <c r="CN103">
        <v>231.726716248792</v>
      </c>
      <c r="CO103">
        <v>234.662814325422</v>
      </c>
      <c r="CP103">
        <v>237.62034150842101</v>
      </c>
      <c r="CQ103">
        <v>237.84782378285499</v>
      </c>
      <c r="CR103">
        <v>237.976524479571</v>
      </c>
      <c r="CS103">
        <v>236.18441698642701</v>
      </c>
      <c r="CT103">
        <v>237.298100533672</v>
      </c>
      <c r="CU103">
        <v>237.786363504261</v>
      </c>
      <c r="CV103">
        <v>237.473481340218</v>
      </c>
      <c r="CW103">
        <v>238.19122254666999</v>
      </c>
    </row>
    <row r="104" spans="1:101" x14ac:dyDescent="0.25">
      <c r="A104">
        <v>1.13316790533741</v>
      </c>
      <c r="B104">
        <v>233.017852250056</v>
      </c>
      <c r="C104">
        <v>228.53441790865801</v>
      </c>
      <c r="D104">
        <v>228.358862534454</v>
      </c>
      <c r="E104">
        <v>228.238355467757</v>
      </c>
      <c r="F104">
        <v>228.148907139051</v>
      </c>
      <c r="G104">
        <v>228.43367828318199</v>
      </c>
      <c r="H104">
        <v>229.304739941576</v>
      </c>
      <c r="I104">
        <v>227.812099317037</v>
      </c>
      <c r="J104">
        <v>228.704352492585</v>
      </c>
      <c r="K104">
        <v>228.66831018203101</v>
      </c>
      <c r="L104">
        <v>228.09889028742199</v>
      </c>
      <c r="M104">
        <v>228.49326427938499</v>
      </c>
      <c r="N104">
        <v>229.19275594227099</v>
      </c>
      <c r="O104">
        <v>228.50727614655599</v>
      </c>
      <c r="P104">
        <v>229.05979643183801</v>
      </c>
      <c r="Q104">
        <v>228.78115925349601</v>
      </c>
      <c r="R104">
        <v>228.48056714156499</v>
      </c>
      <c r="S104">
        <v>228.956368512458</v>
      </c>
      <c r="T104">
        <v>228.372174020914</v>
      </c>
      <c r="U104">
        <v>228.763985933546</v>
      </c>
      <c r="V104">
        <v>229.13660266871099</v>
      </c>
      <c r="W104">
        <v>228.92003481062699</v>
      </c>
      <c r="X104">
        <v>228.67726972115</v>
      </c>
      <c r="Y104">
        <v>227.843245328509</v>
      </c>
      <c r="Z104">
        <v>228.798035630322</v>
      </c>
      <c r="AA104">
        <v>229.63953573092701</v>
      </c>
      <c r="AB104">
        <v>228.46487120069301</v>
      </c>
      <c r="AC104">
        <v>224.50220211629599</v>
      </c>
      <c r="AD104">
        <v>225.68128052759201</v>
      </c>
      <c r="AE104">
        <v>230.75727543044101</v>
      </c>
      <c r="AF104">
        <v>230.42517944635401</v>
      </c>
      <c r="AG104">
        <v>230.85933743482499</v>
      </c>
      <c r="AH104">
        <v>229.84763679148199</v>
      </c>
      <c r="AI104">
        <v>230.595434408458</v>
      </c>
      <c r="AJ104">
        <v>231.001842668168</v>
      </c>
      <c r="AK104">
        <v>230.50472321554801</v>
      </c>
      <c r="AL104">
        <v>230.200801793485</v>
      </c>
      <c r="AM104">
        <v>230.101880218502</v>
      </c>
      <c r="AN104">
        <v>229.951906612805</v>
      </c>
      <c r="AO104">
        <v>230.386894481241</v>
      </c>
      <c r="AP104">
        <v>231.33740565180599</v>
      </c>
      <c r="AQ104">
        <v>230.64573980236099</v>
      </c>
      <c r="AR104">
        <v>229.96687659189601</v>
      </c>
      <c r="AS104">
        <v>230.58577315051801</v>
      </c>
      <c r="AT104">
        <v>230.53279301223199</v>
      </c>
      <c r="AU104">
        <v>231.154079789337</v>
      </c>
      <c r="AV104">
        <v>230.22416443435301</v>
      </c>
      <c r="AW104">
        <v>231.16410097830399</v>
      </c>
      <c r="AX104">
        <v>230.717040103518</v>
      </c>
      <c r="AY104">
        <v>231.741285360928</v>
      </c>
      <c r="AZ104">
        <v>230.88789206174999</v>
      </c>
      <c r="BA104">
        <v>230.49658330778499</v>
      </c>
      <c r="BB104">
        <v>229.83189770958401</v>
      </c>
      <c r="BC104">
        <v>230.78386718283701</v>
      </c>
      <c r="BD104">
        <v>231.353010111202</v>
      </c>
      <c r="BE104">
        <v>230.91212424484101</v>
      </c>
      <c r="BF104">
        <v>231.09580552077099</v>
      </c>
      <c r="BG104">
        <v>230.58162818228399</v>
      </c>
      <c r="BH104">
        <v>231.46741867848601</v>
      </c>
      <c r="BI104">
        <v>231.170273740467</v>
      </c>
      <c r="BJ104">
        <v>230.852206004794</v>
      </c>
      <c r="BK104">
        <v>230.958159061955</v>
      </c>
      <c r="BL104">
        <v>231.623639573601</v>
      </c>
      <c r="BM104">
        <v>231.51617764416599</v>
      </c>
      <c r="BN104">
        <v>231.38204842315801</v>
      </c>
      <c r="BO104">
        <v>231.12231074211201</v>
      </c>
      <c r="BP104">
        <v>231.78870499140899</v>
      </c>
      <c r="BQ104">
        <v>230.12858887269601</v>
      </c>
      <c r="BR104">
        <v>230.989304430787</v>
      </c>
      <c r="BS104">
        <v>231.47041463659201</v>
      </c>
      <c r="BT104">
        <v>231.15027141018001</v>
      </c>
      <c r="BU104">
        <v>232.83810458146999</v>
      </c>
      <c r="BV104">
        <v>231.473290866166</v>
      </c>
      <c r="BW104">
        <v>230.87167375041199</v>
      </c>
      <c r="BX104">
        <v>231.63125751885099</v>
      </c>
      <c r="BY104">
        <v>231.36365306032101</v>
      </c>
      <c r="BZ104">
        <v>231.45741843458401</v>
      </c>
      <c r="CA104">
        <v>230.919459499601</v>
      </c>
      <c r="CB104">
        <v>230.41459219978</v>
      </c>
      <c r="CC104">
        <v>230.90519089017801</v>
      </c>
      <c r="CD104">
        <v>231.076024912892</v>
      </c>
      <c r="CE104">
        <v>230.108472636036</v>
      </c>
      <c r="CF104">
        <v>231.38963859213899</v>
      </c>
      <c r="CG104">
        <v>231.02074767167099</v>
      </c>
      <c r="CH104">
        <v>231.49415472372399</v>
      </c>
      <c r="CI104">
        <v>231.025869660551</v>
      </c>
      <c r="CJ104">
        <v>231.63112643356001</v>
      </c>
      <c r="CK104">
        <v>231.254316199252</v>
      </c>
      <c r="CL104">
        <v>230.738094782198</v>
      </c>
      <c r="CM104">
        <v>230.483296797778</v>
      </c>
      <c r="CN104">
        <v>230.18459921287601</v>
      </c>
      <c r="CO104">
        <v>233.43517527180001</v>
      </c>
      <c r="CP104">
        <v>235.17385722258501</v>
      </c>
      <c r="CQ104">
        <v>235.90325005365099</v>
      </c>
      <c r="CR104">
        <v>235.92920562648499</v>
      </c>
      <c r="CS104">
        <v>235.380644377632</v>
      </c>
      <c r="CT104">
        <v>235.62042908610101</v>
      </c>
      <c r="CU104">
        <v>235.66737705744799</v>
      </c>
      <c r="CV104">
        <v>235.92241232549901</v>
      </c>
      <c r="CW104">
        <v>236.86018769199401</v>
      </c>
    </row>
    <row r="105" spans="1:101" x14ac:dyDescent="0.25">
      <c r="A105">
        <v>1.1426097671939499</v>
      </c>
      <c r="B105">
        <v>231.92283041578099</v>
      </c>
      <c r="C105">
        <v>227.46124256141499</v>
      </c>
      <c r="D105">
        <v>227.12477687121901</v>
      </c>
      <c r="E105">
        <v>227.43153091508199</v>
      </c>
      <c r="F105">
        <v>226.425679407285</v>
      </c>
      <c r="G105">
        <v>226.76827591015001</v>
      </c>
      <c r="H105">
        <v>227.30821879349301</v>
      </c>
      <c r="I105">
        <v>226.44647353800801</v>
      </c>
      <c r="J105">
        <v>227.802197222937</v>
      </c>
      <c r="K105">
        <v>227.845640222181</v>
      </c>
      <c r="L105">
        <v>227.708644291837</v>
      </c>
      <c r="M105">
        <v>227.39406958589899</v>
      </c>
      <c r="N105">
        <v>227.12977583761</v>
      </c>
      <c r="O105">
        <v>227.52886087813499</v>
      </c>
      <c r="P105">
        <v>227.37637937062499</v>
      </c>
      <c r="Q105">
        <v>226.94139255327099</v>
      </c>
      <c r="R105">
        <v>227.367309424562</v>
      </c>
      <c r="S105">
        <v>227.37679158988999</v>
      </c>
      <c r="T105">
        <v>227.343762929051</v>
      </c>
      <c r="U105">
        <v>226.87457537347299</v>
      </c>
      <c r="V105">
        <v>227.907513962677</v>
      </c>
      <c r="W105">
        <v>228.05160565165201</v>
      </c>
      <c r="X105">
        <v>226.547919381507</v>
      </c>
      <c r="Y105">
        <v>226.88470093810699</v>
      </c>
      <c r="Z105">
        <v>227.19171521282601</v>
      </c>
      <c r="AA105">
        <v>228.15099187352399</v>
      </c>
      <c r="AB105">
        <v>227.46583922089201</v>
      </c>
      <c r="AC105">
        <v>223.099937335671</v>
      </c>
      <c r="AD105">
        <v>224.94646214707601</v>
      </c>
      <c r="AE105">
        <v>229.51277158390201</v>
      </c>
      <c r="AF105">
        <v>229.46137356805801</v>
      </c>
      <c r="AG105">
        <v>229.04702980301499</v>
      </c>
      <c r="AH105">
        <v>229.18478082034099</v>
      </c>
      <c r="AI105">
        <v>228.87311404860401</v>
      </c>
      <c r="AJ105">
        <v>229.72499150477401</v>
      </c>
      <c r="AK105">
        <v>229.76510617512201</v>
      </c>
      <c r="AL105">
        <v>229.14509236111999</v>
      </c>
      <c r="AM105">
        <v>228.31431628814499</v>
      </c>
      <c r="AN105">
        <v>229.30255499414801</v>
      </c>
      <c r="AO105">
        <v>229.51795984236901</v>
      </c>
      <c r="AP105">
        <v>229.50824692498699</v>
      </c>
      <c r="AQ105">
        <v>229.500639192146</v>
      </c>
      <c r="AR105">
        <v>228.763497559337</v>
      </c>
      <c r="AS105">
        <v>229.59308990648401</v>
      </c>
      <c r="AT105">
        <v>228.84610957116899</v>
      </c>
      <c r="AU105">
        <v>229.353933682411</v>
      </c>
      <c r="AV105">
        <v>228.93751729754001</v>
      </c>
      <c r="AW105">
        <v>228.67528735578901</v>
      </c>
      <c r="AX105">
        <v>229.83811558493801</v>
      </c>
      <c r="AY105">
        <v>229.90030005749901</v>
      </c>
      <c r="AZ105">
        <v>229.00528011198</v>
      </c>
      <c r="BA105">
        <v>229.080251259991</v>
      </c>
      <c r="BB105">
        <v>229.07780739312</v>
      </c>
      <c r="BC105">
        <v>229.53947033598899</v>
      </c>
      <c r="BD105">
        <v>229.72904860174</v>
      </c>
      <c r="BE105">
        <v>229.740438306611</v>
      </c>
      <c r="BF105">
        <v>229.46163089150599</v>
      </c>
      <c r="BG105">
        <v>229.43851640583699</v>
      </c>
      <c r="BH105">
        <v>230.30905009153599</v>
      </c>
      <c r="BI105">
        <v>229.821639477828</v>
      </c>
      <c r="BJ105">
        <v>229.661070775719</v>
      </c>
      <c r="BK105">
        <v>229.720285337246</v>
      </c>
      <c r="BL105">
        <v>230.06519926271801</v>
      </c>
      <c r="BM105">
        <v>229.99126390168399</v>
      </c>
      <c r="BN105">
        <v>230.67444008949201</v>
      </c>
      <c r="BO105">
        <v>229.873193396874</v>
      </c>
      <c r="BP105">
        <v>230.63396547676001</v>
      </c>
      <c r="BQ105">
        <v>228.754013462399</v>
      </c>
      <c r="BR105">
        <v>229.81864302951399</v>
      </c>
      <c r="BS105">
        <v>229.69696763806999</v>
      </c>
      <c r="BT105">
        <v>230.308795140119</v>
      </c>
      <c r="BU105">
        <v>230.34638243932801</v>
      </c>
      <c r="BV105">
        <v>229.48028612772501</v>
      </c>
      <c r="BW105">
        <v>229.871404005952</v>
      </c>
      <c r="BX105">
        <v>229.838182756311</v>
      </c>
      <c r="BY105">
        <v>230.00528009960399</v>
      </c>
      <c r="BZ105">
        <v>229.413688688592</v>
      </c>
      <c r="CA105">
        <v>229.40460011674699</v>
      </c>
      <c r="CB105">
        <v>229.51802009951999</v>
      </c>
      <c r="CC105">
        <v>229.813942949048</v>
      </c>
      <c r="CD105">
        <v>229.52071804227299</v>
      </c>
      <c r="CE105">
        <v>228.751964290698</v>
      </c>
      <c r="CF105">
        <v>230.621120296627</v>
      </c>
      <c r="CG105">
        <v>228.98258821777901</v>
      </c>
      <c r="CH105">
        <v>229.64833338228701</v>
      </c>
      <c r="CI105">
        <v>229.34785653764499</v>
      </c>
      <c r="CJ105">
        <v>230.04719982139301</v>
      </c>
      <c r="CK105">
        <v>229.64801593555299</v>
      </c>
      <c r="CL105">
        <v>229.02151824727801</v>
      </c>
      <c r="CM105">
        <v>229.43870349163001</v>
      </c>
      <c r="CN105">
        <v>228.811114685701</v>
      </c>
      <c r="CO105">
        <v>231.41582923765401</v>
      </c>
      <c r="CP105">
        <v>234.24923175185199</v>
      </c>
      <c r="CQ105">
        <v>234.85019751986101</v>
      </c>
      <c r="CR105">
        <v>234.309843128848</v>
      </c>
      <c r="CS105">
        <v>233.132073041513</v>
      </c>
      <c r="CT105">
        <v>234.43287514470299</v>
      </c>
      <c r="CU105">
        <v>233.88387981001401</v>
      </c>
      <c r="CV105">
        <v>234.306689781427</v>
      </c>
      <c r="CW105">
        <v>235.61779867007999</v>
      </c>
    </row>
    <row r="106" spans="1:101" x14ac:dyDescent="0.25">
      <c r="A106">
        <v>1.1520516290504901</v>
      </c>
      <c r="B106">
        <v>231.14234021391499</v>
      </c>
      <c r="C106">
        <v>226.10292157259599</v>
      </c>
      <c r="D106">
        <v>226.03674538729501</v>
      </c>
      <c r="E106">
        <v>225.82489051957</v>
      </c>
      <c r="F106">
        <v>226.074778896862</v>
      </c>
      <c r="G106">
        <v>225.229062358433</v>
      </c>
      <c r="H106">
        <v>225.58777646134899</v>
      </c>
      <c r="I106">
        <v>226.29181606077</v>
      </c>
      <c r="J106">
        <v>226.439224596824</v>
      </c>
      <c r="K106">
        <v>226.17954963842999</v>
      </c>
      <c r="L106">
        <v>226.73674774440099</v>
      </c>
      <c r="M106">
        <v>225.802150568234</v>
      </c>
      <c r="N106">
        <v>226.741292849736</v>
      </c>
      <c r="O106">
        <v>225.87560349924399</v>
      </c>
      <c r="P106">
        <v>226.63418732063499</v>
      </c>
      <c r="Q106">
        <v>226.39276943094401</v>
      </c>
      <c r="R106">
        <v>225.98391492288101</v>
      </c>
      <c r="S106">
        <v>226.17493840300901</v>
      </c>
      <c r="T106">
        <v>225.70867235131001</v>
      </c>
      <c r="U106">
        <v>225.81966308326599</v>
      </c>
      <c r="V106">
        <v>225.88519373772701</v>
      </c>
      <c r="W106">
        <v>226.28648815397801</v>
      </c>
      <c r="X106">
        <v>225.28103155746601</v>
      </c>
      <c r="Y106">
        <v>226.36106767708401</v>
      </c>
      <c r="Z106">
        <v>225.799284724968</v>
      </c>
      <c r="AA106">
        <v>226.54149525895201</v>
      </c>
      <c r="AB106">
        <v>226.40041561220801</v>
      </c>
      <c r="AC106">
        <v>221.951855891376</v>
      </c>
      <c r="AD106">
        <v>223.73584381482999</v>
      </c>
      <c r="AE106">
        <v>228.03486340742</v>
      </c>
      <c r="AF106">
        <v>228.33598693568899</v>
      </c>
      <c r="AG106">
        <v>228.457524932339</v>
      </c>
      <c r="AH106">
        <v>228.825087146556</v>
      </c>
      <c r="AI106">
        <v>227.54316437167799</v>
      </c>
      <c r="AJ106">
        <v>227.469914296713</v>
      </c>
      <c r="AK106">
        <v>228.40386479863801</v>
      </c>
      <c r="AL106">
        <v>227.368668673299</v>
      </c>
      <c r="AM106">
        <v>227.371668488485</v>
      </c>
      <c r="AN106">
        <v>227.26400877125201</v>
      </c>
      <c r="AO106">
        <v>227.647928730242</v>
      </c>
      <c r="AP106">
        <v>228.18838700690901</v>
      </c>
      <c r="AQ106">
        <v>227.77555009553899</v>
      </c>
      <c r="AR106">
        <v>227.92292039558001</v>
      </c>
      <c r="AS106">
        <v>228.07554608238101</v>
      </c>
      <c r="AT106">
        <v>227.42234499627301</v>
      </c>
      <c r="AU106">
        <v>228.20710739782399</v>
      </c>
      <c r="AV106">
        <v>227.61459706727501</v>
      </c>
      <c r="AW106">
        <v>228.26652907686801</v>
      </c>
      <c r="AX106">
        <v>228.74210601442201</v>
      </c>
      <c r="AY106">
        <v>227.66063016792401</v>
      </c>
      <c r="AZ106">
        <v>227.962576892019</v>
      </c>
      <c r="BA106">
        <v>228.35265069301599</v>
      </c>
      <c r="BB106">
        <v>228.387342746635</v>
      </c>
      <c r="BC106">
        <v>227.61477767324899</v>
      </c>
      <c r="BD106">
        <v>228.83931268459801</v>
      </c>
      <c r="BE106">
        <v>228.362353087564</v>
      </c>
      <c r="BF106">
        <v>228.57132300789999</v>
      </c>
      <c r="BG106">
        <v>227.84910817178701</v>
      </c>
      <c r="BH106">
        <v>228.93038714589801</v>
      </c>
      <c r="BI106">
        <v>228.89174854710799</v>
      </c>
      <c r="BJ106">
        <v>227.84613829084299</v>
      </c>
      <c r="BK106">
        <v>228.58285757067199</v>
      </c>
      <c r="BL106">
        <v>228.45753671852199</v>
      </c>
      <c r="BM106">
        <v>228.009988738776</v>
      </c>
      <c r="BN106">
        <v>229.65953540417601</v>
      </c>
      <c r="BO106">
        <v>228.212318650876</v>
      </c>
      <c r="BP106">
        <v>228.66145519372799</v>
      </c>
      <c r="BQ106">
        <v>228.07604269916499</v>
      </c>
      <c r="BR106">
        <v>228.93399544298299</v>
      </c>
      <c r="BS106">
        <v>227.79834212184201</v>
      </c>
      <c r="BT106">
        <v>228.92763011957501</v>
      </c>
      <c r="BU106">
        <v>229.02596339581399</v>
      </c>
      <c r="BV106">
        <v>228.65324054952501</v>
      </c>
      <c r="BW106">
        <v>228.57283273171799</v>
      </c>
      <c r="BX106">
        <v>228.47175581131401</v>
      </c>
      <c r="BY106">
        <v>228.724832292451</v>
      </c>
      <c r="BZ106">
        <v>228.23766387655601</v>
      </c>
      <c r="CA106">
        <v>228.210541572963</v>
      </c>
      <c r="CB106">
        <v>228.929095072091</v>
      </c>
      <c r="CC106">
        <v>228.56617299829301</v>
      </c>
      <c r="CD106">
        <v>228.08380852033699</v>
      </c>
      <c r="CE106">
        <v>228.21765109621899</v>
      </c>
      <c r="CF106">
        <v>228.966256667153</v>
      </c>
      <c r="CG106">
        <v>227.82873532277901</v>
      </c>
      <c r="CH106">
        <v>227.91870704918401</v>
      </c>
      <c r="CI106">
        <v>227.984810308606</v>
      </c>
      <c r="CJ106">
        <v>229.049795053537</v>
      </c>
      <c r="CK106">
        <v>227.82506638903601</v>
      </c>
      <c r="CL106">
        <v>227.88099559932499</v>
      </c>
      <c r="CM106">
        <v>227.60643243386701</v>
      </c>
      <c r="CN106">
        <v>227.08744588412301</v>
      </c>
      <c r="CO106">
        <v>230.540254876738</v>
      </c>
      <c r="CP106">
        <v>232.54073512047299</v>
      </c>
      <c r="CQ106">
        <v>233.02422048106999</v>
      </c>
      <c r="CR106">
        <v>232.72953456262999</v>
      </c>
      <c r="CS106">
        <v>231.571253462833</v>
      </c>
      <c r="CT106">
        <v>233.04285375571899</v>
      </c>
      <c r="CU106">
        <v>232.99281544777401</v>
      </c>
      <c r="CV106">
        <v>233.059799405766</v>
      </c>
      <c r="CW106">
        <v>233.71899204440601</v>
      </c>
    </row>
    <row r="107" spans="1:101" x14ac:dyDescent="0.25">
      <c r="A107">
        <v>1.16149349090703</v>
      </c>
      <c r="B107">
        <v>229.49338994854901</v>
      </c>
      <c r="C107">
        <v>225.42276318565899</v>
      </c>
      <c r="D107">
        <v>224.21745511800299</v>
      </c>
      <c r="E107">
        <v>224.68733863156899</v>
      </c>
      <c r="F107">
        <v>224.535710273631</v>
      </c>
      <c r="G107">
        <v>224.30056325107901</v>
      </c>
      <c r="H107">
        <v>224.37277406408001</v>
      </c>
      <c r="I107">
        <v>224.65298235513501</v>
      </c>
      <c r="J107">
        <v>224.384622570734</v>
      </c>
      <c r="K107">
        <v>224.6862458164</v>
      </c>
      <c r="L107">
        <v>224.62280039925301</v>
      </c>
      <c r="M107">
        <v>224.94271811103499</v>
      </c>
      <c r="N107">
        <v>225.434697436341</v>
      </c>
      <c r="O107">
        <v>225.08724644666799</v>
      </c>
      <c r="P107">
        <v>225.24829163044501</v>
      </c>
      <c r="Q107">
        <v>226.05209967266001</v>
      </c>
      <c r="R107">
        <v>224.84946058873101</v>
      </c>
      <c r="S107">
        <v>224.31489718493299</v>
      </c>
      <c r="T107">
        <v>224.73254192481099</v>
      </c>
      <c r="U107">
        <v>223.99003552066799</v>
      </c>
      <c r="V107">
        <v>223.885393120895</v>
      </c>
      <c r="W107">
        <v>224.24142931268599</v>
      </c>
      <c r="X107">
        <v>224.44605058182901</v>
      </c>
      <c r="Y107">
        <v>225.090815796074</v>
      </c>
      <c r="Z107">
        <v>225.310410254549</v>
      </c>
      <c r="AA107">
        <v>225.08635776959099</v>
      </c>
      <c r="AB107">
        <v>225.30850037998101</v>
      </c>
      <c r="AC107">
        <v>220.81207839444099</v>
      </c>
      <c r="AD107">
        <v>222.21042020109701</v>
      </c>
      <c r="AE107">
        <v>226.73173231656</v>
      </c>
      <c r="AF107">
        <v>227.11025659509301</v>
      </c>
      <c r="AG107">
        <v>227.10155782555299</v>
      </c>
      <c r="AH107">
        <v>226.646307230697</v>
      </c>
      <c r="AI107">
        <v>225.812507357188</v>
      </c>
      <c r="AJ107">
        <v>225.97350028035399</v>
      </c>
      <c r="AK107">
        <v>227.014903852549</v>
      </c>
      <c r="AL107">
        <v>225.78417736848999</v>
      </c>
      <c r="AM107">
        <v>226.41056993399599</v>
      </c>
      <c r="AN107">
        <v>226.373833875017</v>
      </c>
      <c r="AO107">
        <v>225.69039527399201</v>
      </c>
      <c r="AP107">
        <v>226.19545264068299</v>
      </c>
      <c r="AQ107">
        <v>226.41383127869</v>
      </c>
      <c r="AR107">
        <v>226.91552256865299</v>
      </c>
      <c r="AS107">
        <v>225.969618487769</v>
      </c>
      <c r="AT107">
        <v>227.01418936956799</v>
      </c>
      <c r="AU107">
        <v>226.861319152698</v>
      </c>
      <c r="AV107">
        <v>226.77763935091099</v>
      </c>
      <c r="AW107">
        <v>227.06841989708499</v>
      </c>
      <c r="AX107">
        <v>226.887550421816</v>
      </c>
      <c r="AY107">
        <v>226.64243935213199</v>
      </c>
      <c r="AZ107">
        <v>227.22390483505501</v>
      </c>
      <c r="BA107">
        <v>226.69838295491999</v>
      </c>
      <c r="BB107">
        <v>226.562842670702</v>
      </c>
      <c r="BC107">
        <v>226.43898048774599</v>
      </c>
      <c r="BD107">
        <v>227.03932128806099</v>
      </c>
      <c r="BE107">
        <v>227.05374246863701</v>
      </c>
      <c r="BF107">
        <v>227.318631340769</v>
      </c>
      <c r="BG107">
        <v>227.238813242817</v>
      </c>
      <c r="BH107">
        <v>226.88335516391001</v>
      </c>
      <c r="BI107">
        <v>228.00306903390199</v>
      </c>
      <c r="BJ107">
        <v>226.96011750465101</v>
      </c>
      <c r="BK107">
        <v>226.433325778528</v>
      </c>
      <c r="BL107">
        <v>227.352275524335</v>
      </c>
      <c r="BM107">
        <v>226.946822320443</v>
      </c>
      <c r="BN107">
        <v>227.90041731810999</v>
      </c>
      <c r="BO107">
        <v>227.61979588970399</v>
      </c>
      <c r="BP107">
        <v>226.575650378191</v>
      </c>
      <c r="BQ107">
        <v>227.25886215759201</v>
      </c>
      <c r="BR107">
        <v>227.586622428108</v>
      </c>
      <c r="BS107">
        <v>226.358784197826</v>
      </c>
      <c r="BT107">
        <v>227.63558467545499</v>
      </c>
      <c r="BU107">
        <v>227.73462745585701</v>
      </c>
      <c r="BV107">
        <v>226.79701538534499</v>
      </c>
      <c r="BW107">
        <v>226.99897443880701</v>
      </c>
      <c r="BX107">
        <v>227.47323541182701</v>
      </c>
      <c r="BY107">
        <v>226.852291092017</v>
      </c>
      <c r="BZ107">
        <v>227.575813819974</v>
      </c>
      <c r="CA107">
        <v>226.42086632510001</v>
      </c>
      <c r="CB107">
        <v>227.215994799247</v>
      </c>
      <c r="CC107">
        <v>226.788968489452</v>
      </c>
      <c r="CD107">
        <v>226.92907873903201</v>
      </c>
      <c r="CE107">
        <v>227.09799436109799</v>
      </c>
      <c r="CF107">
        <v>226.780396514367</v>
      </c>
      <c r="CG107">
        <v>227.364972134868</v>
      </c>
      <c r="CH107">
        <v>226.247842388696</v>
      </c>
      <c r="CI107">
        <v>226.18082293512199</v>
      </c>
      <c r="CJ107">
        <v>227.05207834818401</v>
      </c>
      <c r="CK107">
        <v>226.505004535892</v>
      </c>
      <c r="CL107">
        <v>226.856682775883</v>
      </c>
      <c r="CM107">
        <v>225.70605801282099</v>
      </c>
      <c r="CN107">
        <v>226.12033879277999</v>
      </c>
      <c r="CO107">
        <v>229.59429734638601</v>
      </c>
      <c r="CP107">
        <v>231.264421746403</v>
      </c>
      <c r="CQ107">
        <v>232.08116711378199</v>
      </c>
      <c r="CR107">
        <v>231.40214699946699</v>
      </c>
      <c r="CS107">
        <v>231.34281409518499</v>
      </c>
      <c r="CT107">
        <v>232.30455970812901</v>
      </c>
      <c r="CU107">
        <v>231.12212756714899</v>
      </c>
      <c r="CV107">
        <v>231.75737548582001</v>
      </c>
      <c r="CW107">
        <v>231.846277193953</v>
      </c>
    </row>
    <row r="108" spans="1:101" x14ac:dyDescent="0.25">
      <c r="A108">
        <v>1.17093535276357</v>
      </c>
      <c r="B108">
        <v>227.89270170897899</v>
      </c>
      <c r="C108">
        <v>224.425400134683</v>
      </c>
      <c r="D108">
        <v>223.93928579097101</v>
      </c>
      <c r="E108">
        <v>223.44709284722001</v>
      </c>
      <c r="F108">
        <v>222.725180513705</v>
      </c>
      <c r="G108">
        <v>223.646443061779</v>
      </c>
      <c r="H108">
        <v>223.24069749958801</v>
      </c>
      <c r="I108">
        <v>223.47464794539499</v>
      </c>
      <c r="J108">
        <v>223.50980234592799</v>
      </c>
      <c r="K108">
        <v>223.93970309335</v>
      </c>
      <c r="L108">
        <v>223.886591929909</v>
      </c>
      <c r="M108">
        <v>223.94645247274201</v>
      </c>
      <c r="N108">
        <v>223.776722208508</v>
      </c>
      <c r="O108">
        <v>223.88693324338101</v>
      </c>
      <c r="P108">
        <v>224.09340646015599</v>
      </c>
      <c r="Q108">
        <v>224.66935402673801</v>
      </c>
      <c r="R108">
        <v>223.48461990162099</v>
      </c>
      <c r="S108">
        <v>223.81204345953901</v>
      </c>
      <c r="T108">
        <v>223.59400252847001</v>
      </c>
      <c r="U108">
        <v>223.184357295925</v>
      </c>
      <c r="V108">
        <v>223.237364390056</v>
      </c>
      <c r="W108">
        <v>223.00768584463</v>
      </c>
      <c r="X108">
        <v>223.29972017757399</v>
      </c>
      <c r="Y108">
        <v>223.73833300828599</v>
      </c>
      <c r="Z108">
        <v>224.23432242676699</v>
      </c>
      <c r="AA108">
        <v>224.021759244327</v>
      </c>
      <c r="AB108">
        <v>224.638045239333</v>
      </c>
      <c r="AC108">
        <v>219.96559347480201</v>
      </c>
      <c r="AD108">
        <v>221.66622659764599</v>
      </c>
      <c r="AE108">
        <v>225.62125500609099</v>
      </c>
      <c r="AF108">
        <v>224.462160769061</v>
      </c>
      <c r="AG108">
        <v>225.189650407112</v>
      </c>
      <c r="AH108">
        <v>224.566494504758</v>
      </c>
      <c r="AI108">
        <v>225.09724518684399</v>
      </c>
      <c r="AJ108">
        <v>225.12863486441401</v>
      </c>
      <c r="AK108">
        <v>226.20906355055001</v>
      </c>
      <c r="AL108">
        <v>224.70576854295601</v>
      </c>
      <c r="AM108">
        <v>224.90513099870199</v>
      </c>
      <c r="AN108">
        <v>224.991719297434</v>
      </c>
      <c r="AO108">
        <v>225.246470437396</v>
      </c>
      <c r="AP108">
        <v>225.19546726156099</v>
      </c>
      <c r="AQ108">
        <v>225.63970327027201</v>
      </c>
      <c r="AR108">
        <v>225.58908026524401</v>
      </c>
      <c r="AS108">
        <v>224.983472869389</v>
      </c>
      <c r="AT108">
        <v>226.05821719265401</v>
      </c>
      <c r="AU108">
        <v>225.551702404363</v>
      </c>
      <c r="AV108">
        <v>225.99313678688199</v>
      </c>
      <c r="AW108">
        <v>225.764651372229</v>
      </c>
      <c r="AX108">
        <v>225.218747665514</v>
      </c>
      <c r="AY108">
        <v>225.23106583545001</v>
      </c>
      <c r="AZ108">
        <v>225.49891872946699</v>
      </c>
      <c r="BA108">
        <v>225.49094974973099</v>
      </c>
      <c r="BB108">
        <v>225.38969288871101</v>
      </c>
      <c r="BC108">
        <v>224.93762061794101</v>
      </c>
      <c r="BD108">
        <v>226.42651136942001</v>
      </c>
      <c r="BE108">
        <v>225.50188075609799</v>
      </c>
      <c r="BF108">
        <v>225.91591026075301</v>
      </c>
      <c r="BG108">
        <v>225.98546568814001</v>
      </c>
      <c r="BH108">
        <v>225.85033885790699</v>
      </c>
      <c r="BI108">
        <v>226.55186485743701</v>
      </c>
      <c r="BJ108">
        <v>226.341968468451</v>
      </c>
      <c r="BK108">
        <v>225.894382098721</v>
      </c>
      <c r="BL108">
        <v>226.14813110890699</v>
      </c>
      <c r="BM108">
        <v>225.639085631954</v>
      </c>
      <c r="BN108">
        <v>226.381845167487</v>
      </c>
      <c r="BO108">
        <v>225.843445108889</v>
      </c>
      <c r="BP108">
        <v>225.98817984021201</v>
      </c>
      <c r="BQ108">
        <v>224.87863130229701</v>
      </c>
      <c r="BR108">
        <v>226.38208799526399</v>
      </c>
      <c r="BS108">
        <v>225.21786002563601</v>
      </c>
      <c r="BT108">
        <v>226.299962924542</v>
      </c>
      <c r="BU108">
        <v>227.100654701</v>
      </c>
      <c r="BV108">
        <v>226.59726774488001</v>
      </c>
      <c r="BW108">
        <v>226.24759172085299</v>
      </c>
      <c r="BX108">
        <v>226.50282900538099</v>
      </c>
      <c r="BY108">
        <v>225.64644994236099</v>
      </c>
      <c r="BZ108">
        <v>226.26207234753301</v>
      </c>
      <c r="CA108">
        <v>225.10121904317199</v>
      </c>
      <c r="CB108">
        <v>226.11623054806199</v>
      </c>
      <c r="CC108">
        <v>225.105441566097</v>
      </c>
      <c r="CD108">
        <v>226.29805187957601</v>
      </c>
      <c r="CE108">
        <v>226.05528760003401</v>
      </c>
      <c r="CF108">
        <v>225.269029226816</v>
      </c>
      <c r="CG108">
        <v>225.83621358107399</v>
      </c>
      <c r="CH108">
        <v>225.30255519101701</v>
      </c>
      <c r="CI108">
        <v>225.168224932073</v>
      </c>
      <c r="CJ108">
        <v>225.453534519973</v>
      </c>
      <c r="CK108">
        <v>225.789088137947</v>
      </c>
      <c r="CL108">
        <v>225.316638116181</v>
      </c>
      <c r="CM108">
        <v>224.35801509563299</v>
      </c>
      <c r="CN108">
        <v>225.52778837226199</v>
      </c>
      <c r="CO108">
        <v>228.08246739236401</v>
      </c>
      <c r="CP108">
        <v>229.61684332991399</v>
      </c>
      <c r="CQ108">
        <v>229.96004542847299</v>
      </c>
      <c r="CR108">
        <v>229.574377533849</v>
      </c>
      <c r="CS108">
        <v>230.17632033237501</v>
      </c>
      <c r="CT108">
        <v>230.11901278439899</v>
      </c>
      <c r="CU108">
        <v>229.413969740976</v>
      </c>
      <c r="CV108">
        <v>230.404821531924</v>
      </c>
      <c r="CW108">
        <v>230.866946860192</v>
      </c>
    </row>
    <row r="109" spans="1:101" x14ac:dyDescent="0.25">
      <c r="A109">
        <v>1.1803772146201099</v>
      </c>
      <c r="B109">
        <v>226.25074597746701</v>
      </c>
      <c r="C109">
        <v>222.986232045024</v>
      </c>
      <c r="D109">
        <v>222.80019542198201</v>
      </c>
      <c r="E109">
        <v>222.75981355489</v>
      </c>
      <c r="F109">
        <v>221.81487657528501</v>
      </c>
      <c r="G109">
        <v>222.552881670678</v>
      </c>
      <c r="H109">
        <v>222.61740544976499</v>
      </c>
      <c r="I109">
        <v>223.053514440393</v>
      </c>
      <c r="J109">
        <v>222.54162655161201</v>
      </c>
      <c r="K109">
        <v>222.591313476094</v>
      </c>
      <c r="L109">
        <v>222.30691724928599</v>
      </c>
      <c r="M109">
        <v>222.22136698898001</v>
      </c>
      <c r="N109">
        <v>222.64203319267801</v>
      </c>
      <c r="O109">
        <v>221.96864351723801</v>
      </c>
      <c r="P109">
        <v>223.11304426272901</v>
      </c>
      <c r="Q109">
        <v>223.15316607499599</v>
      </c>
      <c r="R109">
        <v>222.48328897523999</v>
      </c>
      <c r="S109">
        <v>222.96550753554101</v>
      </c>
      <c r="T109">
        <v>222.60594781959</v>
      </c>
      <c r="U109">
        <v>222.173091757869</v>
      </c>
      <c r="V109">
        <v>222.33490942443399</v>
      </c>
      <c r="W109">
        <v>222.626597107181</v>
      </c>
      <c r="X109">
        <v>221.951599024107</v>
      </c>
      <c r="Y109">
        <v>222.652192428397</v>
      </c>
      <c r="Z109">
        <v>222.65674144808301</v>
      </c>
      <c r="AA109">
        <v>223.204059482265</v>
      </c>
      <c r="AB109">
        <v>223.643535671161</v>
      </c>
      <c r="AC109">
        <v>218.61873345571701</v>
      </c>
      <c r="AD109">
        <v>221.2937653594</v>
      </c>
      <c r="AE109">
        <v>224.45971506746599</v>
      </c>
      <c r="AF109">
        <v>224.00196674922299</v>
      </c>
      <c r="AG109">
        <v>223.88016740756299</v>
      </c>
      <c r="AH109">
        <v>223.83525741531099</v>
      </c>
      <c r="AI109">
        <v>224.33081320391</v>
      </c>
      <c r="AJ109">
        <v>224.33478598627701</v>
      </c>
      <c r="AK109">
        <v>224.25593269217501</v>
      </c>
      <c r="AL109">
        <v>223.43744226705999</v>
      </c>
      <c r="AM109">
        <v>223.498062773637</v>
      </c>
      <c r="AN109">
        <v>224.331415544382</v>
      </c>
      <c r="AO109">
        <v>224.57185946833599</v>
      </c>
      <c r="AP109">
        <v>224.20617120967501</v>
      </c>
      <c r="AQ109">
        <v>224.10581559865</v>
      </c>
      <c r="AR109">
        <v>224.30883032557199</v>
      </c>
      <c r="AS109">
        <v>223.528352941728</v>
      </c>
      <c r="AT109">
        <v>225.168079365365</v>
      </c>
      <c r="AU109">
        <v>225.301815138731</v>
      </c>
      <c r="AV109">
        <v>223.985000261491</v>
      </c>
      <c r="AW109">
        <v>224.854928874921</v>
      </c>
      <c r="AX109">
        <v>224.219015740331</v>
      </c>
      <c r="AY109">
        <v>224.05807524207901</v>
      </c>
      <c r="AZ109">
        <v>224.26839423087301</v>
      </c>
      <c r="BA109">
        <v>224.89535175082099</v>
      </c>
      <c r="BB109">
        <v>224.98642997406199</v>
      </c>
      <c r="BC109">
        <v>224.31090447530701</v>
      </c>
      <c r="BD109">
        <v>224.67698760975301</v>
      </c>
      <c r="BE109">
        <v>224.03156157289899</v>
      </c>
      <c r="BF109">
        <v>224.59657597326401</v>
      </c>
      <c r="BG109">
        <v>224.75775772604501</v>
      </c>
      <c r="BH109">
        <v>225.12545528566</v>
      </c>
      <c r="BI109">
        <v>225.11138338348701</v>
      </c>
      <c r="BJ109">
        <v>225.14458860178601</v>
      </c>
      <c r="BK109">
        <v>225.266937570713</v>
      </c>
      <c r="BL109">
        <v>224.38492403142899</v>
      </c>
      <c r="BM109">
        <v>224.37204490698599</v>
      </c>
      <c r="BN109">
        <v>225.325772451814</v>
      </c>
      <c r="BO109">
        <v>224.905641948349</v>
      </c>
      <c r="BP109">
        <v>224.33687020855999</v>
      </c>
      <c r="BQ109">
        <v>224.23954683871199</v>
      </c>
      <c r="BR109">
        <v>225.36109358609599</v>
      </c>
      <c r="BS109">
        <v>224.63389190993999</v>
      </c>
      <c r="BT109">
        <v>225.744452512994</v>
      </c>
      <c r="BU109">
        <v>225.32776192912499</v>
      </c>
      <c r="BV109">
        <v>224.83224145592101</v>
      </c>
      <c r="BW109">
        <v>224.76480113130299</v>
      </c>
      <c r="BX109">
        <v>224.918558338682</v>
      </c>
      <c r="BY109">
        <v>224.75291616237001</v>
      </c>
      <c r="BZ109">
        <v>225.017235691058</v>
      </c>
      <c r="CA109">
        <v>224.47975306461899</v>
      </c>
      <c r="CB109">
        <v>224.94966079491499</v>
      </c>
      <c r="CC109">
        <v>223.78320538631101</v>
      </c>
      <c r="CD109">
        <v>224.43270156590401</v>
      </c>
      <c r="CE109">
        <v>224.90383462643999</v>
      </c>
      <c r="CF109">
        <v>224.76964252114499</v>
      </c>
      <c r="CG109">
        <v>224.019653426259</v>
      </c>
      <c r="CH109">
        <v>224.44640062563599</v>
      </c>
      <c r="CI109">
        <v>224.782222663216</v>
      </c>
      <c r="CJ109">
        <v>224.58818263206501</v>
      </c>
      <c r="CK109">
        <v>224.63766817824799</v>
      </c>
      <c r="CL109">
        <v>224.917647533684</v>
      </c>
      <c r="CM109">
        <v>224.29489977419399</v>
      </c>
      <c r="CN109">
        <v>224.59095408285901</v>
      </c>
      <c r="CO109">
        <v>226.97285012532001</v>
      </c>
      <c r="CP109">
        <v>229.01108763673699</v>
      </c>
      <c r="CQ109">
        <v>228.38487855827299</v>
      </c>
      <c r="CR109">
        <v>228.63168310681101</v>
      </c>
      <c r="CS109">
        <v>228.75436052892201</v>
      </c>
      <c r="CT109">
        <v>229.07952376502101</v>
      </c>
      <c r="CU109">
        <v>229.43280644521101</v>
      </c>
      <c r="CV109">
        <v>229.47666951981</v>
      </c>
      <c r="CW109">
        <v>229.52015921234801</v>
      </c>
    </row>
    <row r="110" spans="1:101" x14ac:dyDescent="0.25">
      <c r="A110">
        <v>1.1898190764766501</v>
      </c>
      <c r="B110">
        <v>224.77889890951701</v>
      </c>
      <c r="C110">
        <v>221.37044028681899</v>
      </c>
      <c r="D110">
        <v>221.27533206481101</v>
      </c>
      <c r="E110">
        <v>221.22535766807101</v>
      </c>
      <c r="F110">
        <v>221.204161317603</v>
      </c>
      <c r="G110">
        <v>220.836979486404</v>
      </c>
      <c r="H110">
        <v>221.85727426895201</v>
      </c>
      <c r="I110">
        <v>221.74011246009701</v>
      </c>
      <c r="J110">
        <v>221.51169636811301</v>
      </c>
      <c r="K110">
        <v>222.36018709286199</v>
      </c>
      <c r="L110">
        <v>221.35591458141701</v>
      </c>
      <c r="M110">
        <v>220.970393442057</v>
      </c>
      <c r="N110">
        <v>222.06628809496499</v>
      </c>
      <c r="O110">
        <v>221.50584180751699</v>
      </c>
      <c r="P110">
        <v>223.42869084427801</v>
      </c>
      <c r="Q110">
        <v>221.83662128073999</v>
      </c>
      <c r="R110">
        <v>221.33628916181701</v>
      </c>
      <c r="S110">
        <v>222.01974556342699</v>
      </c>
      <c r="T110">
        <v>221.992401833701</v>
      </c>
      <c r="U110">
        <v>221.40516068146101</v>
      </c>
      <c r="V110">
        <v>221.15175385394599</v>
      </c>
      <c r="W110">
        <v>221.323734536134</v>
      </c>
      <c r="X110">
        <v>220.36444134518399</v>
      </c>
      <c r="Y110">
        <v>221.697158361546</v>
      </c>
      <c r="Z110">
        <v>221.23821888833101</v>
      </c>
      <c r="AA110">
        <v>222.4204872736</v>
      </c>
      <c r="AB110">
        <v>221.97364801287199</v>
      </c>
      <c r="AC110">
        <v>218.92502455934101</v>
      </c>
      <c r="AD110">
        <v>220.762856069593</v>
      </c>
      <c r="AE110">
        <v>223.462075763386</v>
      </c>
      <c r="AF110">
        <v>223.93695630927601</v>
      </c>
      <c r="AG110">
        <v>223.37589112528099</v>
      </c>
      <c r="AH110">
        <v>222.696159882611</v>
      </c>
      <c r="AI110">
        <v>223.26044659241001</v>
      </c>
      <c r="AJ110">
        <v>223.225367673265</v>
      </c>
      <c r="AK110">
        <v>222.44656643663299</v>
      </c>
      <c r="AL110">
        <v>222.953212659347</v>
      </c>
      <c r="AM110">
        <v>222.588342333046</v>
      </c>
      <c r="AN110">
        <v>223.686759441368</v>
      </c>
      <c r="AO110">
        <v>223.67437596672099</v>
      </c>
      <c r="AP110">
        <v>223.49351784354499</v>
      </c>
      <c r="AQ110">
        <v>223.127990915249</v>
      </c>
      <c r="AR110">
        <v>223.20669869679799</v>
      </c>
      <c r="AS110">
        <v>223.188483331421</v>
      </c>
      <c r="AT110">
        <v>223.64376176733401</v>
      </c>
      <c r="AU110">
        <v>223.38598410765499</v>
      </c>
      <c r="AV110">
        <v>222.651481669585</v>
      </c>
      <c r="AW110">
        <v>223.29285905228599</v>
      </c>
      <c r="AX110">
        <v>222.887254321352</v>
      </c>
      <c r="AY110">
        <v>222.63634313800901</v>
      </c>
      <c r="AZ110">
        <v>223.354635805969</v>
      </c>
      <c r="BA110">
        <v>223.97559187599299</v>
      </c>
      <c r="BB110">
        <v>224.03168605159499</v>
      </c>
      <c r="BC110">
        <v>223.138144946555</v>
      </c>
      <c r="BD110">
        <v>223.243445303615</v>
      </c>
      <c r="BE110">
        <v>223.42882756807001</v>
      </c>
      <c r="BF110">
        <v>223.64678803076001</v>
      </c>
      <c r="BG110">
        <v>223.85706311889101</v>
      </c>
      <c r="BH110">
        <v>224.04371395770701</v>
      </c>
      <c r="BI110">
        <v>223.56205645633901</v>
      </c>
      <c r="BJ110">
        <v>223.231766478449</v>
      </c>
      <c r="BK110">
        <v>224.04666219067099</v>
      </c>
      <c r="BL110">
        <v>223.30472441471699</v>
      </c>
      <c r="BM110">
        <v>222.86019162608699</v>
      </c>
      <c r="BN110">
        <v>224.525541010175</v>
      </c>
      <c r="BO110">
        <v>223.67488866252401</v>
      </c>
      <c r="BP110">
        <v>223.67461023609701</v>
      </c>
      <c r="BQ110">
        <v>223.644917271688</v>
      </c>
      <c r="BR110">
        <v>223.81004331102699</v>
      </c>
      <c r="BS110">
        <v>223.323249356708</v>
      </c>
      <c r="BT110">
        <v>224.65726475869701</v>
      </c>
      <c r="BU110">
        <v>224.59751429232901</v>
      </c>
      <c r="BV110">
        <v>223.69465636046101</v>
      </c>
      <c r="BW110">
        <v>223.54313704615899</v>
      </c>
      <c r="BX110">
        <v>223.611010004815</v>
      </c>
      <c r="BY110">
        <v>223.32890599687201</v>
      </c>
      <c r="BZ110">
        <v>223.95265024817499</v>
      </c>
      <c r="CA110">
        <v>223.24133071930899</v>
      </c>
      <c r="CB110">
        <v>223.67410985928601</v>
      </c>
      <c r="CC110">
        <v>223.19122456296401</v>
      </c>
      <c r="CD110">
        <v>223.511608378311</v>
      </c>
      <c r="CE110">
        <v>223.35346849040801</v>
      </c>
      <c r="CF110">
        <v>224.12530846414899</v>
      </c>
      <c r="CG110">
        <v>222.957334356422</v>
      </c>
      <c r="CH110">
        <v>223.29682614739301</v>
      </c>
      <c r="CI110">
        <v>223.58127597710799</v>
      </c>
      <c r="CJ110">
        <v>223.769403401369</v>
      </c>
      <c r="CK110">
        <v>224.07358445144101</v>
      </c>
      <c r="CL110">
        <v>222.94669776801601</v>
      </c>
      <c r="CM110">
        <v>223.19655543494</v>
      </c>
      <c r="CN110">
        <v>222.964091034782</v>
      </c>
      <c r="CO110">
        <v>225.311816497786</v>
      </c>
      <c r="CP110">
        <v>227.648732839339</v>
      </c>
      <c r="CQ110">
        <v>227.29344755431401</v>
      </c>
      <c r="CR110">
        <v>228.264502963946</v>
      </c>
      <c r="CS110">
        <v>226.92405078850399</v>
      </c>
      <c r="CT110">
        <v>227.94178600857001</v>
      </c>
      <c r="CU110">
        <v>227.40661414322301</v>
      </c>
      <c r="CV110">
        <v>227.58472175069599</v>
      </c>
      <c r="CW110">
        <v>228.93485326157401</v>
      </c>
    </row>
    <row r="111" spans="1:101" x14ac:dyDescent="0.25">
      <c r="A111">
        <v>1.19926093833319</v>
      </c>
      <c r="B111">
        <v>223.84480735595699</v>
      </c>
      <c r="C111">
        <v>221.443497868695</v>
      </c>
      <c r="D111">
        <v>220.50372117792</v>
      </c>
      <c r="E111">
        <v>220.017475340158</v>
      </c>
      <c r="F111">
        <v>220.56886803482001</v>
      </c>
      <c r="G111">
        <v>220.04135212090401</v>
      </c>
      <c r="H111">
        <v>220.76145227426801</v>
      </c>
      <c r="I111">
        <v>219.79369493249101</v>
      </c>
      <c r="J111">
        <v>220.259656564583</v>
      </c>
      <c r="K111">
        <v>221.059124857558</v>
      </c>
      <c r="L111">
        <v>220.566497889663</v>
      </c>
      <c r="M111">
        <v>220.53144126419599</v>
      </c>
      <c r="N111">
        <v>220.76526517232099</v>
      </c>
      <c r="O111">
        <v>220.990516998663</v>
      </c>
      <c r="P111">
        <v>221.058535175896</v>
      </c>
      <c r="Q111">
        <v>220.58941780506501</v>
      </c>
      <c r="R111">
        <v>220.256839616642</v>
      </c>
      <c r="S111">
        <v>221.23523739079499</v>
      </c>
      <c r="T111">
        <v>220.97802419319001</v>
      </c>
      <c r="U111">
        <v>220.630338354033</v>
      </c>
      <c r="V111">
        <v>219.733145730247</v>
      </c>
      <c r="W111">
        <v>220.566904865124</v>
      </c>
      <c r="X111">
        <v>220.45908308334299</v>
      </c>
      <c r="Y111">
        <v>219.96475491975701</v>
      </c>
      <c r="Z111">
        <v>219.73760520299001</v>
      </c>
      <c r="AA111">
        <v>220.71389804831301</v>
      </c>
      <c r="AB111">
        <v>220.21281493072999</v>
      </c>
      <c r="AC111">
        <v>217.684771163542</v>
      </c>
      <c r="AD111">
        <v>219.41034243127001</v>
      </c>
      <c r="AE111">
        <v>222.589108954582</v>
      </c>
      <c r="AF111">
        <v>222.390442328901</v>
      </c>
      <c r="AG111">
        <v>222.37194605507401</v>
      </c>
      <c r="AH111">
        <v>221.47340042103201</v>
      </c>
      <c r="AI111">
        <v>221.40581754398801</v>
      </c>
      <c r="AJ111">
        <v>221.82406871089901</v>
      </c>
      <c r="AK111">
        <v>221.76212920987601</v>
      </c>
      <c r="AL111">
        <v>222.04593433539799</v>
      </c>
      <c r="AM111">
        <v>221.80325930078899</v>
      </c>
      <c r="AN111">
        <v>222.08858636733001</v>
      </c>
      <c r="AO111">
        <v>222.05526278673</v>
      </c>
      <c r="AP111">
        <v>221.66178921842001</v>
      </c>
      <c r="AQ111">
        <v>221.98954931838901</v>
      </c>
      <c r="AR111">
        <v>222.35628735517901</v>
      </c>
      <c r="AS111">
        <v>222.12919271559201</v>
      </c>
      <c r="AT111">
        <v>222.322427330523</v>
      </c>
      <c r="AU111">
        <v>222.53832795065901</v>
      </c>
      <c r="AV111">
        <v>222.26755727665801</v>
      </c>
      <c r="AW111">
        <v>221.739092884207</v>
      </c>
      <c r="AX111">
        <v>221.82041546985201</v>
      </c>
      <c r="AY111">
        <v>221.65780969769301</v>
      </c>
      <c r="AZ111">
        <v>221.84864440320999</v>
      </c>
      <c r="BA111">
        <v>222.526254694107</v>
      </c>
      <c r="BB111">
        <v>222.660285370521</v>
      </c>
      <c r="BC111">
        <v>221.62535974503601</v>
      </c>
      <c r="BD111">
        <v>222.898370069457</v>
      </c>
      <c r="BE111">
        <v>222.86053997534401</v>
      </c>
      <c r="BF111">
        <v>222.69931634388101</v>
      </c>
      <c r="BG111">
        <v>222.302579057993</v>
      </c>
      <c r="BH111">
        <v>222.67909780504101</v>
      </c>
      <c r="BI111">
        <v>223.25010120015901</v>
      </c>
      <c r="BJ111">
        <v>222.75599392405701</v>
      </c>
      <c r="BK111">
        <v>222.672587551915</v>
      </c>
      <c r="BL111">
        <v>222.71940165668099</v>
      </c>
      <c r="BM111">
        <v>221.77066851846701</v>
      </c>
      <c r="BN111">
        <v>223.24152909001899</v>
      </c>
      <c r="BO111">
        <v>222.64101634102701</v>
      </c>
      <c r="BP111">
        <v>222.643574908273</v>
      </c>
      <c r="BQ111">
        <v>221.96274334891001</v>
      </c>
      <c r="BR111">
        <v>223.32261444457799</v>
      </c>
      <c r="BS111">
        <v>221.681172837585</v>
      </c>
      <c r="BT111">
        <v>223.28810597644301</v>
      </c>
      <c r="BU111">
        <v>222.84193859452901</v>
      </c>
      <c r="BV111">
        <v>223.22240732868499</v>
      </c>
      <c r="BW111">
        <v>221.917428034659</v>
      </c>
      <c r="BX111">
        <v>222.89186992821001</v>
      </c>
      <c r="BY111">
        <v>221.64341075931799</v>
      </c>
      <c r="BZ111">
        <v>222.72688022395499</v>
      </c>
      <c r="CA111">
        <v>222.77804071566399</v>
      </c>
      <c r="CB111">
        <v>222.14355793376501</v>
      </c>
      <c r="CC111">
        <v>222.468420018431</v>
      </c>
      <c r="CD111">
        <v>223.295453077671</v>
      </c>
      <c r="CE111">
        <v>221.85460919903599</v>
      </c>
      <c r="CF111">
        <v>222.64243953941201</v>
      </c>
      <c r="CG111">
        <v>221.76089267802399</v>
      </c>
      <c r="CH111">
        <v>222.18447753629999</v>
      </c>
      <c r="CI111">
        <v>221.87149644406</v>
      </c>
      <c r="CJ111">
        <v>222.599153387314</v>
      </c>
      <c r="CK111">
        <v>222.52139257983299</v>
      </c>
      <c r="CL111">
        <v>221.78275004759499</v>
      </c>
      <c r="CM111">
        <v>222.29050190425599</v>
      </c>
      <c r="CN111">
        <v>220.83322146428</v>
      </c>
      <c r="CO111">
        <v>223.752864049767</v>
      </c>
      <c r="CP111">
        <v>225.44462447427</v>
      </c>
      <c r="CQ111">
        <v>226.317575325664</v>
      </c>
      <c r="CR111">
        <v>227.24358578577599</v>
      </c>
      <c r="CS111">
        <v>225.83464599233201</v>
      </c>
      <c r="CT111">
        <v>226.64086763912701</v>
      </c>
      <c r="CU111">
        <v>225.38582955812799</v>
      </c>
      <c r="CV111">
        <v>226.47679233840299</v>
      </c>
      <c r="CW111">
        <v>227.12470062830201</v>
      </c>
    </row>
    <row r="112" spans="1:101" x14ac:dyDescent="0.25">
      <c r="A112">
        <v>1.20870280018972</v>
      </c>
      <c r="B112">
        <v>223.30990412435801</v>
      </c>
      <c r="C112">
        <v>220.269986469005</v>
      </c>
      <c r="D112">
        <v>219.558959024746</v>
      </c>
      <c r="E112">
        <v>220.11324546172099</v>
      </c>
      <c r="F112">
        <v>219.26180440770199</v>
      </c>
      <c r="G112">
        <v>219.30040628499799</v>
      </c>
      <c r="H112">
        <v>219.96844201366699</v>
      </c>
      <c r="I112">
        <v>219.15478796021401</v>
      </c>
      <c r="J112">
        <v>219.01475202389801</v>
      </c>
      <c r="K112">
        <v>219.50253017821501</v>
      </c>
      <c r="L112">
        <v>219.523766272854</v>
      </c>
      <c r="M112">
        <v>220.05678608096599</v>
      </c>
      <c r="N112">
        <v>219.41604784754</v>
      </c>
      <c r="O112">
        <v>220.25980373148599</v>
      </c>
      <c r="P112">
        <v>219.52027846460399</v>
      </c>
      <c r="Q112">
        <v>219.88721557655199</v>
      </c>
      <c r="R112">
        <v>219.36083243468701</v>
      </c>
      <c r="S112">
        <v>220.228404269115</v>
      </c>
      <c r="T112">
        <v>220.25406737374001</v>
      </c>
      <c r="U112">
        <v>218.80344342606099</v>
      </c>
      <c r="V112">
        <v>219.22468717516799</v>
      </c>
      <c r="W112">
        <v>219.94494473250199</v>
      </c>
      <c r="X112">
        <v>219.29977110993801</v>
      </c>
      <c r="Y112">
        <v>219.78269588974101</v>
      </c>
      <c r="Z112">
        <v>219.88425680763601</v>
      </c>
      <c r="AA112">
        <v>219.87408747651099</v>
      </c>
      <c r="AB112">
        <v>219.920339930723</v>
      </c>
      <c r="AC112">
        <v>216.769655615782</v>
      </c>
      <c r="AD112">
        <v>218.21679677164201</v>
      </c>
      <c r="AE112">
        <v>221.01863693472299</v>
      </c>
      <c r="AF112">
        <v>221.56120555071701</v>
      </c>
      <c r="AG112">
        <v>220.96102716276499</v>
      </c>
      <c r="AH112">
        <v>220.13070647086701</v>
      </c>
      <c r="AI112">
        <v>220.43149941329901</v>
      </c>
      <c r="AJ112">
        <v>221.65434326807701</v>
      </c>
      <c r="AK112">
        <v>220.55409599574</v>
      </c>
      <c r="AL112">
        <v>220.967518652856</v>
      </c>
      <c r="AM112">
        <v>221.437542713011</v>
      </c>
      <c r="AN112">
        <v>220.7970631954</v>
      </c>
      <c r="AO112">
        <v>220.77665348906299</v>
      </c>
      <c r="AP112">
        <v>220.95905089081899</v>
      </c>
      <c r="AQ112">
        <v>220.81970230784799</v>
      </c>
      <c r="AR112">
        <v>221.09376423071299</v>
      </c>
      <c r="AS112">
        <v>221.11866477048599</v>
      </c>
      <c r="AT112">
        <v>221.09719365341999</v>
      </c>
      <c r="AU112">
        <v>221.19290932354099</v>
      </c>
      <c r="AV112">
        <v>221.064659001292</v>
      </c>
      <c r="AW112">
        <v>220.953752367455</v>
      </c>
      <c r="AX112">
        <v>221.11422945009201</v>
      </c>
      <c r="AY112">
        <v>221.16582104936299</v>
      </c>
      <c r="AZ112">
        <v>221.384012038072</v>
      </c>
      <c r="BA112">
        <v>221.261008088262</v>
      </c>
      <c r="BB112">
        <v>222.37655765046199</v>
      </c>
      <c r="BC112">
        <v>221.09443995881199</v>
      </c>
      <c r="BD112">
        <v>221.574293110962</v>
      </c>
      <c r="BE112">
        <v>221.77678941574601</v>
      </c>
      <c r="BF112">
        <v>221.178267211536</v>
      </c>
      <c r="BG112">
        <v>221.52507212982701</v>
      </c>
      <c r="BH112">
        <v>220.97420504144301</v>
      </c>
      <c r="BI112">
        <v>221.652291460854</v>
      </c>
      <c r="BJ112">
        <v>221.51494165575801</v>
      </c>
      <c r="BK112">
        <v>221.833089718596</v>
      </c>
      <c r="BL112">
        <v>221.28982539747599</v>
      </c>
      <c r="BM112">
        <v>220.968370616421</v>
      </c>
      <c r="BN112">
        <v>221.41639817937201</v>
      </c>
      <c r="BO112">
        <v>222.27496100195901</v>
      </c>
      <c r="BP112">
        <v>221.77728533506399</v>
      </c>
      <c r="BQ112">
        <v>220.47571002353899</v>
      </c>
      <c r="BR112">
        <v>222.27578227896399</v>
      </c>
      <c r="BS112">
        <v>221.364341173567</v>
      </c>
      <c r="BT112">
        <v>221.951569713845</v>
      </c>
      <c r="BU112">
        <v>221.56862892035201</v>
      </c>
      <c r="BV112">
        <v>221.755503702206</v>
      </c>
      <c r="BW112">
        <v>221.62072061861201</v>
      </c>
      <c r="BX112">
        <v>221.591132980683</v>
      </c>
      <c r="BY112">
        <v>221.437331509774</v>
      </c>
      <c r="BZ112">
        <v>221.64132999264299</v>
      </c>
      <c r="CA112">
        <v>220.99535908475201</v>
      </c>
      <c r="CB112">
        <v>221.33816133545301</v>
      </c>
      <c r="CC112">
        <v>221.050765028759</v>
      </c>
      <c r="CD112">
        <v>221.17275157866399</v>
      </c>
      <c r="CE112">
        <v>220.810501386364</v>
      </c>
      <c r="CF112">
        <v>221.78926132549699</v>
      </c>
      <c r="CG112">
        <v>220.91213895562001</v>
      </c>
      <c r="CH112">
        <v>221.50146253081601</v>
      </c>
      <c r="CI112">
        <v>221.11990389596701</v>
      </c>
      <c r="CJ112">
        <v>221.55448511768799</v>
      </c>
      <c r="CK112">
        <v>221.466856081976</v>
      </c>
      <c r="CL112">
        <v>220.89315334134801</v>
      </c>
      <c r="CM112">
        <v>220.513343835661</v>
      </c>
      <c r="CN112">
        <v>220.359598733452</v>
      </c>
      <c r="CO112">
        <v>222.249224290435</v>
      </c>
      <c r="CP112">
        <v>224.716529024441</v>
      </c>
      <c r="CQ112">
        <v>225.13483586384399</v>
      </c>
      <c r="CR112">
        <v>225.775603000845</v>
      </c>
      <c r="CS112">
        <v>224.883757831585</v>
      </c>
      <c r="CT112">
        <v>225.19960809723599</v>
      </c>
      <c r="CU112">
        <v>224.99344882502601</v>
      </c>
      <c r="CV112">
        <v>225.279572327539</v>
      </c>
      <c r="CW112">
        <v>225.46025044141399</v>
      </c>
    </row>
    <row r="113" spans="1:101" x14ac:dyDescent="0.25">
      <c r="A113">
        <v>1.2181446620462599</v>
      </c>
      <c r="B113">
        <v>222.23516529999301</v>
      </c>
      <c r="C113">
        <v>218.51417793021201</v>
      </c>
      <c r="D113">
        <v>218.52730983466901</v>
      </c>
      <c r="E113">
        <v>218.47927859680399</v>
      </c>
      <c r="F113">
        <v>218.93683759373999</v>
      </c>
      <c r="G113">
        <v>218.670776783479</v>
      </c>
      <c r="H113">
        <v>219.33931463044601</v>
      </c>
      <c r="I113">
        <v>218.53251664176301</v>
      </c>
      <c r="J113">
        <v>217.978369581626</v>
      </c>
      <c r="K113">
        <v>217.92351643991299</v>
      </c>
      <c r="L113">
        <v>218.733476050511</v>
      </c>
      <c r="M113">
        <v>218.33948158792199</v>
      </c>
      <c r="N113">
        <v>218.408298786529</v>
      </c>
      <c r="O113">
        <v>218.806366163078</v>
      </c>
      <c r="P113">
        <v>219.03424344799899</v>
      </c>
      <c r="Q113">
        <v>218.46077843541499</v>
      </c>
      <c r="R113">
        <v>218.405740702174</v>
      </c>
      <c r="S113">
        <v>218.79396355003701</v>
      </c>
      <c r="T113">
        <v>218.672410069059</v>
      </c>
      <c r="U113">
        <v>217.99125022055699</v>
      </c>
      <c r="V113">
        <v>218.070976501031</v>
      </c>
      <c r="W113">
        <v>218.97663990461999</v>
      </c>
      <c r="X113">
        <v>218.40072014665</v>
      </c>
      <c r="Y113">
        <v>218.21858188884499</v>
      </c>
      <c r="Z113">
        <v>219.22664115719999</v>
      </c>
      <c r="AA113">
        <v>219.21364783258599</v>
      </c>
      <c r="AB113">
        <v>219.36854200720799</v>
      </c>
      <c r="AC113">
        <v>216.2721403955</v>
      </c>
      <c r="AD113">
        <v>216.996042558212</v>
      </c>
      <c r="AE113">
        <v>220.354680402795</v>
      </c>
      <c r="AF113">
        <v>220.45774748040901</v>
      </c>
      <c r="AG113">
        <v>219.81668363806099</v>
      </c>
      <c r="AH113">
        <v>219.27318293401899</v>
      </c>
      <c r="AI113">
        <v>220.68200988469701</v>
      </c>
      <c r="AJ113">
        <v>219.92036348991601</v>
      </c>
      <c r="AK113">
        <v>219.97299538706599</v>
      </c>
      <c r="AL113">
        <v>219.79744286431401</v>
      </c>
      <c r="AM113">
        <v>219.84011699435499</v>
      </c>
      <c r="AN113">
        <v>219.610948330946</v>
      </c>
      <c r="AO113">
        <v>219.953761675392</v>
      </c>
      <c r="AP113">
        <v>219.892547511136</v>
      </c>
      <c r="AQ113">
        <v>220.11346509929899</v>
      </c>
      <c r="AR113">
        <v>219.95650379768799</v>
      </c>
      <c r="AS113">
        <v>219.62946372752199</v>
      </c>
      <c r="AT113">
        <v>219.886195258718</v>
      </c>
      <c r="AU113">
        <v>221.10757447211199</v>
      </c>
      <c r="AV113">
        <v>220.03202970553201</v>
      </c>
      <c r="AW113">
        <v>219.75590051784701</v>
      </c>
      <c r="AX113">
        <v>220.34781395555899</v>
      </c>
      <c r="AY113">
        <v>219.97940850426099</v>
      </c>
      <c r="AZ113">
        <v>220.49258081847501</v>
      </c>
      <c r="BA113">
        <v>220.45699840920801</v>
      </c>
      <c r="BB113">
        <v>220.88411180741801</v>
      </c>
      <c r="BC113">
        <v>219.48177455635701</v>
      </c>
      <c r="BD113">
        <v>221.02352496438601</v>
      </c>
      <c r="BE113">
        <v>221.10016553379299</v>
      </c>
      <c r="BF113">
        <v>220.31852140540801</v>
      </c>
      <c r="BG113">
        <v>220.27287424001801</v>
      </c>
      <c r="BH113">
        <v>219.848571558657</v>
      </c>
      <c r="BI113">
        <v>221.06217082491401</v>
      </c>
      <c r="BJ113">
        <v>220.50872044687301</v>
      </c>
      <c r="BK113">
        <v>220.92436640030999</v>
      </c>
      <c r="BL113">
        <v>221.15625818785901</v>
      </c>
      <c r="BM113">
        <v>219.77348475542101</v>
      </c>
      <c r="BN113">
        <v>220.433259166222</v>
      </c>
      <c r="BO113">
        <v>220.51739739959399</v>
      </c>
      <c r="BP113">
        <v>221.08441863322699</v>
      </c>
      <c r="BQ113">
        <v>219.76142551409501</v>
      </c>
      <c r="BR113">
        <v>220.90167591029299</v>
      </c>
      <c r="BS113">
        <v>220.04452456294999</v>
      </c>
      <c r="BT113">
        <v>221.10710192093401</v>
      </c>
      <c r="BU113">
        <v>220.78945913869501</v>
      </c>
      <c r="BV113">
        <v>220.76182394816101</v>
      </c>
      <c r="BW113">
        <v>220.959472012269</v>
      </c>
      <c r="BX113">
        <v>220.323167044006</v>
      </c>
      <c r="BY113">
        <v>219.61169757288701</v>
      </c>
      <c r="BZ113">
        <v>220.923036552729</v>
      </c>
      <c r="CA113">
        <v>220.41374089863501</v>
      </c>
      <c r="CB113">
        <v>220.09300380315801</v>
      </c>
      <c r="CC113">
        <v>220.77461463690699</v>
      </c>
      <c r="CD113">
        <v>220.32178921753001</v>
      </c>
      <c r="CE113">
        <v>220.00159534441599</v>
      </c>
      <c r="CF113">
        <v>220.32117376013099</v>
      </c>
      <c r="CG113">
        <v>220.296907681888</v>
      </c>
      <c r="CH113">
        <v>220.206954780079</v>
      </c>
      <c r="CI113">
        <v>219.88569078836699</v>
      </c>
      <c r="CJ113">
        <v>220.729038574371</v>
      </c>
      <c r="CK113">
        <v>219.985915039378</v>
      </c>
      <c r="CL113">
        <v>219.93647516851101</v>
      </c>
      <c r="CM113">
        <v>219.87737565854999</v>
      </c>
      <c r="CN113">
        <v>219.972865464526</v>
      </c>
      <c r="CO113">
        <v>221.59848915083199</v>
      </c>
      <c r="CP113">
        <v>224.04494778690099</v>
      </c>
      <c r="CQ113">
        <v>223.703572887897</v>
      </c>
      <c r="CR113">
        <v>224.66886567809601</v>
      </c>
      <c r="CS113">
        <v>223.524249452117</v>
      </c>
      <c r="CT113">
        <v>223.84137957527</v>
      </c>
      <c r="CU113">
        <v>224.47533941344901</v>
      </c>
      <c r="CV113">
        <v>224.75165632754599</v>
      </c>
      <c r="CW113">
        <v>224.06459306366099</v>
      </c>
    </row>
    <row r="114" spans="1:101" x14ac:dyDescent="0.25">
      <c r="A114">
        <v>1.2275865239028001</v>
      </c>
      <c r="B114">
        <v>220.93101187846199</v>
      </c>
      <c r="C114">
        <v>217.943699194445</v>
      </c>
      <c r="D114">
        <v>217.96167199194699</v>
      </c>
      <c r="E114">
        <v>217.70609143756701</v>
      </c>
      <c r="F114">
        <v>217.69869538398001</v>
      </c>
      <c r="G114">
        <v>217.999381272059</v>
      </c>
      <c r="H114">
        <v>217.86689459869999</v>
      </c>
      <c r="I114">
        <v>217.86136019494199</v>
      </c>
      <c r="J114">
        <v>217.44037392904701</v>
      </c>
      <c r="K114">
        <v>217.27418005613501</v>
      </c>
      <c r="L114">
        <v>218.24704064235499</v>
      </c>
      <c r="M114">
        <v>216.851851664907</v>
      </c>
      <c r="N114">
        <v>217.23892131727399</v>
      </c>
      <c r="O114">
        <v>217.386941797985</v>
      </c>
      <c r="P114">
        <v>218.304906234214</v>
      </c>
      <c r="Q114">
        <v>217.68391232280999</v>
      </c>
      <c r="R114">
        <v>217.17142271218501</v>
      </c>
      <c r="S114">
        <v>218.301457273675</v>
      </c>
      <c r="T114">
        <v>217.70200213857899</v>
      </c>
      <c r="U114">
        <v>217.236697178057</v>
      </c>
      <c r="V114">
        <v>217.297212006704</v>
      </c>
      <c r="W114">
        <v>217.637203029246</v>
      </c>
      <c r="X114">
        <v>217.61709718956499</v>
      </c>
      <c r="Y114">
        <v>217.86822255611801</v>
      </c>
      <c r="Z114">
        <v>217.944954032911</v>
      </c>
      <c r="AA114">
        <v>218.59576809620501</v>
      </c>
      <c r="AB114">
        <v>218.08303337173999</v>
      </c>
      <c r="AC114">
        <v>215.50662948055401</v>
      </c>
      <c r="AD114">
        <v>216.44294210834099</v>
      </c>
      <c r="AE114">
        <v>218.98701457137301</v>
      </c>
      <c r="AF114">
        <v>218.620181902144</v>
      </c>
      <c r="AG114">
        <v>219.16607742706501</v>
      </c>
      <c r="AH114">
        <v>219.12258234923999</v>
      </c>
      <c r="AI114">
        <v>219.05565590317201</v>
      </c>
      <c r="AJ114">
        <v>218.99216910537299</v>
      </c>
      <c r="AK114">
        <v>218.554951847517</v>
      </c>
      <c r="AL114">
        <v>218.38423171471101</v>
      </c>
      <c r="AM114">
        <v>218.70981158101901</v>
      </c>
      <c r="AN114">
        <v>219.31557860595001</v>
      </c>
      <c r="AO114">
        <v>219.690465582532</v>
      </c>
      <c r="AP114">
        <v>218.959982668029</v>
      </c>
      <c r="AQ114">
        <v>218.88375984679899</v>
      </c>
      <c r="AR114">
        <v>219.11374844680799</v>
      </c>
      <c r="AS114">
        <v>218.47987542253901</v>
      </c>
      <c r="AT114">
        <v>219.48561860545999</v>
      </c>
      <c r="AU114">
        <v>219.27514813271901</v>
      </c>
      <c r="AV114">
        <v>218.788259981593</v>
      </c>
      <c r="AW114">
        <v>219.63305650397399</v>
      </c>
      <c r="AX114">
        <v>219.091943143599</v>
      </c>
      <c r="AY114">
        <v>219.67730244953299</v>
      </c>
      <c r="AZ114">
        <v>219.23644293244701</v>
      </c>
      <c r="BA114">
        <v>219.10981765720899</v>
      </c>
      <c r="BB114">
        <v>219.80644360363399</v>
      </c>
      <c r="BC114">
        <v>219.16273106363101</v>
      </c>
      <c r="BD114">
        <v>220.18584018221799</v>
      </c>
      <c r="BE114">
        <v>220.14996532382901</v>
      </c>
      <c r="BF114">
        <v>219.888597399231</v>
      </c>
      <c r="BG114">
        <v>219.29470927323001</v>
      </c>
      <c r="BH114">
        <v>219.740425873616</v>
      </c>
      <c r="BI114">
        <v>220.50079267369199</v>
      </c>
      <c r="BJ114">
        <v>219.69525188116901</v>
      </c>
      <c r="BK114">
        <v>219.213760222616</v>
      </c>
      <c r="BL114">
        <v>219.55808477607201</v>
      </c>
      <c r="BM114">
        <v>219.055288938953</v>
      </c>
      <c r="BN114">
        <v>220.30319406605599</v>
      </c>
      <c r="BO114">
        <v>220.015578956697</v>
      </c>
      <c r="BP114">
        <v>219.900843045004</v>
      </c>
      <c r="BQ114">
        <v>218.77959002359501</v>
      </c>
      <c r="BR114">
        <v>219.572698459359</v>
      </c>
      <c r="BS114">
        <v>219.640847108168</v>
      </c>
      <c r="BT114">
        <v>219.72689858776999</v>
      </c>
      <c r="BU114">
        <v>220.216187532417</v>
      </c>
      <c r="BV114">
        <v>219.89531183096199</v>
      </c>
      <c r="BW114">
        <v>219.94127140473401</v>
      </c>
      <c r="BX114">
        <v>219.640175052031</v>
      </c>
      <c r="BY114">
        <v>218.71932269903601</v>
      </c>
      <c r="BZ114">
        <v>219.930178281309</v>
      </c>
      <c r="CA114">
        <v>219.43215165017199</v>
      </c>
      <c r="CB114">
        <v>219.53274032656799</v>
      </c>
      <c r="CC114">
        <v>220.15225952988899</v>
      </c>
      <c r="CD114">
        <v>219.47429322142301</v>
      </c>
      <c r="CE114">
        <v>219.23021066098099</v>
      </c>
      <c r="CF114">
        <v>219.24932381804601</v>
      </c>
      <c r="CG114">
        <v>219.736794675813</v>
      </c>
      <c r="CH114">
        <v>219.097489714782</v>
      </c>
      <c r="CI114">
        <v>219.312482463707</v>
      </c>
      <c r="CJ114">
        <v>219.358122836787</v>
      </c>
      <c r="CK114">
        <v>219.19245615837499</v>
      </c>
      <c r="CL114">
        <v>218.862588375938</v>
      </c>
      <c r="CM114">
        <v>218.617661249712</v>
      </c>
      <c r="CN114">
        <v>219.18187194741401</v>
      </c>
      <c r="CO114">
        <v>220.6632552385</v>
      </c>
      <c r="CP114">
        <v>222.609997007462</v>
      </c>
      <c r="CQ114">
        <v>222.735345593745</v>
      </c>
      <c r="CR114">
        <v>223.50106249733801</v>
      </c>
      <c r="CS114">
        <v>223.24086634297899</v>
      </c>
      <c r="CT114">
        <v>222.89837358908801</v>
      </c>
      <c r="CU114">
        <v>223.111311034902</v>
      </c>
      <c r="CV114">
        <v>223.82542576176499</v>
      </c>
      <c r="CW114">
        <v>223.054447386611</v>
      </c>
    </row>
    <row r="115" spans="1:101" x14ac:dyDescent="0.25">
      <c r="A115">
        <v>1.23702838575934</v>
      </c>
      <c r="B115">
        <v>220.26093275924001</v>
      </c>
      <c r="C115">
        <v>217.43140179230801</v>
      </c>
      <c r="D115">
        <v>217.082799547608</v>
      </c>
      <c r="E115">
        <v>217.184836903568</v>
      </c>
      <c r="F115">
        <v>217.58386877678399</v>
      </c>
      <c r="G115">
        <v>216.95178546381501</v>
      </c>
      <c r="H115">
        <v>216.897922049502</v>
      </c>
      <c r="I115">
        <v>216.62091154500399</v>
      </c>
      <c r="J115">
        <v>217.023287449663</v>
      </c>
      <c r="K115">
        <v>216.33899032040901</v>
      </c>
      <c r="L115">
        <v>217.78893918304601</v>
      </c>
      <c r="M115">
        <v>216.369335559132</v>
      </c>
      <c r="N115">
        <v>217.05839091739799</v>
      </c>
      <c r="O115">
        <v>216.47705078839201</v>
      </c>
      <c r="P115">
        <v>217.72442968471401</v>
      </c>
      <c r="Q115">
        <v>216.602353987638</v>
      </c>
      <c r="R115">
        <v>217.02545346166201</v>
      </c>
      <c r="S115">
        <v>217.60581879037599</v>
      </c>
      <c r="T115">
        <v>216.891916283244</v>
      </c>
      <c r="U115">
        <v>216.67923838629801</v>
      </c>
      <c r="V115">
        <v>216.907379261485</v>
      </c>
      <c r="W115">
        <v>216.59055248778199</v>
      </c>
      <c r="X115">
        <v>216.577892816706</v>
      </c>
      <c r="Y115">
        <v>217.188285120675</v>
      </c>
      <c r="Z115">
        <v>217.06925880984701</v>
      </c>
      <c r="AA115">
        <v>217.947321172725</v>
      </c>
      <c r="AB115">
        <v>217.22606415007201</v>
      </c>
      <c r="AC115">
        <v>214.91376730087899</v>
      </c>
      <c r="AD115">
        <v>215.69942865776599</v>
      </c>
      <c r="AE115">
        <v>218.173220945683</v>
      </c>
      <c r="AF115">
        <v>218.19345881231001</v>
      </c>
      <c r="AG115">
        <v>218.23044508517299</v>
      </c>
      <c r="AH115">
        <v>218.49716808114101</v>
      </c>
      <c r="AI115">
        <v>218.20002855039499</v>
      </c>
      <c r="AJ115">
        <v>217.889472965382</v>
      </c>
      <c r="AK115">
        <v>218.32583396624901</v>
      </c>
      <c r="AL115">
        <v>218.63015030351499</v>
      </c>
      <c r="AM115">
        <v>218.15352502210899</v>
      </c>
      <c r="AN115">
        <v>218.47534848363699</v>
      </c>
      <c r="AO115">
        <v>218.60269056714299</v>
      </c>
      <c r="AP115">
        <v>218.18456965985899</v>
      </c>
      <c r="AQ115">
        <v>218.086247092544</v>
      </c>
      <c r="AR115">
        <v>217.80830646797199</v>
      </c>
      <c r="AS115">
        <v>218.220237732204</v>
      </c>
      <c r="AT115">
        <v>218.588629611529</v>
      </c>
      <c r="AU115">
        <v>218.33621565237601</v>
      </c>
      <c r="AV115">
        <v>218.41161379743301</v>
      </c>
      <c r="AW115">
        <v>219.454598857962</v>
      </c>
      <c r="AX115">
        <v>218.86904085150601</v>
      </c>
      <c r="AY115">
        <v>218.32272475101399</v>
      </c>
      <c r="AZ115">
        <v>218.32942469003399</v>
      </c>
      <c r="BA115">
        <v>218.35127066867301</v>
      </c>
      <c r="BB115">
        <v>218.36445517218499</v>
      </c>
      <c r="BC115">
        <v>218.80754742071801</v>
      </c>
      <c r="BD115">
        <v>218.632637759544</v>
      </c>
      <c r="BE115">
        <v>218.385981621637</v>
      </c>
      <c r="BF115">
        <v>218.51001084277601</v>
      </c>
      <c r="BG115">
        <v>218.904008282879</v>
      </c>
      <c r="BH115">
        <v>218.68477034257501</v>
      </c>
      <c r="BI115">
        <v>218.627234703597</v>
      </c>
      <c r="BJ115">
        <v>218.59962895018199</v>
      </c>
      <c r="BK115">
        <v>218.14559082566601</v>
      </c>
      <c r="BL115">
        <v>218.927311824681</v>
      </c>
      <c r="BM115">
        <v>217.67215085749899</v>
      </c>
      <c r="BN115">
        <v>219.03751633874199</v>
      </c>
      <c r="BO115">
        <v>219.22150151373401</v>
      </c>
      <c r="BP115">
        <v>218.753179220269</v>
      </c>
      <c r="BQ115">
        <v>218.60028898326601</v>
      </c>
      <c r="BR115">
        <v>218.75027662840799</v>
      </c>
      <c r="BS115">
        <v>218.71917947997099</v>
      </c>
      <c r="BT115">
        <v>218.53010227252599</v>
      </c>
      <c r="BU115">
        <v>218.743765466235</v>
      </c>
      <c r="BV115">
        <v>218.977145148766</v>
      </c>
      <c r="BW115">
        <v>219.125222434215</v>
      </c>
      <c r="BX115">
        <v>218.612123213491</v>
      </c>
      <c r="BY115">
        <v>218.61833249637999</v>
      </c>
      <c r="BZ115">
        <v>219.167352427786</v>
      </c>
      <c r="CA115">
        <v>218.66607005351801</v>
      </c>
      <c r="CB115">
        <v>218.12844775259799</v>
      </c>
      <c r="CC115">
        <v>218.23405101378901</v>
      </c>
      <c r="CD115">
        <v>218.58150135428801</v>
      </c>
      <c r="CE115">
        <v>218.13202151266</v>
      </c>
      <c r="CF115">
        <v>218.411595984413</v>
      </c>
      <c r="CG115">
        <v>218.230275549033</v>
      </c>
      <c r="CH115">
        <v>218.489412636292</v>
      </c>
      <c r="CI115">
        <v>218.55016574295101</v>
      </c>
      <c r="CJ115">
        <v>218.479382899244</v>
      </c>
      <c r="CK115">
        <v>218.29089305149901</v>
      </c>
      <c r="CL115">
        <v>217.92808524043301</v>
      </c>
      <c r="CM115">
        <v>218.476343840666</v>
      </c>
      <c r="CN115">
        <v>218.09344080295901</v>
      </c>
      <c r="CO115">
        <v>219.475190623971</v>
      </c>
      <c r="CP115">
        <v>221.158867961033</v>
      </c>
      <c r="CQ115">
        <v>222.39809841116099</v>
      </c>
      <c r="CR115">
        <v>221.897896481289</v>
      </c>
      <c r="CS115">
        <v>221.673831666354</v>
      </c>
      <c r="CT115">
        <v>221.70505670211</v>
      </c>
      <c r="CU115">
        <v>221.71858734694899</v>
      </c>
      <c r="CV115">
        <v>222.231776845274</v>
      </c>
      <c r="CW115">
        <v>222.19287641050701</v>
      </c>
    </row>
    <row r="116" spans="1:101" x14ac:dyDescent="0.25">
      <c r="A116">
        <v>1.24647024761588</v>
      </c>
      <c r="B116">
        <v>218.84953709722299</v>
      </c>
      <c r="C116">
        <v>215.982266934417</v>
      </c>
      <c r="D116">
        <v>216.010065043444</v>
      </c>
      <c r="E116">
        <v>216.037100845889</v>
      </c>
      <c r="F116">
        <v>216.57319576876799</v>
      </c>
      <c r="G116">
        <v>215.169316009428</v>
      </c>
      <c r="H116">
        <v>216.14061554879399</v>
      </c>
      <c r="I116">
        <v>216.31400944381099</v>
      </c>
      <c r="J116">
        <v>216.18783766722299</v>
      </c>
      <c r="K116">
        <v>215.7982773194</v>
      </c>
      <c r="L116">
        <v>216.46073808269799</v>
      </c>
      <c r="M116">
        <v>216.18472842082599</v>
      </c>
      <c r="N116">
        <v>215.98935345235299</v>
      </c>
      <c r="O116">
        <v>216.466167146923</v>
      </c>
      <c r="P116">
        <v>216.20851941544001</v>
      </c>
      <c r="Q116">
        <v>215.776665577031</v>
      </c>
      <c r="R116">
        <v>216.223891051685</v>
      </c>
      <c r="S116">
        <v>216.30556899313399</v>
      </c>
      <c r="T116">
        <v>216.330635366114</v>
      </c>
      <c r="U116">
        <v>216.068460725509</v>
      </c>
      <c r="V116">
        <v>215.69891904013301</v>
      </c>
      <c r="W116">
        <v>215.571779260027</v>
      </c>
      <c r="X116">
        <v>215.837766672827</v>
      </c>
      <c r="Y116">
        <v>216.30219154681501</v>
      </c>
      <c r="Z116">
        <v>216.50860138120501</v>
      </c>
      <c r="AA116">
        <v>217.042754172759</v>
      </c>
      <c r="AB116">
        <v>216.59232624331699</v>
      </c>
      <c r="AC116">
        <v>214.106220763679</v>
      </c>
      <c r="AD116">
        <v>214.92851103576101</v>
      </c>
      <c r="AE116">
        <v>217.93537045759001</v>
      </c>
      <c r="AF116">
        <v>218.21926230197701</v>
      </c>
      <c r="AG116">
        <v>217.772658855911</v>
      </c>
      <c r="AH116">
        <v>217.398172347767</v>
      </c>
      <c r="AI116">
        <v>217.52748288975201</v>
      </c>
      <c r="AJ116">
        <v>217.37241069971299</v>
      </c>
      <c r="AK116">
        <v>218.29415749508601</v>
      </c>
      <c r="AL116">
        <v>217.47443777479</v>
      </c>
      <c r="AM116">
        <v>217.472958568482</v>
      </c>
      <c r="AN116">
        <v>217.461909347903</v>
      </c>
      <c r="AO116">
        <v>217.940470033232</v>
      </c>
      <c r="AP116">
        <v>217.39900013800201</v>
      </c>
      <c r="AQ116">
        <v>217.255430461739</v>
      </c>
      <c r="AR116">
        <v>217.175472440417</v>
      </c>
      <c r="AS116">
        <v>217.57022879252401</v>
      </c>
      <c r="AT116">
        <v>217.45844424987001</v>
      </c>
      <c r="AU116">
        <v>217.594144984412</v>
      </c>
      <c r="AV116">
        <v>217.47940597658999</v>
      </c>
      <c r="AW116">
        <v>217.978318668024</v>
      </c>
      <c r="AX116">
        <v>216.99640395168899</v>
      </c>
      <c r="AY116">
        <v>217.22105462978499</v>
      </c>
      <c r="AZ116">
        <v>217.163986732198</v>
      </c>
      <c r="BA116">
        <v>217.46244168046999</v>
      </c>
      <c r="BB116">
        <v>217.55784692396799</v>
      </c>
      <c r="BC116">
        <v>217.86836438206501</v>
      </c>
      <c r="BD116">
        <v>217.65610530919599</v>
      </c>
      <c r="BE116">
        <v>217.34326560167599</v>
      </c>
      <c r="BF116">
        <v>217.78107117217101</v>
      </c>
      <c r="BG116">
        <v>217.84567669581199</v>
      </c>
      <c r="BH116">
        <v>217.64426025045</v>
      </c>
      <c r="BI116">
        <v>217.95382011492501</v>
      </c>
      <c r="BJ116">
        <v>217.74799531943199</v>
      </c>
      <c r="BK116">
        <v>217.5445240029</v>
      </c>
      <c r="BL116">
        <v>218.102874756338</v>
      </c>
      <c r="BM116">
        <v>217.52125250347501</v>
      </c>
      <c r="BN116">
        <v>217.890389014237</v>
      </c>
      <c r="BO116">
        <v>217.697521578265</v>
      </c>
      <c r="BP116">
        <v>218.434151967134</v>
      </c>
      <c r="BQ116">
        <v>218.03361346529101</v>
      </c>
      <c r="BR116">
        <v>217.85184159048899</v>
      </c>
      <c r="BS116">
        <v>217.28832240400001</v>
      </c>
      <c r="BT116">
        <v>217.41497076855401</v>
      </c>
      <c r="BU116">
        <v>217.830112678896</v>
      </c>
      <c r="BV116">
        <v>217.71181516631</v>
      </c>
      <c r="BW116">
        <v>217.72583152812999</v>
      </c>
      <c r="BX116">
        <v>217.936252739493</v>
      </c>
      <c r="BY116">
        <v>218.00405223817</v>
      </c>
      <c r="BZ116">
        <v>218.267037573149</v>
      </c>
      <c r="CA116">
        <v>218.03955344227299</v>
      </c>
      <c r="CB116">
        <v>217.65503976893601</v>
      </c>
      <c r="CC116">
        <v>218.026189517234</v>
      </c>
      <c r="CD116">
        <v>217.84826437870399</v>
      </c>
      <c r="CE116">
        <v>218.13569746398599</v>
      </c>
      <c r="CF116">
        <v>217.77466507394701</v>
      </c>
      <c r="CG116">
        <v>217.16410365685201</v>
      </c>
      <c r="CH116">
        <v>217.37857066986101</v>
      </c>
      <c r="CI116">
        <v>217.289573376291</v>
      </c>
      <c r="CJ116">
        <v>217.55348886034699</v>
      </c>
      <c r="CK116">
        <v>217.37245386260901</v>
      </c>
      <c r="CL116">
        <v>217.388589059401</v>
      </c>
      <c r="CM116">
        <v>218.240004090479</v>
      </c>
      <c r="CN116">
        <v>217.14708785098301</v>
      </c>
      <c r="CO116">
        <v>219.11912463829799</v>
      </c>
      <c r="CP116">
        <v>220.407673169567</v>
      </c>
      <c r="CQ116">
        <v>221.95129444786599</v>
      </c>
      <c r="CR116">
        <v>220.49966418561701</v>
      </c>
      <c r="CS116">
        <v>220.533942317363</v>
      </c>
      <c r="CT116">
        <v>221.25004677013399</v>
      </c>
      <c r="CU116">
        <v>220.67181882566001</v>
      </c>
      <c r="CV116">
        <v>220.55879533705999</v>
      </c>
      <c r="CW116">
        <v>221.09701331494199</v>
      </c>
    </row>
    <row r="117" spans="1:101" x14ac:dyDescent="0.25">
      <c r="A117">
        <v>1.2559121094724199</v>
      </c>
      <c r="B117">
        <v>218.206625852434</v>
      </c>
      <c r="C117">
        <v>214.96614950514001</v>
      </c>
      <c r="D117">
        <v>215.15063397016701</v>
      </c>
      <c r="E117">
        <v>215.39019332329599</v>
      </c>
      <c r="F117">
        <v>215.395357388017</v>
      </c>
      <c r="G117">
        <v>214.53429201201499</v>
      </c>
      <c r="H117">
        <v>215.70067558992599</v>
      </c>
      <c r="I117">
        <v>215.41758802135701</v>
      </c>
      <c r="J117">
        <v>215.22804297504001</v>
      </c>
      <c r="K117">
        <v>215.41713202554701</v>
      </c>
      <c r="L117">
        <v>215.359262893378</v>
      </c>
      <c r="M117">
        <v>215.87427813936699</v>
      </c>
      <c r="N117">
        <v>215.37634998313999</v>
      </c>
      <c r="O117">
        <v>215.561353066181</v>
      </c>
      <c r="P117">
        <v>215.54247564872099</v>
      </c>
      <c r="Q117">
        <v>215.06416234573999</v>
      </c>
      <c r="R117">
        <v>215.838797721948</v>
      </c>
      <c r="S117">
        <v>215.609725924717</v>
      </c>
      <c r="T117">
        <v>215.12027218087999</v>
      </c>
      <c r="U117">
        <v>215.351298702695</v>
      </c>
      <c r="V117">
        <v>215.277543112942</v>
      </c>
      <c r="W117">
        <v>214.922622271817</v>
      </c>
      <c r="X117">
        <v>215.17178842600401</v>
      </c>
      <c r="Y117">
        <v>215.60853008844299</v>
      </c>
      <c r="Z117">
        <v>215.499338177694</v>
      </c>
      <c r="AA117">
        <v>215.79281866094601</v>
      </c>
      <c r="AB117">
        <v>216.00930671292301</v>
      </c>
      <c r="AC117">
        <v>212.740565153836</v>
      </c>
      <c r="AD117">
        <v>214.359835720267</v>
      </c>
      <c r="AE117">
        <v>217.452086970789</v>
      </c>
      <c r="AF117">
        <v>216.77519322433901</v>
      </c>
      <c r="AG117">
        <v>217.06148360832299</v>
      </c>
      <c r="AH117">
        <v>216.517471637082</v>
      </c>
      <c r="AI117">
        <v>216.46037490919201</v>
      </c>
      <c r="AJ117">
        <v>217.12714635080201</v>
      </c>
      <c r="AK117">
        <v>216.806438325833</v>
      </c>
      <c r="AL117">
        <v>216.45210356536299</v>
      </c>
      <c r="AM117">
        <v>216.40609227096201</v>
      </c>
      <c r="AN117">
        <v>216.33762397331799</v>
      </c>
      <c r="AO117">
        <v>216.522649781762</v>
      </c>
      <c r="AP117">
        <v>216.44584019528</v>
      </c>
      <c r="AQ117">
        <v>216.42848244972399</v>
      </c>
      <c r="AR117">
        <v>216.81689031193</v>
      </c>
      <c r="AS117">
        <v>216.116611205249</v>
      </c>
      <c r="AT117">
        <v>217.10495120567401</v>
      </c>
      <c r="AU117">
        <v>216.817301087202</v>
      </c>
      <c r="AV117">
        <v>217.24703428215801</v>
      </c>
      <c r="AW117">
        <v>216.28270602846601</v>
      </c>
      <c r="AX117">
        <v>216.48187034129401</v>
      </c>
      <c r="AY117">
        <v>216.427714660009</v>
      </c>
      <c r="AZ117">
        <v>216.297302043304</v>
      </c>
      <c r="BA117">
        <v>216.332254333669</v>
      </c>
      <c r="BB117">
        <v>216.754078355372</v>
      </c>
      <c r="BC117">
        <v>216.991926232906</v>
      </c>
      <c r="BD117">
        <v>216.53592622041799</v>
      </c>
      <c r="BE117">
        <v>217.24079734601801</v>
      </c>
      <c r="BF117">
        <v>216.79031664382401</v>
      </c>
      <c r="BG117">
        <v>217.615206705009</v>
      </c>
      <c r="BH117">
        <v>216.87852999321501</v>
      </c>
      <c r="BI117">
        <v>217.67068920813099</v>
      </c>
      <c r="BJ117">
        <v>216.63217608909301</v>
      </c>
      <c r="BK117">
        <v>217.17237165475501</v>
      </c>
      <c r="BL117">
        <v>216.77408815726099</v>
      </c>
      <c r="BM117">
        <v>216.687237431672</v>
      </c>
      <c r="BN117">
        <v>217.79356834126199</v>
      </c>
      <c r="BO117">
        <v>217.10211582323001</v>
      </c>
      <c r="BP117">
        <v>217.33382356509799</v>
      </c>
      <c r="BQ117">
        <v>216.87333039835599</v>
      </c>
      <c r="BR117">
        <v>217.04754943384401</v>
      </c>
      <c r="BS117">
        <v>216.55693716761601</v>
      </c>
      <c r="BT117">
        <v>216.94851058847999</v>
      </c>
      <c r="BU117">
        <v>217.60811711341</v>
      </c>
      <c r="BV117">
        <v>217.789432122025</v>
      </c>
      <c r="BW117">
        <v>216.968519689705</v>
      </c>
      <c r="BX117">
        <v>216.71575330630901</v>
      </c>
      <c r="BY117">
        <v>216.638870281636</v>
      </c>
      <c r="BZ117">
        <v>217.38987719299601</v>
      </c>
      <c r="CA117">
        <v>216.65154289267599</v>
      </c>
      <c r="CB117">
        <v>216.70758052242999</v>
      </c>
      <c r="CC117">
        <v>216.60175503458001</v>
      </c>
      <c r="CD117">
        <v>216.72557193756199</v>
      </c>
      <c r="CE117">
        <v>217.09060173164701</v>
      </c>
      <c r="CF117">
        <v>216.232169104338</v>
      </c>
      <c r="CG117">
        <v>216.526311764506</v>
      </c>
      <c r="CH117">
        <v>216.53244368455501</v>
      </c>
      <c r="CI117">
        <v>216.13974285103299</v>
      </c>
      <c r="CJ117">
        <v>216.929724426186</v>
      </c>
      <c r="CK117">
        <v>216.84922298406499</v>
      </c>
      <c r="CL117">
        <v>217.01230631110201</v>
      </c>
      <c r="CM117">
        <v>216.01887944759599</v>
      </c>
      <c r="CN117">
        <v>216.39231546713401</v>
      </c>
      <c r="CO117">
        <v>219.07421926502201</v>
      </c>
      <c r="CP117">
        <v>219.55755235056299</v>
      </c>
      <c r="CQ117">
        <v>220.21764548662901</v>
      </c>
      <c r="CR117">
        <v>220.027142033356</v>
      </c>
      <c r="CS117">
        <v>219.817712562911</v>
      </c>
      <c r="CT117">
        <v>220.71811975602901</v>
      </c>
      <c r="CU117">
        <v>219.89371652067101</v>
      </c>
      <c r="CV117">
        <v>220.14307026066501</v>
      </c>
      <c r="CW117">
        <v>220.61148244818301</v>
      </c>
    </row>
    <row r="118" spans="1:101" x14ac:dyDescent="0.25">
      <c r="A118">
        <v>1.2653539713289601</v>
      </c>
      <c r="B118">
        <v>217.50097920595101</v>
      </c>
      <c r="C118">
        <v>214.44620985821999</v>
      </c>
      <c r="D118">
        <v>214.858774590145</v>
      </c>
      <c r="E118">
        <v>214.712611303599</v>
      </c>
      <c r="F118">
        <v>214.16026606456401</v>
      </c>
      <c r="G118">
        <v>214.856906086089</v>
      </c>
      <c r="H118">
        <v>214.95548205541201</v>
      </c>
      <c r="I118">
        <v>214.25809986735101</v>
      </c>
      <c r="J118">
        <v>214.76021121203999</v>
      </c>
      <c r="K118">
        <v>215.043898431304</v>
      </c>
      <c r="L118">
        <v>214.69745395431599</v>
      </c>
      <c r="M118">
        <v>215.007207689154</v>
      </c>
      <c r="N118">
        <v>214.7014569744</v>
      </c>
      <c r="O118">
        <v>215.241412377172</v>
      </c>
      <c r="P118">
        <v>214.63164699770101</v>
      </c>
      <c r="Q118">
        <v>214.62934867950301</v>
      </c>
      <c r="R118">
        <v>214.310084717736</v>
      </c>
      <c r="S118">
        <v>214.63476012862401</v>
      </c>
      <c r="T118">
        <v>214.20182936135299</v>
      </c>
      <c r="U118">
        <v>214.24370311768899</v>
      </c>
      <c r="V118">
        <v>214.84128473292799</v>
      </c>
      <c r="W118">
        <v>214.662384125366</v>
      </c>
      <c r="X118">
        <v>214.278769957484</v>
      </c>
      <c r="Y118">
        <v>214.72790552572599</v>
      </c>
      <c r="Z118">
        <v>214.58234442813199</v>
      </c>
      <c r="AA118">
        <v>215.02630654818799</v>
      </c>
      <c r="AB118">
        <v>214.75094538773601</v>
      </c>
      <c r="AC118">
        <v>212.41354595696799</v>
      </c>
      <c r="AD118">
        <v>213.13240731805899</v>
      </c>
      <c r="AE118">
        <v>215.66339937964901</v>
      </c>
      <c r="AF118">
        <v>215.678215407382</v>
      </c>
      <c r="AG118">
        <v>216.01754563467301</v>
      </c>
      <c r="AH118">
        <v>215.82205476616599</v>
      </c>
      <c r="AI118">
        <v>215.91868706753201</v>
      </c>
      <c r="AJ118">
        <v>215.93068535211199</v>
      </c>
      <c r="AK118">
        <v>215.600419873699</v>
      </c>
      <c r="AL118">
        <v>216.01538651453299</v>
      </c>
      <c r="AM118">
        <v>215.432899438769</v>
      </c>
      <c r="AN118">
        <v>215.326314391241</v>
      </c>
      <c r="AO118">
        <v>215.92817148735099</v>
      </c>
      <c r="AP118">
        <v>215.214995004191</v>
      </c>
      <c r="AQ118">
        <v>215.270266150541</v>
      </c>
      <c r="AR118">
        <v>215.99291832683801</v>
      </c>
      <c r="AS118">
        <v>216.11493870411999</v>
      </c>
      <c r="AT118">
        <v>215.86300340461099</v>
      </c>
      <c r="AU118">
        <v>216.60380031585399</v>
      </c>
      <c r="AV118">
        <v>216.05222378132299</v>
      </c>
      <c r="AW118">
        <v>215.77231568474301</v>
      </c>
      <c r="AX118">
        <v>216.140912556502</v>
      </c>
      <c r="AY118">
        <v>215.444320932094</v>
      </c>
      <c r="AZ118">
        <v>215.60643276202799</v>
      </c>
      <c r="BA118">
        <v>215.92200714806501</v>
      </c>
      <c r="BB118">
        <v>215.55690905953</v>
      </c>
      <c r="BC118">
        <v>215.99037581065301</v>
      </c>
      <c r="BD118">
        <v>216.08033128218401</v>
      </c>
      <c r="BE118">
        <v>216.60786740474799</v>
      </c>
      <c r="BF118">
        <v>215.81164263029399</v>
      </c>
      <c r="BG118">
        <v>216.51014835773</v>
      </c>
      <c r="BH118">
        <v>216.29592345148001</v>
      </c>
      <c r="BI118">
        <v>216.43046965069101</v>
      </c>
      <c r="BJ118">
        <v>215.98168314021501</v>
      </c>
      <c r="BK118">
        <v>216.14673381246499</v>
      </c>
      <c r="BL118">
        <v>215.693549422601</v>
      </c>
      <c r="BM118">
        <v>216.06521625307499</v>
      </c>
      <c r="BN118">
        <v>217.21675240930199</v>
      </c>
      <c r="BO118">
        <v>216.38994895023399</v>
      </c>
      <c r="BP118">
        <v>216.594550422987</v>
      </c>
      <c r="BQ118">
        <v>214.98813307317599</v>
      </c>
      <c r="BR118">
        <v>217.154534949973</v>
      </c>
      <c r="BS118">
        <v>216.26351040288199</v>
      </c>
      <c r="BT118">
        <v>216.738522804436</v>
      </c>
      <c r="BU118">
        <v>216.45848741315501</v>
      </c>
      <c r="BV118">
        <v>216.74294403993099</v>
      </c>
      <c r="BW118">
        <v>216.34342428698901</v>
      </c>
      <c r="BX118">
        <v>216.04969890337901</v>
      </c>
      <c r="BY118">
        <v>216.77860856683799</v>
      </c>
      <c r="BZ118">
        <v>216.35899125952599</v>
      </c>
      <c r="CA118">
        <v>215.37372674614099</v>
      </c>
      <c r="CB118">
        <v>216.08350032359201</v>
      </c>
      <c r="CC118">
        <v>215.88495249628099</v>
      </c>
      <c r="CD118">
        <v>215.88041480613899</v>
      </c>
      <c r="CE118">
        <v>216.16544746697099</v>
      </c>
      <c r="CF118">
        <v>215.86309488550299</v>
      </c>
      <c r="CG118">
        <v>216.30942066312801</v>
      </c>
      <c r="CH118">
        <v>216.022383702371</v>
      </c>
      <c r="CI118">
        <v>215.34082863568699</v>
      </c>
      <c r="CJ118">
        <v>216.14707900466399</v>
      </c>
      <c r="CK118">
        <v>216.118520260266</v>
      </c>
      <c r="CL118">
        <v>216.616086454943</v>
      </c>
      <c r="CM118">
        <v>215.00561984534801</v>
      </c>
      <c r="CN118">
        <v>215.74344577634201</v>
      </c>
      <c r="CO118">
        <v>217.68471095718999</v>
      </c>
      <c r="CP118">
        <v>218.66280911975699</v>
      </c>
      <c r="CQ118">
        <v>218.77621643668201</v>
      </c>
      <c r="CR118">
        <v>219.131699021309</v>
      </c>
      <c r="CS118">
        <v>218.602068124037</v>
      </c>
      <c r="CT118">
        <v>219.15393794034199</v>
      </c>
      <c r="CU118">
        <v>219.25481574026</v>
      </c>
      <c r="CV118">
        <v>219.411844176681</v>
      </c>
      <c r="CW118">
        <v>220.282032055337</v>
      </c>
    </row>
    <row r="119" spans="1:101" x14ac:dyDescent="0.25">
      <c r="A119">
        <v>1.2747958331855</v>
      </c>
      <c r="B119">
        <v>216.50704086316901</v>
      </c>
      <c r="C119">
        <v>214.34862369140899</v>
      </c>
      <c r="D119">
        <v>214.31158739763899</v>
      </c>
      <c r="E119">
        <v>213.91501984741799</v>
      </c>
      <c r="F119">
        <v>213.924834696353</v>
      </c>
      <c r="G119">
        <v>214.11241540838</v>
      </c>
      <c r="H119">
        <v>214.40710589218199</v>
      </c>
      <c r="I119">
        <v>214.35260662968699</v>
      </c>
      <c r="J119">
        <v>214.008577323303</v>
      </c>
      <c r="K119">
        <v>214.41282391119501</v>
      </c>
      <c r="L119">
        <v>213.96887176669301</v>
      </c>
      <c r="M119">
        <v>214.266907633579</v>
      </c>
      <c r="N119">
        <v>213.33256469688101</v>
      </c>
      <c r="O119">
        <v>213.86535752921699</v>
      </c>
      <c r="P119">
        <v>214.37565993586799</v>
      </c>
      <c r="Q119">
        <v>214.407749231</v>
      </c>
      <c r="R119">
        <v>213.04641551395699</v>
      </c>
      <c r="S119">
        <v>214.342714630589</v>
      </c>
      <c r="T119">
        <v>213.83424419257199</v>
      </c>
      <c r="U119">
        <v>213.50638008356401</v>
      </c>
      <c r="V119">
        <v>214.22157329297201</v>
      </c>
      <c r="W119">
        <v>214.25362543396199</v>
      </c>
      <c r="X119">
        <v>213.98708355887501</v>
      </c>
      <c r="Y119">
        <v>214.096506488193</v>
      </c>
      <c r="Z119">
        <v>214.012284351988</v>
      </c>
      <c r="AA119">
        <v>214.36818536826399</v>
      </c>
      <c r="AB119">
        <v>214.103098188958</v>
      </c>
      <c r="AC119">
        <v>212.099953047811</v>
      </c>
      <c r="AD119">
        <v>213.484473128335</v>
      </c>
      <c r="AE119">
        <v>215.21690605069199</v>
      </c>
      <c r="AF119">
        <v>215.11433919533599</v>
      </c>
      <c r="AG119">
        <v>215.047374677802</v>
      </c>
      <c r="AH119">
        <v>214.928047014578</v>
      </c>
      <c r="AI119">
        <v>215.07788649154</v>
      </c>
      <c r="AJ119">
        <v>215.128723001563</v>
      </c>
      <c r="AK119">
        <v>214.89454944758299</v>
      </c>
      <c r="AL119">
        <v>215.85110004661101</v>
      </c>
      <c r="AM119">
        <v>214.68619747734701</v>
      </c>
      <c r="AN119">
        <v>215.38273767177401</v>
      </c>
      <c r="AO119">
        <v>215.44992313851401</v>
      </c>
      <c r="AP119">
        <v>214.670094318943</v>
      </c>
      <c r="AQ119">
        <v>215.02743447222699</v>
      </c>
      <c r="AR119">
        <v>215.00732887097499</v>
      </c>
      <c r="AS119">
        <v>215.59607444578</v>
      </c>
      <c r="AT119">
        <v>215.03575385776301</v>
      </c>
      <c r="AU119">
        <v>215.96774028263999</v>
      </c>
      <c r="AV119">
        <v>216.07929052030201</v>
      </c>
      <c r="AW119">
        <v>214.96933055089499</v>
      </c>
      <c r="AX119">
        <v>215.85685537680899</v>
      </c>
      <c r="AY119">
        <v>215.670267968178</v>
      </c>
      <c r="AZ119">
        <v>215.46784277388099</v>
      </c>
      <c r="BA119">
        <v>215.39542775613299</v>
      </c>
      <c r="BB119">
        <v>215.275496120545</v>
      </c>
      <c r="BC119">
        <v>215.796473240241</v>
      </c>
      <c r="BD119">
        <v>215.94537296839599</v>
      </c>
      <c r="BE119">
        <v>215.023217966251</v>
      </c>
      <c r="BF119">
        <v>214.853348708456</v>
      </c>
      <c r="BG119">
        <v>215.03152764807501</v>
      </c>
      <c r="BH119">
        <v>215.479986016206</v>
      </c>
      <c r="BI119">
        <v>215.13135420385399</v>
      </c>
      <c r="BJ119">
        <v>215.48092284297701</v>
      </c>
      <c r="BK119">
        <v>215.415753732062</v>
      </c>
      <c r="BL119">
        <v>215.16224923082399</v>
      </c>
      <c r="BM119">
        <v>215.194821520592</v>
      </c>
      <c r="BN119">
        <v>215.93147363512099</v>
      </c>
      <c r="BO119">
        <v>215.852835319653</v>
      </c>
      <c r="BP119">
        <v>215.75906482357499</v>
      </c>
      <c r="BQ119">
        <v>214.02098073096101</v>
      </c>
      <c r="BR119">
        <v>216.047072611006</v>
      </c>
      <c r="BS119">
        <v>215.865706926434</v>
      </c>
      <c r="BT119">
        <v>215.39218769846499</v>
      </c>
      <c r="BU119">
        <v>215.420313437407</v>
      </c>
      <c r="BV119">
        <v>215.79257299287099</v>
      </c>
      <c r="BW119">
        <v>215.26224355810101</v>
      </c>
      <c r="BX119">
        <v>215.121614618953</v>
      </c>
      <c r="BY119">
        <v>215.69284406061499</v>
      </c>
      <c r="BZ119">
        <v>215.414341953416</v>
      </c>
      <c r="CA119">
        <v>215.52463668648099</v>
      </c>
      <c r="CB119">
        <v>215.18553721250601</v>
      </c>
      <c r="CC119">
        <v>215.299741693897</v>
      </c>
      <c r="CD119">
        <v>215.514189622575</v>
      </c>
      <c r="CE119">
        <v>214.98939945480399</v>
      </c>
      <c r="CF119">
        <v>215.47181129660001</v>
      </c>
      <c r="CG119">
        <v>216.25106344692901</v>
      </c>
      <c r="CH119">
        <v>215.39765106211101</v>
      </c>
      <c r="CI119">
        <v>214.61207046187101</v>
      </c>
      <c r="CJ119">
        <v>215.12168798661901</v>
      </c>
      <c r="CK119">
        <v>215.384169706081</v>
      </c>
      <c r="CL119">
        <v>215.67418394522701</v>
      </c>
      <c r="CM119">
        <v>214.45958966486899</v>
      </c>
      <c r="CN119">
        <v>215.21468398807701</v>
      </c>
      <c r="CO119">
        <v>216.53640684912901</v>
      </c>
      <c r="CP119">
        <v>218.116814856985</v>
      </c>
      <c r="CQ119">
        <v>217.619959549524</v>
      </c>
      <c r="CR119">
        <v>218.09047223152399</v>
      </c>
      <c r="CS119">
        <v>217.203987151669</v>
      </c>
      <c r="CT119">
        <v>218.08652798450899</v>
      </c>
      <c r="CU119">
        <v>218.00047340251001</v>
      </c>
      <c r="CV119">
        <v>218.673015491342</v>
      </c>
      <c r="CW119">
        <v>218.66050739888499</v>
      </c>
    </row>
    <row r="120" spans="1:101" x14ac:dyDescent="0.25">
      <c r="A120">
        <v>1.28423769504204</v>
      </c>
      <c r="B120">
        <v>215.69396686639999</v>
      </c>
      <c r="C120">
        <v>213.858685812082</v>
      </c>
      <c r="D120">
        <v>213.37151605922799</v>
      </c>
      <c r="E120">
        <v>213.72859805316199</v>
      </c>
      <c r="F120">
        <v>213.09286649387101</v>
      </c>
      <c r="G120">
        <v>213.282074918489</v>
      </c>
      <c r="H120">
        <v>213.59479454791901</v>
      </c>
      <c r="I120">
        <v>212.97093731993201</v>
      </c>
      <c r="J120">
        <v>213.288859328885</v>
      </c>
      <c r="K120">
        <v>213.65468086928999</v>
      </c>
      <c r="L120">
        <v>213.965340779738</v>
      </c>
      <c r="M120">
        <v>213.193574056475</v>
      </c>
      <c r="N120">
        <v>213.21084929737799</v>
      </c>
      <c r="O120">
        <v>213.210949461675</v>
      </c>
      <c r="P120">
        <v>213.980467373864</v>
      </c>
      <c r="Q120">
        <v>214.13335127650399</v>
      </c>
      <c r="R120">
        <v>212.825583698797</v>
      </c>
      <c r="S120">
        <v>213.59154556267401</v>
      </c>
      <c r="T120">
        <v>213.039187131928</v>
      </c>
      <c r="U120">
        <v>213.01572229115899</v>
      </c>
      <c r="V120">
        <v>213.26039275962501</v>
      </c>
      <c r="W120">
        <v>213.217524013587</v>
      </c>
      <c r="X120">
        <v>213.428541844417</v>
      </c>
      <c r="Y120">
        <v>213.69378666199</v>
      </c>
      <c r="Z120">
        <v>213.161420181159</v>
      </c>
      <c r="AA120">
        <v>213.56390511087</v>
      </c>
      <c r="AB120">
        <v>213.68198245677999</v>
      </c>
      <c r="AC120">
        <v>211.77259626248301</v>
      </c>
      <c r="AD120">
        <v>213.338295183009</v>
      </c>
      <c r="AE120">
        <v>215.61806368304701</v>
      </c>
      <c r="AF120">
        <v>214.32810242392301</v>
      </c>
      <c r="AG120">
        <v>214.258106456359</v>
      </c>
      <c r="AH120">
        <v>214.15829492315001</v>
      </c>
      <c r="AI120">
        <v>214.637574895667</v>
      </c>
      <c r="AJ120">
        <v>214.34066031879101</v>
      </c>
      <c r="AK120">
        <v>214.409133062759</v>
      </c>
      <c r="AL120">
        <v>214.730490035825</v>
      </c>
      <c r="AM120">
        <v>214.331420197477</v>
      </c>
      <c r="AN120">
        <v>214.84983759486801</v>
      </c>
      <c r="AO120">
        <v>214.764408730909</v>
      </c>
      <c r="AP120">
        <v>214.31555436635199</v>
      </c>
      <c r="AQ120">
        <v>214.771865943927</v>
      </c>
      <c r="AR120">
        <v>214.69681547030299</v>
      </c>
      <c r="AS120">
        <v>214.51672352834601</v>
      </c>
      <c r="AT120">
        <v>214.68124087059499</v>
      </c>
      <c r="AU120">
        <v>214.89117513046199</v>
      </c>
      <c r="AV120">
        <v>214.68135398616701</v>
      </c>
      <c r="AW120">
        <v>214.55632936051501</v>
      </c>
      <c r="AX120">
        <v>215.37890636811099</v>
      </c>
      <c r="AY120">
        <v>215.63884142195499</v>
      </c>
      <c r="AZ120">
        <v>214.22230132009699</v>
      </c>
      <c r="BA120">
        <v>215.11045608348601</v>
      </c>
      <c r="BB120">
        <v>214.94743696569699</v>
      </c>
      <c r="BC120">
        <v>215.27128248529201</v>
      </c>
      <c r="BD120">
        <v>214.85059438384201</v>
      </c>
      <c r="BE120">
        <v>214.01402351548199</v>
      </c>
      <c r="BF120">
        <v>214.77348890639399</v>
      </c>
      <c r="BG120">
        <v>214.30031297097199</v>
      </c>
      <c r="BH120">
        <v>214.75167981932699</v>
      </c>
      <c r="BI120">
        <v>215.324050601029</v>
      </c>
      <c r="BJ120">
        <v>214.57842322876601</v>
      </c>
      <c r="BK120">
        <v>214.930443952855</v>
      </c>
      <c r="BL120">
        <v>214.770680212212</v>
      </c>
      <c r="BM120">
        <v>214.038476648439</v>
      </c>
      <c r="BN120">
        <v>215.406582466267</v>
      </c>
      <c r="BO120">
        <v>214.849239123236</v>
      </c>
      <c r="BP120">
        <v>214.523903717548</v>
      </c>
      <c r="BQ120">
        <v>214.22222702784899</v>
      </c>
      <c r="BR120">
        <v>214.58518585640499</v>
      </c>
      <c r="BS120">
        <v>214.74787532606399</v>
      </c>
      <c r="BT120">
        <v>215.006775536812</v>
      </c>
      <c r="BU120">
        <v>214.96414850424699</v>
      </c>
      <c r="BV120">
        <v>214.47480080923199</v>
      </c>
      <c r="BW120">
        <v>214.441204648819</v>
      </c>
      <c r="BX120">
        <v>214.50642864253001</v>
      </c>
      <c r="BY120">
        <v>214.96620825069101</v>
      </c>
      <c r="BZ120">
        <v>214.18568878972201</v>
      </c>
      <c r="CA120">
        <v>214.681316249628</v>
      </c>
      <c r="CB120">
        <v>214.86843585068601</v>
      </c>
      <c r="CC120">
        <v>214.75075597647901</v>
      </c>
      <c r="CD120">
        <v>214.740934297911</v>
      </c>
      <c r="CE120">
        <v>214.57997147833899</v>
      </c>
      <c r="CF120">
        <v>214.84043783788499</v>
      </c>
      <c r="CG120">
        <v>215.26324472741101</v>
      </c>
      <c r="CH120">
        <v>215.41019750215699</v>
      </c>
      <c r="CI120">
        <v>214.25226166158399</v>
      </c>
      <c r="CJ120">
        <v>214.92173226227101</v>
      </c>
      <c r="CK120">
        <v>214.852817635912</v>
      </c>
      <c r="CL120">
        <v>214.60773447495899</v>
      </c>
      <c r="CM120">
        <v>214.150867415596</v>
      </c>
      <c r="CN120">
        <v>213.90632147653201</v>
      </c>
      <c r="CO120">
        <v>215.437508091387</v>
      </c>
      <c r="CP120">
        <v>217.538397607767</v>
      </c>
      <c r="CQ120">
        <v>217.55004480657101</v>
      </c>
      <c r="CR120">
        <v>217.31217005299999</v>
      </c>
      <c r="CS120">
        <v>216.981323224828</v>
      </c>
      <c r="CT120">
        <v>217.079286179398</v>
      </c>
      <c r="CU120">
        <v>217.71721057566799</v>
      </c>
      <c r="CV120">
        <v>217.82307988979801</v>
      </c>
      <c r="CW120">
        <v>218.49242561031801</v>
      </c>
    </row>
    <row r="121" spans="1:101" x14ac:dyDescent="0.25">
      <c r="A121">
        <v>1.2936795568985799</v>
      </c>
      <c r="B121">
        <v>215.54589760361</v>
      </c>
      <c r="C121">
        <v>213.68835135452099</v>
      </c>
      <c r="D121">
        <v>212.61858881078899</v>
      </c>
      <c r="E121">
        <v>212.80403198257699</v>
      </c>
      <c r="F121">
        <v>212.591000932638</v>
      </c>
      <c r="G121">
        <v>212.61530883665799</v>
      </c>
      <c r="H121">
        <v>213.16052249764499</v>
      </c>
      <c r="I121">
        <v>212.746522571192</v>
      </c>
      <c r="J121">
        <v>212.970089706321</v>
      </c>
      <c r="K121">
        <v>213.198746943327</v>
      </c>
      <c r="L121">
        <v>213.334615187</v>
      </c>
      <c r="M121">
        <v>212.20388057105501</v>
      </c>
      <c r="N121">
        <v>213.154813325943</v>
      </c>
      <c r="O121">
        <v>213.242440296208</v>
      </c>
      <c r="P121">
        <v>213.06915089339901</v>
      </c>
      <c r="Q121">
        <v>213.067282170959</v>
      </c>
      <c r="R121">
        <v>212.51275075203301</v>
      </c>
      <c r="S121">
        <v>213.161727383487</v>
      </c>
      <c r="T121">
        <v>212.64719239252801</v>
      </c>
      <c r="U121">
        <v>212.37268916951601</v>
      </c>
      <c r="V121">
        <v>212.79660074539501</v>
      </c>
      <c r="W121">
        <v>212.750922284653</v>
      </c>
      <c r="X121">
        <v>212.61165262530801</v>
      </c>
      <c r="Y121">
        <v>213.07617691427501</v>
      </c>
      <c r="Z121">
        <v>213.14038711065299</v>
      </c>
      <c r="AA121">
        <v>213.62885061578001</v>
      </c>
      <c r="AB121">
        <v>212.976487240327</v>
      </c>
      <c r="AC121">
        <v>211.06407123891199</v>
      </c>
      <c r="AD121">
        <v>211.85354092313199</v>
      </c>
      <c r="AE121">
        <v>214.10579760221401</v>
      </c>
      <c r="AF121">
        <v>213.38198429385301</v>
      </c>
      <c r="AG121">
        <v>213.88841921570099</v>
      </c>
      <c r="AH121">
        <v>213.62130275074</v>
      </c>
      <c r="AI121">
        <v>214.09961132483201</v>
      </c>
      <c r="AJ121">
        <v>213.84645714086199</v>
      </c>
      <c r="AK121">
        <v>214.14321231457299</v>
      </c>
      <c r="AL121">
        <v>213.967454012047</v>
      </c>
      <c r="AM121">
        <v>213.70196989405301</v>
      </c>
      <c r="AN121">
        <v>213.72289313244301</v>
      </c>
      <c r="AO121">
        <v>214.09029112986099</v>
      </c>
      <c r="AP121">
        <v>213.74638624043601</v>
      </c>
      <c r="AQ121">
        <v>213.99000279290101</v>
      </c>
      <c r="AR121">
        <v>214.15328317805299</v>
      </c>
      <c r="AS121">
        <v>214.16841914130001</v>
      </c>
      <c r="AT121">
        <v>214.43799122293299</v>
      </c>
      <c r="AU121">
        <v>213.51116881046499</v>
      </c>
      <c r="AV121">
        <v>213.39629719030199</v>
      </c>
      <c r="AW121">
        <v>214.265888105773</v>
      </c>
      <c r="AX121">
        <v>213.773524935648</v>
      </c>
      <c r="AY121">
        <v>214.69641459314099</v>
      </c>
      <c r="AZ121">
        <v>213.43521972861299</v>
      </c>
      <c r="BA121">
        <v>214.304133296278</v>
      </c>
      <c r="BB121">
        <v>214.14637449212699</v>
      </c>
      <c r="BC121">
        <v>214.34429835263199</v>
      </c>
      <c r="BD121">
        <v>213.77566124337201</v>
      </c>
      <c r="BE121">
        <v>213.76948672396199</v>
      </c>
      <c r="BF121">
        <v>214.45849687927301</v>
      </c>
      <c r="BG121">
        <v>214.50441110257401</v>
      </c>
      <c r="BH121">
        <v>214.27371500881199</v>
      </c>
      <c r="BI121">
        <v>214.959828914573</v>
      </c>
      <c r="BJ121">
        <v>214.202347822566</v>
      </c>
      <c r="BK121">
        <v>214.36759493701399</v>
      </c>
      <c r="BL121">
        <v>213.927479106791</v>
      </c>
      <c r="BM121">
        <v>213.73756482553199</v>
      </c>
      <c r="BN121">
        <v>214.98518303005801</v>
      </c>
      <c r="BO121">
        <v>214.3199711684</v>
      </c>
      <c r="BP121">
        <v>214.35554923574</v>
      </c>
      <c r="BQ121">
        <v>214.12516611983901</v>
      </c>
      <c r="BR121">
        <v>213.86313928388299</v>
      </c>
      <c r="BS121">
        <v>214.06987507126601</v>
      </c>
      <c r="BT121">
        <v>214.206556917379</v>
      </c>
      <c r="BU121">
        <v>213.89446667807499</v>
      </c>
      <c r="BV121">
        <v>214.01924911918599</v>
      </c>
      <c r="BW121">
        <v>213.890846631118</v>
      </c>
      <c r="BX121">
        <v>213.69547441004201</v>
      </c>
      <c r="BY121">
        <v>214.178434459214</v>
      </c>
      <c r="BZ121">
        <v>214.166260414958</v>
      </c>
      <c r="CA121">
        <v>214.05798971745801</v>
      </c>
      <c r="CB121">
        <v>213.610444343598</v>
      </c>
      <c r="CC121">
        <v>214.08176425223101</v>
      </c>
      <c r="CD121">
        <v>214.287301016849</v>
      </c>
      <c r="CE121">
        <v>214.57266195375499</v>
      </c>
      <c r="CF121">
        <v>214.51674512180099</v>
      </c>
      <c r="CG121">
        <v>213.82299882747299</v>
      </c>
      <c r="CH121">
        <v>214.56877092412901</v>
      </c>
      <c r="CI121">
        <v>213.99193615943099</v>
      </c>
      <c r="CJ121">
        <v>214.14932967094001</v>
      </c>
      <c r="CK121">
        <v>213.928577920897</v>
      </c>
      <c r="CL121">
        <v>213.92387237936501</v>
      </c>
      <c r="CM121">
        <v>213.72312103654599</v>
      </c>
      <c r="CN121">
        <v>213.82218076664299</v>
      </c>
      <c r="CO121">
        <v>215.08484861897401</v>
      </c>
      <c r="CP121">
        <v>216.42345340390699</v>
      </c>
      <c r="CQ121">
        <v>216.62518651736201</v>
      </c>
      <c r="CR121">
        <v>216.59070695090699</v>
      </c>
      <c r="CS121">
        <v>216.561003162661</v>
      </c>
      <c r="CT121">
        <v>216.151044854563</v>
      </c>
      <c r="CU121">
        <v>217.21006355481001</v>
      </c>
      <c r="CV121">
        <v>216.73351998315499</v>
      </c>
      <c r="CW121">
        <v>216.642439779715</v>
      </c>
    </row>
    <row r="122" spans="1:101" x14ac:dyDescent="0.25">
      <c r="A122">
        <v>1.3031214187551099</v>
      </c>
      <c r="B122">
        <v>214.67834164073301</v>
      </c>
      <c r="C122">
        <v>212.77803193071901</v>
      </c>
      <c r="D122">
        <v>211.701940932887</v>
      </c>
      <c r="E122">
        <v>212.66645071986301</v>
      </c>
      <c r="F122">
        <v>211.82332274055699</v>
      </c>
      <c r="G122">
        <v>212.04635149410299</v>
      </c>
      <c r="H122">
        <v>213.37264327702499</v>
      </c>
      <c r="I122">
        <v>212.18687936476101</v>
      </c>
      <c r="J122">
        <v>211.938054929766</v>
      </c>
      <c r="K122">
        <v>212.410856031393</v>
      </c>
      <c r="L122">
        <v>211.973636678643</v>
      </c>
      <c r="M122">
        <v>211.74417376948301</v>
      </c>
      <c r="N122">
        <v>212.639638058533</v>
      </c>
      <c r="O122">
        <v>212.30957225627799</v>
      </c>
      <c r="P122">
        <v>213.009771036725</v>
      </c>
      <c r="Q122">
        <v>212.902212478107</v>
      </c>
      <c r="R122">
        <v>212.288748948642</v>
      </c>
      <c r="S122">
        <v>212.286368884187</v>
      </c>
      <c r="T122">
        <v>212.058755308863</v>
      </c>
      <c r="U122">
        <v>211.95286784791</v>
      </c>
      <c r="V122">
        <v>212.04465301364101</v>
      </c>
      <c r="W122">
        <v>212.08754532603001</v>
      </c>
      <c r="X122">
        <v>211.91628017125899</v>
      </c>
      <c r="Y122">
        <v>213.04572544977</v>
      </c>
      <c r="Z122">
        <v>212.39139497354</v>
      </c>
      <c r="AA122">
        <v>212.488867446928</v>
      </c>
      <c r="AB122">
        <v>212.07012352866599</v>
      </c>
      <c r="AC122">
        <v>210.516528234661</v>
      </c>
      <c r="AD122">
        <v>211.43113773264</v>
      </c>
      <c r="AE122">
        <v>213.54871166804199</v>
      </c>
      <c r="AF122">
        <v>213.09493191190299</v>
      </c>
      <c r="AG122">
        <v>212.703269746453</v>
      </c>
      <c r="AH122">
        <v>213.10267809864101</v>
      </c>
      <c r="AI122">
        <v>213.35828617683799</v>
      </c>
      <c r="AJ122">
        <v>212.55562318054601</v>
      </c>
      <c r="AK122">
        <v>213.28690672933101</v>
      </c>
      <c r="AL122">
        <v>213.05487747554099</v>
      </c>
      <c r="AM122">
        <v>213.375251569673</v>
      </c>
      <c r="AN122">
        <v>213.26750539371901</v>
      </c>
      <c r="AO122">
        <v>213.70940000958501</v>
      </c>
      <c r="AP122">
        <v>213.79790812287001</v>
      </c>
      <c r="AQ122">
        <v>213.226045753726</v>
      </c>
      <c r="AR122">
        <v>213.27368894173799</v>
      </c>
      <c r="AS122">
        <v>213.885599663584</v>
      </c>
      <c r="AT122">
        <v>213.74241051782499</v>
      </c>
      <c r="AU122">
        <v>213.715054664398</v>
      </c>
      <c r="AV122">
        <v>213.1497194943</v>
      </c>
      <c r="AW122">
        <v>213.75424211762399</v>
      </c>
      <c r="AX122">
        <v>212.87024998057501</v>
      </c>
      <c r="AY122">
        <v>213.570354236426</v>
      </c>
      <c r="AZ122">
        <v>213.62774145061499</v>
      </c>
      <c r="BA122">
        <v>213.36449230868001</v>
      </c>
      <c r="BB122">
        <v>213.64354839690799</v>
      </c>
      <c r="BC122">
        <v>213.78163746751099</v>
      </c>
      <c r="BD122">
        <v>213.87188211859299</v>
      </c>
      <c r="BE122">
        <v>212.93831098689699</v>
      </c>
      <c r="BF122">
        <v>213.56123584441499</v>
      </c>
      <c r="BG122">
        <v>213.709717114478</v>
      </c>
      <c r="BH122">
        <v>213.23280569033801</v>
      </c>
      <c r="BI122">
        <v>213.911994872517</v>
      </c>
      <c r="BJ122">
        <v>213.503465822696</v>
      </c>
      <c r="BK122">
        <v>214.059081782481</v>
      </c>
      <c r="BL122">
        <v>213.60988126165</v>
      </c>
      <c r="BM122">
        <v>213.18190652931199</v>
      </c>
      <c r="BN122">
        <v>214.324626022096</v>
      </c>
      <c r="BO122">
        <v>213.89553764843899</v>
      </c>
      <c r="BP122">
        <v>214.07693351638201</v>
      </c>
      <c r="BQ122">
        <v>214.019423195195</v>
      </c>
      <c r="BR122">
        <v>212.90394927754701</v>
      </c>
      <c r="BS122">
        <v>213.027993823288</v>
      </c>
      <c r="BT122">
        <v>213.73974483022701</v>
      </c>
      <c r="BU122">
        <v>214.04211600149901</v>
      </c>
      <c r="BV122">
        <v>213.224122751306</v>
      </c>
      <c r="BW122">
        <v>213.50330820415101</v>
      </c>
      <c r="BX122">
        <v>212.78335656800999</v>
      </c>
      <c r="BY122">
        <v>213.06424893095499</v>
      </c>
      <c r="BZ122">
        <v>213.01666880124</v>
      </c>
      <c r="CA122">
        <v>213.56316321385401</v>
      </c>
      <c r="CB122">
        <v>212.83215075872599</v>
      </c>
      <c r="CC122">
        <v>213.418350927483</v>
      </c>
      <c r="CD122">
        <v>213.32127603939301</v>
      </c>
      <c r="CE122">
        <v>213.41682854946299</v>
      </c>
      <c r="CF122">
        <v>213.064120016061</v>
      </c>
      <c r="CG122">
        <v>212.792553287326</v>
      </c>
      <c r="CH122">
        <v>213.35636687289099</v>
      </c>
      <c r="CI122">
        <v>213.395730048269</v>
      </c>
      <c r="CJ122">
        <v>213.40780414770799</v>
      </c>
      <c r="CK122">
        <v>213.267686812813</v>
      </c>
      <c r="CL122">
        <v>213.19186797543099</v>
      </c>
      <c r="CM122">
        <v>213.22116882222099</v>
      </c>
      <c r="CN122">
        <v>212.87457285451001</v>
      </c>
      <c r="CO122">
        <v>214.42553174096099</v>
      </c>
      <c r="CP122">
        <v>214.97846285564299</v>
      </c>
      <c r="CQ122">
        <v>215.57232487436701</v>
      </c>
      <c r="CR122">
        <v>216.07997776359099</v>
      </c>
      <c r="CS122">
        <v>215.09886066467101</v>
      </c>
      <c r="CT122">
        <v>215.259990385739</v>
      </c>
      <c r="CU122">
        <v>215.31345401189401</v>
      </c>
      <c r="CV122">
        <v>216.08397275630199</v>
      </c>
      <c r="CW122">
        <v>215.67329273070601</v>
      </c>
    </row>
    <row r="123" spans="1:101" x14ac:dyDescent="0.25">
      <c r="A123">
        <v>1.3125632806116501</v>
      </c>
      <c r="B123">
        <v>213.86268387997401</v>
      </c>
      <c r="C123">
        <v>212.09325530161701</v>
      </c>
      <c r="D123">
        <v>211.818375006981</v>
      </c>
      <c r="E123">
        <v>211.168886446964</v>
      </c>
      <c r="F123">
        <v>211.10114173199199</v>
      </c>
      <c r="G123">
        <v>211.91462310683499</v>
      </c>
      <c r="H123">
        <v>212.68158057059199</v>
      </c>
      <c r="I123">
        <v>211.20737143070701</v>
      </c>
      <c r="J123">
        <v>211.43596980124701</v>
      </c>
      <c r="K123">
        <v>211.72839055025301</v>
      </c>
      <c r="L123">
        <v>211.228785187504</v>
      </c>
      <c r="M123">
        <v>211.74781383631401</v>
      </c>
      <c r="N123">
        <v>212.366887950239</v>
      </c>
      <c r="O123">
        <v>211.606319858576</v>
      </c>
      <c r="P123">
        <v>212.50999627866301</v>
      </c>
      <c r="Q123">
        <v>211.661685564728</v>
      </c>
      <c r="R123">
        <v>212.06225641608901</v>
      </c>
      <c r="S123">
        <v>211.55648836679501</v>
      </c>
      <c r="T123">
        <v>211.668363201056</v>
      </c>
      <c r="U123">
        <v>211.22474664634399</v>
      </c>
      <c r="V123">
        <v>211.96830463434199</v>
      </c>
      <c r="W123">
        <v>211.686465480073</v>
      </c>
      <c r="X123">
        <v>211.603512724159</v>
      </c>
      <c r="Y123">
        <v>212.57088864356899</v>
      </c>
      <c r="Z123">
        <v>211.50380113608099</v>
      </c>
      <c r="AA123">
        <v>211.90448296578299</v>
      </c>
      <c r="AB123">
        <v>211.41789413642701</v>
      </c>
      <c r="AC123">
        <v>210.29941572614601</v>
      </c>
      <c r="AD123">
        <v>211.15196342809901</v>
      </c>
      <c r="AE123">
        <v>213.42232876944701</v>
      </c>
      <c r="AF123">
        <v>212.581753922796</v>
      </c>
      <c r="AG123">
        <v>212.86344337718501</v>
      </c>
      <c r="AH123">
        <v>212.60151695987801</v>
      </c>
      <c r="AI123">
        <v>212.77124657431901</v>
      </c>
      <c r="AJ123">
        <v>212.415013526335</v>
      </c>
      <c r="AK123">
        <v>212.52718875086001</v>
      </c>
      <c r="AL123">
        <v>212.57357784975699</v>
      </c>
      <c r="AM123">
        <v>213.095305259821</v>
      </c>
      <c r="AN123">
        <v>212.87046562271499</v>
      </c>
      <c r="AO123">
        <v>212.49660900270899</v>
      </c>
      <c r="AP123">
        <v>212.89884864786299</v>
      </c>
      <c r="AQ123">
        <v>212.44519720027199</v>
      </c>
      <c r="AR123">
        <v>212.60666498129299</v>
      </c>
      <c r="AS123">
        <v>212.959644432777</v>
      </c>
      <c r="AT123">
        <v>212.85619791322699</v>
      </c>
      <c r="AU123">
        <v>213.12440524719301</v>
      </c>
      <c r="AV123">
        <v>213.24355380524199</v>
      </c>
      <c r="AW123">
        <v>212.569838333353</v>
      </c>
      <c r="AX123">
        <v>212.15167694228401</v>
      </c>
      <c r="AY123">
        <v>212.613099651574</v>
      </c>
      <c r="AZ123">
        <v>213.07793597922799</v>
      </c>
      <c r="BA123">
        <v>212.911260770572</v>
      </c>
      <c r="BB123">
        <v>213.105850461844</v>
      </c>
      <c r="BC123">
        <v>212.98698410664599</v>
      </c>
      <c r="BD123">
        <v>212.63933952773201</v>
      </c>
      <c r="BE123">
        <v>212.22933869354901</v>
      </c>
      <c r="BF123">
        <v>213.23197022009299</v>
      </c>
      <c r="BG123">
        <v>212.744451103442</v>
      </c>
      <c r="BH123">
        <v>212.492827858607</v>
      </c>
      <c r="BI123">
        <v>213.264554937556</v>
      </c>
      <c r="BJ123">
        <v>213.20911002401701</v>
      </c>
      <c r="BK123">
        <v>212.60074450566401</v>
      </c>
      <c r="BL123">
        <v>213.53359166830799</v>
      </c>
      <c r="BM123">
        <v>212.04581431587999</v>
      </c>
      <c r="BN123">
        <v>212.65073919748099</v>
      </c>
      <c r="BO123">
        <v>212.97417747650101</v>
      </c>
      <c r="BP123">
        <v>213.328104049372</v>
      </c>
      <c r="BQ123">
        <v>212.90598851790699</v>
      </c>
      <c r="BR123">
        <v>212.686352184919</v>
      </c>
      <c r="BS123">
        <v>212.972415299505</v>
      </c>
      <c r="BT123">
        <v>213.166451903568</v>
      </c>
      <c r="BU123">
        <v>212.79854547818601</v>
      </c>
      <c r="BV123">
        <v>213.20606926985701</v>
      </c>
      <c r="BW123">
        <v>212.792519992145</v>
      </c>
      <c r="BX123">
        <v>212.81967749431601</v>
      </c>
      <c r="BY123">
        <v>212.77174634794599</v>
      </c>
      <c r="BZ123">
        <v>212.63187088061699</v>
      </c>
      <c r="CA123">
        <v>213.32239741712399</v>
      </c>
      <c r="CB123">
        <v>213.03471551293899</v>
      </c>
      <c r="CC123">
        <v>212.619529123972</v>
      </c>
      <c r="CD123">
        <v>212.93547674790199</v>
      </c>
      <c r="CE123">
        <v>212.63597171880801</v>
      </c>
      <c r="CF123">
        <v>212.262393934062</v>
      </c>
      <c r="CG123">
        <v>212.595214201261</v>
      </c>
      <c r="CH123">
        <v>212.614626830009</v>
      </c>
      <c r="CI123">
        <v>213.36583262613601</v>
      </c>
      <c r="CJ123">
        <v>213.11140841437401</v>
      </c>
      <c r="CK123">
        <v>212.32212434531701</v>
      </c>
      <c r="CL123">
        <v>212.913140699732</v>
      </c>
      <c r="CM123">
        <v>212.89482554510701</v>
      </c>
      <c r="CN123">
        <v>211.297449274493</v>
      </c>
      <c r="CO123">
        <v>213.50669542325201</v>
      </c>
      <c r="CP123">
        <v>215.113085065093</v>
      </c>
      <c r="CQ123">
        <v>215.028535483811</v>
      </c>
      <c r="CR123">
        <v>215.352979695588</v>
      </c>
      <c r="CS123">
        <v>214.03293562186801</v>
      </c>
      <c r="CT123">
        <v>215.182862713454</v>
      </c>
      <c r="CU123">
        <v>214.46874381900599</v>
      </c>
      <c r="CV123">
        <v>215.34931731865501</v>
      </c>
      <c r="CW123">
        <v>215.737427339601</v>
      </c>
    </row>
    <row r="124" spans="1:101" x14ac:dyDescent="0.25">
      <c r="A124">
        <v>1.32200514246819</v>
      </c>
      <c r="B124">
        <v>213.12964668918499</v>
      </c>
      <c r="C124">
        <v>211.05868168072601</v>
      </c>
      <c r="D124">
        <v>211.81259028256099</v>
      </c>
      <c r="E124">
        <v>210.85299080079099</v>
      </c>
      <c r="F124">
        <v>211.05208213503499</v>
      </c>
      <c r="G124">
        <v>211.137094104819</v>
      </c>
      <c r="H124">
        <v>211.36926685447099</v>
      </c>
      <c r="I124">
        <v>211.35923481367701</v>
      </c>
      <c r="J124">
        <v>211.09402135115201</v>
      </c>
      <c r="K124">
        <v>211.32016272096101</v>
      </c>
      <c r="L124">
        <v>211.05361346250501</v>
      </c>
      <c r="M124">
        <v>211.548575268984</v>
      </c>
      <c r="N124">
        <v>211.303693215604</v>
      </c>
      <c r="O124">
        <v>211.251468031245</v>
      </c>
      <c r="P124">
        <v>212.04170589591999</v>
      </c>
      <c r="Q124">
        <v>211.69399662034999</v>
      </c>
      <c r="R124">
        <v>211.69128683344201</v>
      </c>
      <c r="S124">
        <v>211.196991470808</v>
      </c>
      <c r="T124">
        <v>210.65060092965399</v>
      </c>
      <c r="U124">
        <v>210.29662584683601</v>
      </c>
      <c r="V124">
        <v>211.07109237927401</v>
      </c>
      <c r="W124">
        <v>211.006236719989</v>
      </c>
      <c r="X124">
        <v>210.77453259483099</v>
      </c>
      <c r="Y124">
        <v>211.92311387109299</v>
      </c>
      <c r="Z124">
        <v>210.61649197603001</v>
      </c>
      <c r="AA124">
        <v>211.50663402722299</v>
      </c>
      <c r="AB124">
        <v>211.037746279678</v>
      </c>
      <c r="AC124">
        <v>210.410760383162</v>
      </c>
      <c r="AD124">
        <v>211.12049502064201</v>
      </c>
      <c r="AE124">
        <v>212.50192873397901</v>
      </c>
      <c r="AF124">
        <v>211.96776329993401</v>
      </c>
      <c r="AG124">
        <v>212.18217685788699</v>
      </c>
      <c r="AH124">
        <v>211.50814940549299</v>
      </c>
      <c r="AI124">
        <v>211.954785648312</v>
      </c>
      <c r="AJ124">
        <v>211.67614865331299</v>
      </c>
      <c r="AK124">
        <v>211.96580812032201</v>
      </c>
      <c r="AL124">
        <v>211.29435582599299</v>
      </c>
      <c r="AM124">
        <v>212.15981339544001</v>
      </c>
      <c r="AN124">
        <v>212.099509488264</v>
      </c>
      <c r="AO124">
        <v>211.83221541602799</v>
      </c>
      <c r="AP124">
        <v>211.94447244919601</v>
      </c>
      <c r="AQ124">
        <v>212.13827861952001</v>
      </c>
      <c r="AR124">
        <v>211.86795292309299</v>
      </c>
      <c r="AS124">
        <v>212.00672784651599</v>
      </c>
      <c r="AT124">
        <v>211.62541671557699</v>
      </c>
      <c r="AU124">
        <v>212.55792641430199</v>
      </c>
      <c r="AV124">
        <v>212.422603264533</v>
      </c>
      <c r="AW124">
        <v>211.59616487789401</v>
      </c>
      <c r="AX124">
        <v>212.42365326983301</v>
      </c>
      <c r="AY124">
        <v>211.85148154790599</v>
      </c>
      <c r="AZ124">
        <v>211.92474521423901</v>
      </c>
      <c r="BA124">
        <v>212.31395343062701</v>
      </c>
      <c r="BB124">
        <v>212.19773211808399</v>
      </c>
      <c r="BC124">
        <v>211.966894043297</v>
      </c>
      <c r="BD124">
        <v>212.674215272906</v>
      </c>
      <c r="BE124">
        <v>211.87396930341001</v>
      </c>
      <c r="BF124">
        <v>212.68110983178701</v>
      </c>
      <c r="BG124">
        <v>212.18323997544499</v>
      </c>
      <c r="BH124">
        <v>212.29179041771999</v>
      </c>
      <c r="BI124">
        <v>212.26531740038499</v>
      </c>
      <c r="BJ124">
        <v>212.02931023047901</v>
      </c>
      <c r="BK124">
        <v>211.85739348403499</v>
      </c>
      <c r="BL124">
        <v>212.80818840516</v>
      </c>
      <c r="BM124">
        <v>211.971054243011</v>
      </c>
      <c r="BN124">
        <v>212.05879981637599</v>
      </c>
      <c r="BO124">
        <v>212.697769232459</v>
      </c>
      <c r="BP124">
        <v>212.42703227584499</v>
      </c>
      <c r="BQ124">
        <v>212.21181864890201</v>
      </c>
      <c r="BR124">
        <v>212.44670980904201</v>
      </c>
      <c r="BS124">
        <v>212.65229660166901</v>
      </c>
      <c r="BT124">
        <v>212.44668582056801</v>
      </c>
      <c r="BU124">
        <v>212.05887087288301</v>
      </c>
      <c r="BV124">
        <v>212.80672103117101</v>
      </c>
      <c r="BW124">
        <v>212.586144108816</v>
      </c>
      <c r="BX124">
        <v>212.80222305824</v>
      </c>
      <c r="BY124">
        <v>212.32536993381001</v>
      </c>
      <c r="BZ124">
        <v>212.15744464748701</v>
      </c>
      <c r="CA124">
        <v>211.813773146085</v>
      </c>
      <c r="CB124">
        <v>211.902680491426</v>
      </c>
      <c r="CC124">
        <v>212.27931522605201</v>
      </c>
      <c r="CD124">
        <v>212.304819313091</v>
      </c>
      <c r="CE124">
        <v>211.72732989796</v>
      </c>
      <c r="CF124">
        <v>212.04795961049601</v>
      </c>
      <c r="CG124">
        <v>212.10435227194699</v>
      </c>
      <c r="CH124">
        <v>211.76461893578701</v>
      </c>
      <c r="CI124">
        <v>211.573237258169</v>
      </c>
      <c r="CJ124">
        <v>211.80966735180499</v>
      </c>
      <c r="CK124">
        <v>211.71985552126</v>
      </c>
      <c r="CL124">
        <v>212.33397825642299</v>
      </c>
      <c r="CM124">
        <v>212.02926697506399</v>
      </c>
      <c r="CN124">
        <v>210.82593627615901</v>
      </c>
      <c r="CO124">
        <v>212.78147268001399</v>
      </c>
      <c r="CP124">
        <v>213.86033928031301</v>
      </c>
      <c r="CQ124">
        <v>213.87022961616199</v>
      </c>
      <c r="CR124">
        <v>214.304481844713</v>
      </c>
      <c r="CS124">
        <v>213.822631460049</v>
      </c>
      <c r="CT124">
        <v>214.54568312727599</v>
      </c>
      <c r="CU124">
        <v>213.866205505956</v>
      </c>
      <c r="CV124">
        <v>214.488706162554</v>
      </c>
      <c r="CW124">
        <v>214.82243743274299</v>
      </c>
    </row>
    <row r="125" spans="1:101" x14ac:dyDescent="0.25">
      <c r="A125">
        <v>1.33144700432473</v>
      </c>
      <c r="B125">
        <v>212.55689501919699</v>
      </c>
      <c r="C125">
        <v>210.766569744424</v>
      </c>
      <c r="D125">
        <v>210.943702263185</v>
      </c>
      <c r="E125">
        <v>210.81211331730799</v>
      </c>
      <c r="F125">
        <v>210.87087409037801</v>
      </c>
      <c r="G125">
        <v>210.481859040172</v>
      </c>
      <c r="H125">
        <v>210.70183403867901</v>
      </c>
      <c r="I125">
        <v>210.59012613878201</v>
      </c>
      <c r="J125">
        <v>210.59301550598599</v>
      </c>
      <c r="K125">
        <v>210.51216565499999</v>
      </c>
      <c r="L125">
        <v>210.53311506924601</v>
      </c>
      <c r="M125">
        <v>210.327497594238</v>
      </c>
      <c r="N125">
        <v>210.642078885616</v>
      </c>
      <c r="O125">
        <v>210.56358270292799</v>
      </c>
      <c r="P125">
        <v>210.81269929891599</v>
      </c>
      <c r="Q125">
        <v>210.87847426810001</v>
      </c>
      <c r="R125">
        <v>210.774493378382</v>
      </c>
      <c r="S125">
        <v>209.980198117523</v>
      </c>
      <c r="T125">
        <v>210.15666509680199</v>
      </c>
      <c r="U125">
        <v>210.50745076493001</v>
      </c>
      <c r="V125">
        <v>209.96401218224801</v>
      </c>
      <c r="W125">
        <v>209.92194944013201</v>
      </c>
      <c r="X125">
        <v>210.13277714242199</v>
      </c>
      <c r="Y125">
        <v>210.66529822921399</v>
      </c>
      <c r="Z125">
        <v>210.81614410104299</v>
      </c>
      <c r="AA125">
        <v>210.99207101317899</v>
      </c>
      <c r="AB125">
        <v>211.013882452714</v>
      </c>
      <c r="AC125">
        <v>209.66199393184701</v>
      </c>
      <c r="AD125">
        <v>210.37685684083499</v>
      </c>
      <c r="AE125">
        <v>211.613257315531</v>
      </c>
      <c r="AF125">
        <v>211.77037970060499</v>
      </c>
      <c r="AG125">
        <v>211.46318271963599</v>
      </c>
      <c r="AH125">
        <v>211.32473249316101</v>
      </c>
      <c r="AI125">
        <v>210.74020945426599</v>
      </c>
      <c r="AJ125">
        <v>210.97369675770801</v>
      </c>
      <c r="AK125">
        <v>211.01277058635699</v>
      </c>
      <c r="AL125">
        <v>210.58579502038799</v>
      </c>
      <c r="AM125">
        <v>210.81924627951199</v>
      </c>
      <c r="AN125">
        <v>211.46382225140101</v>
      </c>
      <c r="AO125">
        <v>211.521670595941</v>
      </c>
      <c r="AP125">
        <v>211.40751780429699</v>
      </c>
      <c r="AQ125">
        <v>211.34179268781801</v>
      </c>
      <c r="AR125">
        <v>211.29958405433001</v>
      </c>
      <c r="AS125">
        <v>211.36132455943999</v>
      </c>
      <c r="AT125">
        <v>211.31942781483701</v>
      </c>
      <c r="AU125">
        <v>211.52754390117701</v>
      </c>
      <c r="AV125">
        <v>211.265290594314</v>
      </c>
      <c r="AW125">
        <v>210.98520284892501</v>
      </c>
      <c r="AX125">
        <v>212.223065592551</v>
      </c>
      <c r="AY125">
        <v>211.41562858090799</v>
      </c>
      <c r="AZ125">
        <v>211.252925547492</v>
      </c>
      <c r="BA125">
        <v>211.21007173599401</v>
      </c>
      <c r="BB125">
        <v>211.95250765202101</v>
      </c>
      <c r="BC125">
        <v>210.87912525774499</v>
      </c>
      <c r="BD125">
        <v>212.07143556198301</v>
      </c>
      <c r="BE125">
        <v>211.59134489729399</v>
      </c>
      <c r="BF125">
        <v>211.200596651354</v>
      </c>
      <c r="BG125">
        <v>211.08193163830799</v>
      </c>
      <c r="BH125">
        <v>211.58774192138901</v>
      </c>
      <c r="BI125">
        <v>211.48339269960101</v>
      </c>
      <c r="BJ125">
        <v>211.230844322206</v>
      </c>
      <c r="BK125">
        <v>211.303935338153</v>
      </c>
      <c r="BL125">
        <v>211.42177821959899</v>
      </c>
      <c r="BM125">
        <v>211.39056907923299</v>
      </c>
      <c r="BN125">
        <v>211.483276263622</v>
      </c>
      <c r="BO125">
        <v>211.81230323390599</v>
      </c>
      <c r="BP125">
        <v>211.71435918294199</v>
      </c>
      <c r="BQ125">
        <v>211.307916859089</v>
      </c>
      <c r="BR125">
        <v>212.103468996213</v>
      </c>
      <c r="BS125">
        <v>211.495301169915</v>
      </c>
      <c r="BT125">
        <v>211.87791144669799</v>
      </c>
      <c r="BU125">
        <v>211.22536312357801</v>
      </c>
      <c r="BV125">
        <v>210.89756928016999</v>
      </c>
      <c r="BW125">
        <v>211.87772900947499</v>
      </c>
      <c r="BX125">
        <v>211.63639611031201</v>
      </c>
      <c r="BY125">
        <v>211.364722076904</v>
      </c>
      <c r="BZ125">
        <v>211.74948057844901</v>
      </c>
      <c r="CA125">
        <v>211.20516287348099</v>
      </c>
      <c r="CB125">
        <v>212.081722471825</v>
      </c>
      <c r="CC125">
        <v>211.02903866253399</v>
      </c>
      <c r="CD125">
        <v>211.504497379642</v>
      </c>
      <c r="CE125">
        <v>211.08940543426601</v>
      </c>
      <c r="CF125">
        <v>211.74243077643499</v>
      </c>
      <c r="CG125">
        <v>211.32758522659</v>
      </c>
      <c r="CH125">
        <v>210.790518608101</v>
      </c>
      <c r="CI125">
        <v>211.15680145186201</v>
      </c>
      <c r="CJ125">
        <v>211.484541322572</v>
      </c>
      <c r="CK125">
        <v>210.81945537291799</v>
      </c>
      <c r="CL125">
        <v>211.95730928092101</v>
      </c>
      <c r="CM125">
        <v>210.83528251116499</v>
      </c>
      <c r="CN125">
        <v>211.04089614964701</v>
      </c>
      <c r="CO125">
        <v>212.5060657393</v>
      </c>
      <c r="CP125">
        <v>213.12213694008199</v>
      </c>
      <c r="CQ125">
        <v>212.94029050192799</v>
      </c>
      <c r="CR125">
        <v>213.23032795231899</v>
      </c>
      <c r="CS125">
        <v>213.58822535698999</v>
      </c>
      <c r="CT125">
        <v>213.63743004961299</v>
      </c>
      <c r="CU125">
        <v>213.94657123252</v>
      </c>
      <c r="CV125">
        <v>214.162385553826</v>
      </c>
      <c r="CW125">
        <v>213.11388125094899</v>
      </c>
    </row>
    <row r="126" spans="1:101" x14ac:dyDescent="0.25">
      <c r="A126">
        <v>1.3408888661812699</v>
      </c>
      <c r="B126">
        <v>211.77012340382501</v>
      </c>
      <c r="C126">
        <v>210.30232050677401</v>
      </c>
      <c r="D126">
        <v>210.23245059538999</v>
      </c>
      <c r="E126">
        <v>210.36145096646601</v>
      </c>
      <c r="F126">
        <v>209.96632215925499</v>
      </c>
      <c r="G126">
        <v>210.35799936763601</v>
      </c>
      <c r="H126">
        <v>210.294238845379</v>
      </c>
      <c r="I126">
        <v>209.798877095465</v>
      </c>
      <c r="J126">
        <v>209.890094376131</v>
      </c>
      <c r="K126">
        <v>210.13334611433899</v>
      </c>
      <c r="L126">
        <v>209.86027796771501</v>
      </c>
      <c r="M126">
        <v>210.232033831781</v>
      </c>
      <c r="N126">
        <v>210.32165096153801</v>
      </c>
      <c r="O126">
        <v>210.583587012359</v>
      </c>
      <c r="P126">
        <v>209.66472307345401</v>
      </c>
      <c r="Q126">
        <v>210.46274882844401</v>
      </c>
      <c r="R126">
        <v>210.128691938804</v>
      </c>
      <c r="S126">
        <v>210.07336679861501</v>
      </c>
      <c r="T126">
        <v>210.01903533271999</v>
      </c>
      <c r="U126">
        <v>210.265981928179</v>
      </c>
      <c r="V126">
        <v>209.88368050136799</v>
      </c>
      <c r="W126">
        <v>209.57480485567999</v>
      </c>
      <c r="X126">
        <v>209.92575301407001</v>
      </c>
      <c r="Y126">
        <v>210.14827912272099</v>
      </c>
      <c r="Z126">
        <v>210.23442557606501</v>
      </c>
      <c r="AA126">
        <v>209.990616385284</v>
      </c>
      <c r="AB126">
        <v>210.71591011267699</v>
      </c>
      <c r="AC126">
        <v>208.59611059311499</v>
      </c>
      <c r="AD126">
        <v>209.22197289473701</v>
      </c>
      <c r="AE126">
        <v>211.10899215980399</v>
      </c>
      <c r="AF126">
        <v>210.91220409264201</v>
      </c>
      <c r="AG126">
        <v>210.87106705586999</v>
      </c>
      <c r="AH126">
        <v>210.24211537252</v>
      </c>
      <c r="AI126">
        <v>210.54285791785699</v>
      </c>
      <c r="AJ126">
        <v>210.564267575972</v>
      </c>
      <c r="AK126">
        <v>210.99092594726801</v>
      </c>
      <c r="AL126">
        <v>210.41994998665999</v>
      </c>
      <c r="AM126">
        <v>210.306993447427</v>
      </c>
      <c r="AN126">
        <v>210.28236249016399</v>
      </c>
      <c r="AO126">
        <v>211.062001331358</v>
      </c>
      <c r="AP126">
        <v>210.57931732264899</v>
      </c>
      <c r="AQ126">
        <v>210.62227583543799</v>
      </c>
      <c r="AR126">
        <v>210.89766972349</v>
      </c>
      <c r="AS126">
        <v>210.886142771241</v>
      </c>
      <c r="AT126">
        <v>210.54878056697899</v>
      </c>
      <c r="AU126">
        <v>210.21659781930899</v>
      </c>
      <c r="AV126">
        <v>210.62074584063001</v>
      </c>
      <c r="AW126">
        <v>211.41918028785699</v>
      </c>
      <c r="AX126">
        <v>211.33441421385399</v>
      </c>
      <c r="AY126">
        <v>210.84627891359901</v>
      </c>
      <c r="AZ126">
        <v>210.796411565894</v>
      </c>
      <c r="BA126">
        <v>210.85985273225899</v>
      </c>
      <c r="BB126">
        <v>210.869670210002</v>
      </c>
      <c r="BC126">
        <v>210.994304775411</v>
      </c>
      <c r="BD126">
        <v>210.77061897980201</v>
      </c>
      <c r="BE126">
        <v>210.95044566554699</v>
      </c>
      <c r="BF126">
        <v>210.96758694474801</v>
      </c>
      <c r="BG126">
        <v>210.91743157615099</v>
      </c>
      <c r="BH126">
        <v>210.74842180924901</v>
      </c>
      <c r="BI126">
        <v>210.80557150350199</v>
      </c>
      <c r="BJ126">
        <v>211.55265357455801</v>
      </c>
      <c r="BK126">
        <v>210.56798002624899</v>
      </c>
      <c r="BL126">
        <v>210.537441068493</v>
      </c>
      <c r="BM126">
        <v>210.03738217819901</v>
      </c>
      <c r="BN126">
        <v>210.963934588418</v>
      </c>
      <c r="BO126">
        <v>210.78445138710501</v>
      </c>
      <c r="BP126">
        <v>211.27816246633199</v>
      </c>
      <c r="BQ126">
        <v>210.792485944368</v>
      </c>
      <c r="BR126">
        <v>211.319933528375</v>
      </c>
      <c r="BS126">
        <v>210.95087626837901</v>
      </c>
      <c r="BT126">
        <v>211.282731678598</v>
      </c>
      <c r="BU126">
        <v>210.684611418771</v>
      </c>
      <c r="BV126">
        <v>210.79347738531899</v>
      </c>
      <c r="BW126">
        <v>211.14173903372401</v>
      </c>
      <c r="BX126">
        <v>210.65107406650799</v>
      </c>
      <c r="BY126">
        <v>210.79842762984299</v>
      </c>
      <c r="BZ126">
        <v>210.751099421178</v>
      </c>
      <c r="CA126">
        <v>210.90771411736401</v>
      </c>
      <c r="CB126">
        <v>211.092201247171</v>
      </c>
      <c r="CC126">
        <v>210.708731222197</v>
      </c>
      <c r="CD126">
        <v>211.070037509342</v>
      </c>
      <c r="CE126">
        <v>210.111224961559</v>
      </c>
      <c r="CF126">
        <v>210.96658251025499</v>
      </c>
      <c r="CG126">
        <v>210.50309055768301</v>
      </c>
      <c r="CH126">
        <v>210.55840664444</v>
      </c>
      <c r="CI126">
        <v>211.080137069594</v>
      </c>
      <c r="CJ126">
        <v>211.00348129751401</v>
      </c>
      <c r="CK126">
        <v>210.626677228017</v>
      </c>
      <c r="CL126">
        <v>211.18966079226499</v>
      </c>
      <c r="CM126">
        <v>210.50121089173999</v>
      </c>
      <c r="CN126">
        <v>210.30985420066901</v>
      </c>
      <c r="CO126">
        <v>211.896105203541</v>
      </c>
      <c r="CP126">
        <v>212.995234891965</v>
      </c>
      <c r="CQ126">
        <v>212.90806818713901</v>
      </c>
      <c r="CR126">
        <v>212.61283197461</v>
      </c>
      <c r="CS126">
        <v>212.732249800544</v>
      </c>
      <c r="CT126">
        <v>212.75497873663801</v>
      </c>
      <c r="CU126">
        <v>213.399225541893</v>
      </c>
      <c r="CV126">
        <v>213.26989007293099</v>
      </c>
      <c r="CW126">
        <v>212.724432578641</v>
      </c>
    </row>
    <row r="127" spans="1:101" x14ac:dyDescent="0.25">
      <c r="A127">
        <v>1.3503307280378101</v>
      </c>
      <c r="B127">
        <v>211.16555505399501</v>
      </c>
      <c r="C127">
        <v>209.92654451652299</v>
      </c>
      <c r="D127">
        <v>209.906241868141</v>
      </c>
      <c r="E127">
        <v>209.69313664741301</v>
      </c>
      <c r="F127">
        <v>210.01385414474001</v>
      </c>
      <c r="G127">
        <v>209.49025605613801</v>
      </c>
      <c r="H127">
        <v>209.60844127271301</v>
      </c>
      <c r="I127">
        <v>209.064082493157</v>
      </c>
      <c r="J127">
        <v>209.499104838969</v>
      </c>
      <c r="K127">
        <v>210.971607659955</v>
      </c>
      <c r="L127">
        <v>210.29365958933801</v>
      </c>
      <c r="M127">
        <v>209.92231633915199</v>
      </c>
      <c r="N127">
        <v>209.60196154271301</v>
      </c>
      <c r="O127">
        <v>209.93071559510099</v>
      </c>
      <c r="P127">
        <v>209.550703669651</v>
      </c>
      <c r="Q127">
        <v>210.872211215112</v>
      </c>
      <c r="R127">
        <v>209.95970732159199</v>
      </c>
      <c r="S127">
        <v>209.36509595512899</v>
      </c>
      <c r="T127">
        <v>209.394434158807</v>
      </c>
      <c r="U127">
        <v>209.290679271361</v>
      </c>
      <c r="V127">
        <v>208.819007787152</v>
      </c>
      <c r="W127">
        <v>209.720589048145</v>
      </c>
      <c r="X127">
        <v>209.16448423255099</v>
      </c>
      <c r="Y127">
        <v>210.205595672454</v>
      </c>
      <c r="Z127">
        <v>209.93257261868499</v>
      </c>
      <c r="AA127">
        <v>209.62422710752199</v>
      </c>
      <c r="AB127">
        <v>210.11148295331699</v>
      </c>
      <c r="AC127">
        <v>207.93702553787199</v>
      </c>
      <c r="AD127">
        <v>208.808274867595</v>
      </c>
      <c r="AE127">
        <v>209.99648986850099</v>
      </c>
      <c r="AF127">
        <v>210.20835331510901</v>
      </c>
      <c r="AG127">
        <v>210.20599676842099</v>
      </c>
      <c r="AH127">
        <v>209.96410724907801</v>
      </c>
      <c r="AI127">
        <v>210.91236819202101</v>
      </c>
      <c r="AJ127">
        <v>210.33019583057799</v>
      </c>
      <c r="AK127">
        <v>210.34848325387901</v>
      </c>
      <c r="AL127">
        <v>210.76627065883901</v>
      </c>
      <c r="AM127">
        <v>210.008656522867</v>
      </c>
      <c r="AN127">
        <v>210.63646048446699</v>
      </c>
      <c r="AO127">
        <v>210.00051833469001</v>
      </c>
      <c r="AP127">
        <v>209.723368608263</v>
      </c>
      <c r="AQ127">
        <v>210.055810331998</v>
      </c>
      <c r="AR127">
        <v>210.417437348666</v>
      </c>
      <c r="AS127">
        <v>210.163658404302</v>
      </c>
      <c r="AT127">
        <v>209.861659884451</v>
      </c>
      <c r="AU127">
        <v>209.951395661205</v>
      </c>
      <c r="AV127">
        <v>210.72036993123399</v>
      </c>
      <c r="AW127">
        <v>210.83742916618601</v>
      </c>
      <c r="AX127">
        <v>210.652307847245</v>
      </c>
      <c r="AY127">
        <v>210.42622544423301</v>
      </c>
      <c r="AZ127">
        <v>209.89278308611901</v>
      </c>
      <c r="BA127">
        <v>210.432479643862</v>
      </c>
      <c r="BB127">
        <v>210.13255459519101</v>
      </c>
      <c r="BC127">
        <v>210.13008129803001</v>
      </c>
      <c r="BD127">
        <v>210.47617284229699</v>
      </c>
      <c r="BE127">
        <v>210.43346297232199</v>
      </c>
      <c r="BF127">
        <v>210.34184549566399</v>
      </c>
      <c r="BG127">
        <v>210.489346157916</v>
      </c>
      <c r="BH127">
        <v>210.256421624003</v>
      </c>
      <c r="BI127">
        <v>211.048504144573</v>
      </c>
      <c r="BJ127">
        <v>210.6758082318</v>
      </c>
      <c r="BK127">
        <v>210.377363035158</v>
      </c>
      <c r="BL127">
        <v>210.76897678431499</v>
      </c>
      <c r="BM127">
        <v>209.90947071114499</v>
      </c>
      <c r="BN127">
        <v>210.49624594804899</v>
      </c>
      <c r="BO127">
        <v>209.95355518553899</v>
      </c>
      <c r="BP127">
        <v>210.84952602748399</v>
      </c>
      <c r="BQ127">
        <v>210.46685044577401</v>
      </c>
      <c r="BR127">
        <v>211.117508247714</v>
      </c>
      <c r="BS127">
        <v>210.92011343262399</v>
      </c>
      <c r="BT127">
        <v>210.79977442047999</v>
      </c>
      <c r="BU127">
        <v>210.81375448085501</v>
      </c>
      <c r="BV127">
        <v>210.65734828841599</v>
      </c>
      <c r="BW127">
        <v>211.00798002917699</v>
      </c>
      <c r="BX127">
        <v>210.500134428076</v>
      </c>
      <c r="BY127">
        <v>209.68846997200501</v>
      </c>
      <c r="BZ127">
        <v>210.20882725724701</v>
      </c>
      <c r="CA127">
        <v>210.83975940714899</v>
      </c>
      <c r="CB127">
        <v>210.55983576843801</v>
      </c>
      <c r="CC127">
        <v>210.23428971103701</v>
      </c>
      <c r="CD127">
        <v>211.47208655793699</v>
      </c>
      <c r="CE127">
        <v>210.078463905023</v>
      </c>
      <c r="CF127">
        <v>210.64460069970801</v>
      </c>
      <c r="CG127">
        <v>210.48237255250001</v>
      </c>
      <c r="CH127">
        <v>210.82320254442399</v>
      </c>
      <c r="CI127">
        <v>210.68090367497999</v>
      </c>
      <c r="CJ127">
        <v>210.92921590021001</v>
      </c>
      <c r="CK127">
        <v>210.235330604674</v>
      </c>
      <c r="CL127">
        <v>210.53338678158599</v>
      </c>
      <c r="CM127">
        <v>210.80239684788901</v>
      </c>
      <c r="CN127">
        <v>210.09623334985201</v>
      </c>
      <c r="CO127">
        <v>211.265671995894</v>
      </c>
      <c r="CP127">
        <v>212.588231432117</v>
      </c>
      <c r="CQ127">
        <v>213.04175485040901</v>
      </c>
      <c r="CR127">
        <v>211.67897500163201</v>
      </c>
      <c r="CS127">
        <v>211.869204885833</v>
      </c>
      <c r="CT127">
        <v>212.07259757406399</v>
      </c>
      <c r="CU127">
        <v>212.71134893870899</v>
      </c>
      <c r="CV127">
        <v>212.18756496139699</v>
      </c>
      <c r="CW127">
        <v>213.33808049165501</v>
      </c>
    </row>
    <row r="128" spans="1:101" x14ac:dyDescent="0.25">
      <c r="A128">
        <v>1.35977258989435</v>
      </c>
      <c r="B128">
        <v>210.327374970694</v>
      </c>
      <c r="C128">
        <v>209.38422396662301</v>
      </c>
      <c r="D128">
        <v>209.31766944193899</v>
      </c>
      <c r="E128">
        <v>209.41572959102299</v>
      </c>
      <c r="F128">
        <v>209.52319880939299</v>
      </c>
      <c r="G128">
        <v>209.16779282654599</v>
      </c>
      <c r="H128">
        <v>208.93108086381301</v>
      </c>
      <c r="I128">
        <v>208.330380622207</v>
      </c>
      <c r="J128">
        <v>209.62053069462999</v>
      </c>
      <c r="K128">
        <v>209.14512965354999</v>
      </c>
      <c r="L128">
        <v>209.22038902270299</v>
      </c>
      <c r="M128">
        <v>209.17979597839599</v>
      </c>
      <c r="N128">
        <v>209.36950007381699</v>
      </c>
      <c r="O128">
        <v>209.790922373412</v>
      </c>
      <c r="P128">
        <v>209.50057138351701</v>
      </c>
      <c r="Q128">
        <v>209.69317599309599</v>
      </c>
      <c r="R128">
        <v>209.566941234963</v>
      </c>
      <c r="S128">
        <v>209.03645666720999</v>
      </c>
      <c r="T128">
        <v>208.940182092692</v>
      </c>
      <c r="U128">
        <v>209.79593283067601</v>
      </c>
      <c r="V128">
        <v>208.36779733402301</v>
      </c>
      <c r="W128">
        <v>209.32232954012301</v>
      </c>
      <c r="X128">
        <v>209.01803973106499</v>
      </c>
      <c r="Y128">
        <v>209.885907695165</v>
      </c>
      <c r="Z128">
        <v>209.561071099066</v>
      </c>
      <c r="AA128">
        <v>210.150908738428</v>
      </c>
      <c r="AB128">
        <v>209.86015811028</v>
      </c>
      <c r="AC128">
        <v>208.58179100050501</v>
      </c>
      <c r="AD128">
        <v>207.65421114094201</v>
      </c>
      <c r="AE128">
        <v>209.32544443817599</v>
      </c>
      <c r="AF128">
        <v>209.57027072181501</v>
      </c>
      <c r="AG128">
        <v>210.35037784496399</v>
      </c>
      <c r="AH128">
        <v>210.16620637302</v>
      </c>
      <c r="AI128">
        <v>210.169595701823</v>
      </c>
      <c r="AJ128">
        <v>210.010336114083</v>
      </c>
      <c r="AK128">
        <v>210.103596524886</v>
      </c>
      <c r="AL128">
        <v>210.43407569422101</v>
      </c>
      <c r="AM128">
        <v>209.92968851821399</v>
      </c>
      <c r="AN128">
        <v>211.04724357422799</v>
      </c>
      <c r="AO128">
        <v>209.35251123362099</v>
      </c>
      <c r="AP128">
        <v>209.30868073558</v>
      </c>
      <c r="AQ128">
        <v>209.230252822773</v>
      </c>
      <c r="AR128">
        <v>210.22412931678099</v>
      </c>
      <c r="AS128">
        <v>209.94549695050799</v>
      </c>
      <c r="AT128">
        <v>210.24343851924701</v>
      </c>
      <c r="AU128">
        <v>209.93218787063799</v>
      </c>
      <c r="AV128">
        <v>210.04864124494799</v>
      </c>
      <c r="AW128">
        <v>209.89852296519001</v>
      </c>
      <c r="AX128">
        <v>210.023738832649</v>
      </c>
      <c r="AY128">
        <v>209.82399165925</v>
      </c>
      <c r="AZ128">
        <v>209.573726837061</v>
      </c>
      <c r="BA128">
        <v>210.02920421854901</v>
      </c>
      <c r="BB128">
        <v>209.90979895141001</v>
      </c>
      <c r="BC128">
        <v>210.217498754118</v>
      </c>
      <c r="BD128">
        <v>210.36841333306299</v>
      </c>
      <c r="BE128">
        <v>209.86491363379901</v>
      </c>
      <c r="BF128">
        <v>210.221717099344</v>
      </c>
      <c r="BG128">
        <v>210.39108506315</v>
      </c>
      <c r="BH128">
        <v>210.02515155938599</v>
      </c>
      <c r="BI128">
        <v>210.04643951999401</v>
      </c>
      <c r="BJ128">
        <v>210.053993637715</v>
      </c>
      <c r="BK128">
        <v>210.02726515433699</v>
      </c>
      <c r="BL128">
        <v>209.77928059343401</v>
      </c>
      <c r="BM128">
        <v>210.217332400939</v>
      </c>
      <c r="BN128">
        <v>209.962492760445</v>
      </c>
      <c r="BO128">
        <v>210.24439797728601</v>
      </c>
      <c r="BP128">
        <v>211.45742667406299</v>
      </c>
      <c r="BQ128">
        <v>210.256489148859</v>
      </c>
      <c r="BR128">
        <v>210.39172563526799</v>
      </c>
      <c r="BS128">
        <v>210.32072247534299</v>
      </c>
      <c r="BT128">
        <v>210.14416803064</v>
      </c>
      <c r="BU128">
        <v>209.878129416566</v>
      </c>
      <c r="BV128">
        <v>209.357576864072</v>
      </c>
      <c r="BW128">
        <v>210.15933805600599</v>
      </c>
      <c r="BX128">
        <v>210.594640302172</v>
      </c>
      <c r="BY128">
        <v>209.32528147702499</v>
      </c>
      <c r="BZ128">
        <v>210.41430967713001</v>
      </c>
      <c r="CA128">
        <v>210.17161040691701</v>
      </c>
      <c r="CB128">
        <v>210.16891695055801</v>
      </c>
      <c r="CC128">
        <v>209.96593940496101</v>
      </c>
      <c r="CD128">
        <v>210.22565345595601</v>
      </c>
      <c r="CE128">
        <v>209.30042044724399</v>
      </c>
      <c r="CF128">
        <v>210.062400371601</v>
      </c>
      <c r="CG128">
        <v>210.19544795233901</v>
      </c>
      <c r="CH128">
        <v>210.52406999756599</v>
      </c>
      <c r="CI128">
        <v>210.43215283197</v>
      </c>
      <c r="CJ128">
        <v>210.28002781484699</v>
      </c>
      <c r="CK128">
        <v>210.368580589332</v>
      </c>
      <c r="CL128">
        <v>209.956023735435</v>
      </c>
      <c r="CM128">
        <v>210.20112112279199</v>
      </c>
      <c r="CN128">
        <v>209.54290712699299</v>
      </c>
      <c r="CO128">
        <v>210.53873824582701</v>
      </c>
      <c r="CP128">
        <v>211.708933400256</v>
      </c>
      <c r="CQ128">
        <v>212.19205031738201</v>
      </c>
      <c r="CR128">
        <v>212.050592350188</v>
      </c>
      <c r="CS128">
        <v>211.42983277675401</v>
      </c>
      <c r="CT128">
        <v>211.39731092901701</v>
      </c>
      <c r="CU128">
        <v>212.13526408630099</v>
      </c>
      <c r="CV128">
        <v>211.01003374774899</v>
      </c>
      <c r="CW128">
        <v>212.33512549940801</v>
      </c>
    </row>
    <row r="129" spans="1:101" x14ac:dyDescent="0.25">
      <c r="A129">
        <v>1.36921445175089</v>
      </c>
      <c r="B129">
        <v>210.146585144678</v>
      </c>
      <c r="C129">
        <v>208.871182403142</v>
      </c>
      <c r="D129">
        <v>209.21565785205101</v>
      </c>
      <c r="E129">
        <v>209.20191723960599</v>
      </c>
      <c r="F129">
        <v>209.072624081583</v>
      </c>
      <c r="G129">
        <v>209.54412885089701</v>
      </c>
      <c r="H129">
        <v>208.29614835712701</v>
      </c>
      <c r="I129">
        <v>208.52439356638399</v>
      </c>
      <c r="J129">
        <v>209.28077589580499</v>
      </c>
      <c r="K129">
        <v>208.92337601294901</v>
      </c>
      <c r="L129">
        <v>208.84042309952099</v>
      </c>
      <c r="M129">
        <v>208.96495921153999</v>
      </c>
      <c r="N129">
        <v>209.56008221407899</v>
      </c>
      <c r="O129">
        <v>209.423028511474</v>
      </c>
      <c r="P129">
        <v>209.06627403558599</v>
      </c>
      <c r="Q129">
        <v>208.95804036230101</v>
      </c>
      <c r="R129">
        <v>209.14997101130501</v>
      </c>
      <c r="S129">
        <v>208.80972409604999</v>
      </c>
      <c r="T129">
        <v>209.07930912882699</v>
      </c>
      <c r="U129">
        <v>209.056030596212</v>
      </c>
      <c r="V129">
        <v>208.678371872513</v>
      </c>
      <c r="W129">
        <v>209.08749028968001</v>
      </c>
      <c r="X129">
        <v>209.19711444607799</v>
      </c>
      <c r="Y129">
        <v>208.502429011131</v>
      </c>
      <c r="Z129">
        <v>208.550598241557</v>
      </c>
      <c r="AA129">
        <v>209.48123411897299</v>
      </c>
      <c r="AB129">
        <v>209.046437648964</v>
      </c>
      <c r="AC129">
        <v>207.839121592802</v>
      </c>
      <c r="AD129">
        <v>208.47415793028901</v>
      </c>
      <c r="AE129">
        <v>208.98592277899101</v>
      </c>
      <c r="AF129">
        <v>209.61384173899799</v>
      </c>
      <c r="AG129">
        <v>209.44557262552701</v>
      </c>
      <c r="AH129">
        <v>209.530656080352</v>
      </c>
      <c r="AI129">
        <v>209.39778012451001</v>
      </c>
      <c r="AJ129">
        <v>209.41861606661499</v>
      </c>
      <c r="AK129">
        <v>209.40696681580599</v>
      </c>
      <c r="AL129">
        <v>209.782573486026</v>
      </c>
      <c r="AM129">
        <v>209.40327213662999</v>
      </c>
      <c r="AN129">
        <v>210.92547111357001</v>
      </c>
      <c r="AO129">
        <v>208.92978822783499</v>
      </c>
      <c r="AP129">
        <v>209.42586632907</v>
      </c>
      <c r="AQ129">
        <v>208.63128831634799</v>
      </c>
      <c r="AR129">
        <v>210.00515503088101</v>
      </c>
      <c r="AS129">
        <v>209.75703824555799</v>
      </c>
      <c r="AT129">
        <v>209.636954352891</v>
      </c>
      <c r="AU129">
        <v>209.978783879502</v>
      </c>
      <c r="AV129">
        <v>209.62359188002799</v>
      </c>
      <c r="AW129">
        <v>208.951745664687</v>
      </c>
      <c r="AX129">
        <v>209.36572432712401</v>
      </c>
      <c r="AY129">
        <v>209.08339310047899</v>
      </c>
      <c r="AZ129">
        <v>209.22920613973201</v>
      </c>
      <c r="BA129">
        <v>209.749783305861</v>
      </c>
      <c r="BB129">
        <v>209.65918433525701</v>
      </c>
      <c r="BC129">
        <v>209.961239427859</v>
      </c>
      <c r="BD129">
        <v>209.306973566246</v>
      </c>
      <c r="BE129">
        <v>209.22684861720899</v>
      </c>
      <c r="BF129">
        <v>209.84209250457101</v>
      </c>
      <c r="BG129">
        <v>209.29417592105</v>
      </c>
      <c r="BH129">
        <v>210.11903128846501</v>
      </c>
      <c r="BI129">
        <v>209.81668542526</v>
      </c>
      <c r="BJ129">
        <v>209.34720714650999</v>
      </c>
      <c r="BK129">
        <v>209.922603577839</v>
      </c>
      <c r="BL129">
        <v>208.85786121997</v>
      </c>
      <c r="BM129">
        <v>209.37255722363699</v>
      </c>
      <c r="BN129">
        <v>210.51582015355399</v>
      </c>
      <c r="BO129">
        <v>210.31996324839201</v>
      </c>
      <c r="BP129">
        <v>210.333530841536</v>
      </c>
      <c r="BQ129">
        <v>209.64742769213899</v>
      </c>
      <c r="BR129">
        <v>210.19288526098401</v>
      </c>
      <c r="BS129">
        <v>209.653940685832</v>
      </c>
      <c r="BT129">
        <v>209.97268190890699</v>
      </c>
      <c r="BU129">
        <v>209.56996731253699</v>
      </c>
      <c r="BV129">
        <v>208.80341127225</v>
      </c>
      <c r="BW129">
        <v>208.96105989486901</v>
      </c>
      <c r="BX129">
        <v>210.314876442811</v>
      </c>
      <c r="BY129">
        <v>209.934817978457</v>
      </c>
      <c r="BZ129">
        <v>210.275691745904</v>
      </c>
      <c r="CA129">
        <v>209.88308457226</v>
      </c>
      <c r="CB129">
        <v>210.11439375018901</v>
      </c>
      <c r="CC129">
        <v>209.85125159977099</v>
      </c>
      <c r="CD129">
        <v>209.25890400154299</v>
      </c>
      <c r="CE129">
        <v>208.920094384175</v>
      </c>
      <c r="CF129">
        <v>209.23345853780501</v>
      </c>
      <c r="CG129">
        <v>209.52536640119601</v>
      </c>
      <c r="CH129">
        <v>209.142703389753</v>
      </c>
      <c r="CI129">
        <v>209.31468920619599</v>
      </c>
      <c r="CJ129">
        <v>209.35454573505501</v>
      </c>
      <c r="CK129">
        <v>210.05244463221601</v>
      </c>
      <c r="CL129">
        <v>209.56010598395201</v>
      </c>
      <c r="CM129">
        <v>209.42701566250199</v>
      </c>
      <c r="CN129">
        <v>209.195956144467</v>
      </c>
      <c r="CO129">
        <v>210.296660587194</v>
      </c>
      <c r="CP129">
        <v>210.941301654048</v>
      </c>
      <c r="CQ129">
        <v>211.12620786037201</v>
      </c>
      <c r="CR129">
        <v>211.574428213787</v>
      </c>
      <c r="CS129">
        <v>211.016026923846</v>
      </c>
      <c r="CT129">
        <v>211.58582022555399</v>
      </c>
      <c r="CU129">
        <v>211.43673894009899</v>
      </c>
      <c r="CV129">
        <v>211.01261764627299</v>
      </c>
      <c r="CW129">
        <v>211.40318343529199</v>
      </c>
    </row>
    <row r="130" spans="1:101" x14ac:dyDescent="0.25">
      <c r="A130">
        <v>1.3786563136074299</v>
      </c>
      <c r="B130">
        <v>209.79101829208099</v>
      </c>
      <c r="C130">
        <v>208.44276924006201</v>
      </c>
      <c r="D130">
        <v>209.36408022915899</v>
      </c>
      <c r="E130">
        <v>208.162101259031</v>
      </c>
      <c r="F130">
        <v>208.60528743965401</v>
      </c>
      <c r="G130">
        <v>208.92858553565199</v>
      </c>
      <c r="H130">
        <v>207.75737664006101</v>
      </c>
      <c r="I130">
        <v>208.33708155779601</v>
      </c>
      <c r="J130">
        <v>208.78709184540099</v>
      </c>
      <c r="K130">
        <v>208.678589285931</v>
      </c>
      <c r="L130">
        <v>208.452138447013</v>
      </c>
      <c r="M130">
        <v>208.08141225316399</v>
      </c>
      <c r="N130">
        <v>208.332927794272</v>
      </c>
      <c r="O130">
        <v>208.97550260677099</v>
      </c>
      <c r="P130">
        <v>209.30713358792701</v>
      </c>
      <c r="Q130">
        <v>209.364059772095</v>
      </c>
      <c r="R130">
        <v>209.28209074852799</v>
      </c>
      <c r="S130">
        <v>208.49353529504901</v>
      </c>
      <c r="T130">
        <v>208.888670502217</v>
      </c>
      <c r="U130">
        <v>209.22181855751299</v>
      </c>
      <c r="V130">
        <v>208.17046734386699</v>
      </c>
      <c r="W130">
        <v>209.09389867447001</v>
      </c>
      <c r="X130">
        <v>208.30809745815299</v>
      </c>
      <c r="Y130">
        <v>207.77250751349101</v>
      </c>
      <c r="Z130">
        <v>208.273784631019</v>
      </c>
      <c r="AA130">
        <v>208.266833434799</v>
      </c>
      <c r="AB130">
        <v>208.97084252062601</v>
      </c>
      <c r="AC130">
        <v>206.99561144003201</v>
      </c>
      <c r="AD130">
        <v>208.83955546752401</v>
      </c>
      <c r="AE130">
        <v>208.83168650617</v>
      </c>
      <c r="AF130">
        <v>209.153507514137</v>
      </c>
      <c r="AG130">
        <v>209.62964880669301</v>
      </c>
      <c r="AH130">
        <v>209.58542148864399</v>
      </c>
      <c r="AI130">
        <v>209.99077204436901</v>
      </c>
      <c r="AJ130">
        <v>208.980719056753</v>
      </c>
      <c r="AK130">
        <v>208.97292406402801</v>
      </c>
      <c r="AL130">
        <v>209.80706477975701</v>
      </c>
      <c r="AM130">
        <v>208.52155907335899</v>
      </c>
      <c r="AN130">
        <v>209.70912893199201</v>
      </c>
      <c r="AO130">
        <v>208.49327182605199</v>
      </c>
      <c r="AP130">
        <v>208.943984446971</v>
      </c>
      <c r="AQ130">
        <v>209.73840298044499</v>
      </c>
      <c r="AR130">
        <v>209.449926042481</v>
      </c>
      <c r="AS130">
        <v>209.38323281109899</v>
      </c>
      <c r="AT130">
        <v>209.33942262249701</v>
      </c>
      <c r="AU130">
        <v>210.11233763625299</v>
      </c>
      <c r="AV130">
        <v>209.593966442892</v>
      </c>
      <c r="AW130">
        <v>209.04424448217199</v>
      </c>
      <c r="AX130">
        <v>209.26775809001799</v>
      </c>
      <c r="AY130">
        <v>209.38874107909399</v>
      </c>
      <c r="AZ130">
        <v>209.81134022984801</v>
      </c>
      <c r="BA130">
        <v>209.37402036496599</v>
      </c>
      <c r="BB130">
        <v>209.31142117619399</v>
      </c>
      <c r="BC130">
        <v>209.2824695935</v>
      </c>
      <c r="BD130">
        <v>208.72311342753699</v>
      </c>
      <c r="BE130">
        <v>208.734373407481</v>
      </c>
      <c r="BF130">
        <v>209.21954571069699</v>
      </c>
      <c r="BG130">
        <v>209.18075036152899</v>
      </c>
      <c r="BH130">
        <v>209.93173340625901</v>
      </c>
      <c r="BI130">
        <v>209.25757626063401</v>
      </c>
      <c r="BJ130">
        <v>208.89868164376799</v>
      </c>
      <c r="BK130">
        <v>209.96022063020899</v>
      </c>
      <c r="BL130">
        <v>209.092501095887</v>
      </c>
      <c r="BM130">
        <v>208.21298706245199</v>
      </c>
      <c r="BN130">
        <v>209.797869673826</v>
      </c>
      <c r="BO130">
        <v>209.28666094028901</v>
      </c>
      <c r="BP130">
        <v>209.347363295094</v>
      </c>
      <c r="BQ130">
        <v>209.94656996319</v>
      </c>
      <c r="BR130">
        <v>209.622560701211</v>
      </c>
      <c r="BS130">
        <v>209.82143924084801</v>
      </c>
      <c r="BT130">
        <v>209.332606408369</v>
      </c>
      <c r="BU130">
        <v>209.60099750555099</v>
      </c>
      <c r="BV130">
        <v>209.03702370279899</v>
      </c>
      <c r="BW130">
        <v>208.94643837805199</v>
      </c>
      <c r="BX130">
        <v>209.72218948572799</v>
      </c>
      <c r="BY130">
        <v>209.334782388674</v>
      </c>
      <c r="BZ130">
        <v>209.53777136239799</v>
      </c>
      <c r="CA130">
        <v>209.267384908238</v>
      </c>
      <c r="CB130">
        <v>208.726253173825</v>
      </c>
      <c r="CC130">
        <v>209.280433825996</v>
      </c>
      <c r="CD130">
        <v>208.688815565071</v>
      </c>
      <c r="CE130">
        <v>208.82599713043601</v>
      </c>
      <c r="CF130">
        <v>208.99771319702199</v>
      </c>
      <c r="CG130">
        <v>209.10383136722299</v>
      </c>
      <c r="CH130">
        <v>209.02804291161999</v>
      </c>
      <c r="CI130">
        <v>209.11045651713999</v>
      </c>
      <c r="CJ130">
        <v>208.70028958781199</v>
      </c>
      <c r="CK130">
        <v>208.78934981127799</v>
      </c>
      <c r="CL130">
        <v>210.149764006097</v>
      </c>
      <c r="CM130">
        <v>208.783178465437</v>
      </c>
      <c r="CN130">
        <v>208.78875015662399</v>
      </c>
      <c r="CO130">
        <v>209.92986764822001</v>
      </c>
      <c r="CP130">
        <v>210.23390176043301</v>
      </c>
      <c r="CQ130">
        <v>210.60988485341801</v>
      </c>
      <c r="CR130">
        <v>210.723052338597</v>
      </c>
      <c r="CS130">
        <v>210.79533241451699</v>
      </c>
      <c r="CT130">
        <v>210.905573742466</v>
      </c>
      <c r="CU130">
        <v>211.18025105097399</v>
      </c>
      <c r="CV130">
        <v>210.747480832652</v>
      </c>
      <c r="CW130">
        <v>210.40907180337001</v>
      </c>
    </row>
    <row r="131" spans="1:101" x14ac:dyDescent="0.25">
      <c r="A131">
        <v>1.3880981754639701</v>
      </c>
      <c r="B131">
        <v>209.245733484174</v>
      </c>
      <c r="C131">
        <v>208.94944258078399</v>
      </c>
      <c r="D131">
        <v>208.767966494945</v>
      </c>
      <c r="E131">
        <v>207.785935644993</v>
      </c>
      <c r="F131">
        <v>207.85303759048301</v>
      </c>
      <c r="G131">
        <v>208.466506770682</v>
      </c>
      <c r="H131">
        <v>207.88325536823899</v>
      </c>
      <c r="I131">
        <v>207.73702143670701</v>
      </c>
      <c r="J131">
        <v>208.21143004318799</v>
      </c>
      <c r="K131">
        <v>208.24131974981699</v>
      </c>
      <c r="L131">
        <v>208.51702932680601</v>
      </c>
      <c r="M131">
        <v>208.44164892059999</v>
      </c>
      <c r="N131">
        <v>208.399449673872</v>
      </c>
      <c r="O131">
        <v>208.276505887193</v>
      </c>
      <c r="P131">
        <v>208.62735833849399</v>
      </c>
      <c r="Q131">
        <v>208.62575284165499</v>
      </c>
      <c r="R131">
        <v>208.03232199145501</v>
      </c>
      <c r="S131">
        <v>208.35862014108599</v>
      </c>
      <c r="T131">
        <v>209.06680446457901</v>
      </c>
      <c r="U131">
        <v>208.290245979991</v>
      </c>
      <c r="V131">
        <v>207.55734048079</v>
      </c>
      <c r="W131">
        <v>208.93878415032401</v>
      </c>
      <c r="X131">
        <v>207.986822242698</v>
      </c>
      <c r="Y131">
        <v>207.57407591604499</v>
      </c>
      <c r="Z131">
        <v>208.52325861529101</v>
      </c>
      <c r="AA131">
        <v>208.63694777447699</v>
      </c>
      <c r="AB131">
        <v>208.633087149798</v>
      </c>
      <c r="AC131">
        <v>207.259353007984</v>
      </c>
      <c r="AD131">
        <v>208.126105850193</v>
      </c>
      <c r="AE131">
        <v>208.164569690619</v>
      </c>
      <c r="AF131">
        <v>208.38354584483</v>
      </c>
      <c r="AG131">
        <v>209.13812796467101</v>
      </c>
      <c r="AH131">
        <v>209.29401372077501</v>
      </c>
      <c r="AI131">
        <v>209.124024540753</v>
      </c>
      <c r="AJ131">
        <v>208.43767945340099</v>
      </c>
      <c r="AK131">
        <v>209.140825347066</v>
      </c>
      <c r="AL131">
        <v>209.01098219537201</v>
      </c>
      <c r="AM131">
        <v>208.31511486573001</v>
      </c>
      <c r="AN131">
        <v>209.26137801094399</v>
      </c>
      <c r="AO131">
        <v>208.42325898509199</v>
      </c>
      <c r="AP131">
        <v>209.02146132546901</v>
      </c>
      <c r="AQ131">
        <v>209.07672791208901</v>
      </c>
      <c r="AR131">
        <v>208.78726877967199</v>
      </c>
      <c r="AS131">
        <v>208.72736221263099</v>
      </c>
      <c r="AT131">
        <v>209.71421074465701</v>
      </c>
      <c r="AU131">
        <v>209.63229206298999</v>
      </c>
      <c r="AV131">
        <v>208.59455181525701</v>
      </c>
      <c r="AW131">
        <v>208.52182859443801</v>
      </c>
      <c r="AX131">
        <v>209.339186651701</v>
      </c>
      <c r="AY131">
        <v>209.165245718687</v>
      </c>
      <c r="AZ131">
        <v>209.21464998317899</v>
      </c>
      <c r="BA131">
        <v>208.886643249635</v>
      </c>
      <c r="BB131">
        <v>209.395228277558</v>
      </c>
      <c r="BC131">
        <v>208.54246622493</v>
      </c>
      <c r="BD131">
        <v>208.765356286029</v>
      </c>
      <c r="BE131">
        <v>208.00269850112599</v>
      </c>
      <c r="BF131">
        <v>209.11894682737201</v>
      </c>
      <c r="BG131">
        <v>209.15514592834501</v>
      </c>
      <c r="BH131">
        <v>209.52633295031001</v>
      </c>
      <c r="BI131">
        <v>209.42502654639799</v>
      </c>
      <c r="BJ131">
        <v>208.760169875044</v>
      </c>
      <c r="BK131">
        <v>209.62742544177499</v>
      </c>
      <c r="BL131">
        <v>209.050865276493</v>
      </c>
      <c r="BM131">
        <v>208.76783233123101</v>
      </c>
      <c r="BN131">
        <v>209.433689011468</v>
      </c>
      <c r="BO131">
        <v>208.83137777598199</v>
      </c>
      <c r="BP131">
        <v>208.93822856006801</v>
      </c>
      <c r="BQ131">
        <v>209.057889154599</v>
      </c>
      <c r="BR131">
        <v>208.80768222442001</v>
      </c>
      <c r="BS131">
        <v>209.03918540648701</v>
      </c>
      <c r="BT131">
        <v>209.25989214076299</v>
      </c>
      <c r="BU131">
        <v>208.98972118456101</v>
      </c>
      <c r="BV131">
        <v>208.751240893811</v>
      </c>
      <c r="BW131">
        <v>209.47482905961999</v>
      </c>
      <c r="BX131">
        <v>209.045556361774</v>
      </c>
      <c r="BY131">
        <v>208.92695689247299</v>
      </c>
      <c r="BZ131">
        <v>209.39184041976301</v>
      </c>
      <c r="CA131">
        <v>208.41152964342999</v>
      </c>
      <c r="CB131">
        <v>208.538939254056</v>
      </c>
      <c r="CC131">
        <v>208.82730902634501</v>
      </c>
      <c r="CD131">
        <v>209.06546919521699</v>
      </c>
      <c r="CE131">
        <v>208.506768106034</v>
      </c>
      <c r="CF131">
        <v>208.94264147427899</v>
      </c>
      <c r="CG131">
        <v>208.39929600449699</v>
      </c>
      <c r="CH131">
        <v>208.625034998709</v>
      </c>
      <c r="CI131">
        <v>208.814843022383</v>
      </c>
      <c r="CJ131">
        <v>209.007610805844</v>
      </c>
      <c r="CK131">
        <v>208.179070033795</v>
      </c>
      <c r="CL131">
        <v>208.89679963864899</v>
      </c>
      <c r="CM131">
        <v>208.29257071582501</v>
      </c>
      <c r="CN131">
        <v>208.701497025474</v>
      </c>
      <c r="CO131">
        <v>209.81381926152099</v>
      </c>
      <c r="CP131">
        <v>209.816489582125</v>
      </c>
      <c r="CQ131">
        <v>210.531701742986</v>
      </c>
      <c r="CR131">
        <v>209.73985652265699</v>
      </c>
      <c r="CS131">
        <v>209.87570639630499</v>
      </c>
      <c r="CT131">
        <v>210.22972003927799</v>
      </c>
      <c r="CU131">
        <v>210.98158431343199</v>
      </c>
      <c r="CV131">
        <v>210.02703900628501</v>
      </c>
      <c r="CW131">
        <v>209.99268752699101</v>
      </c>
    </row>
    <row r="132" spans="1:101" x14ac:dyDescent="0.25">
      <c r="A132">
        <v>1.3975400373205</v>
      </c>
      <c r="B132">
        <v>209.31147255497001</v>
      </c>
      <c r="C132">
        <v>207.985990961395</v>
      </c>
      <c r="D132">
        <v>207.71076661415501</v>
      </c>
      <c r="E132">
        <v>208.150962779016</v>
      </c>
      <c r="F132">
        <v>207.13585669874499</v>
      </c>
      <c r="G132">
        <v>208.16369131536001</v>
      </c>
      <c r="H132">
        <v>207.65849631509599</v>
      </c>
      <c r="I132">
        <v>207.68217268923499</v>
      </c>
      <c r="J132">
        <v>208.39627486664901</v>
      </c>
      <c r="K132">
        <v>208.03515400163499</v>
      </c>
      <c r="L132">
        <v>208.07896917383599</v>
      </c>
      <c r="M132">
        <v>208.57353222888</v>
      </c>
      <c r="N132">
        <v>208.759898889353</v>
      </c>
      <c r="O132">
        <v>207.72810546441701</v>
      </c>
      <c r="P132">
        <v>208.03821767323501</v>
      </c>
      <c r="Q132">
        <v>208.19680548047299</v>
      </c>
      <c r="R132">
        <v>207.89978095499799</v>
      </c>
      <c r="S132">
        <v>207.60779894295999</v>
      </c>
      <c r="T132">
        <v>208.58007128525199</v>
      </c>
      <c r="U132">
        <v>207.510292112478</v>
      </c>
      <c r="V132">
        <v>208.35813585442</v>
      </c>
      <c r="W132">
        <v>208.49264410405601</v>
      </c>
      <c r="X132">
        <v>208.12088669224599</v>
      </c>
      <c r="Y132">
        <v>208.04873325479201</v>
      </c>
      <c r="Z132">
        <v>208.08555282777201</v>
      </c>
      <c r="AA132">
        <v>207.683874199272</v>
      </c>
      <c r="AB132">
        <v>207.896464661116</v>
      </c>
      <c r="AC132">
        <v>207.66701552008601</v>
      </c>
      <c r="AD132">
        <v>207.489011649215</v>
      </c>
      <c r="AE132">
        <v>208.37035676835799</v>
      </c>
      <c r="AF132">
        <v>208.60680086273101</v>
      </c>
      <c r="AG132">
        <v>209.028526591434</v>
      </c>
      <c r="AH132">
        <v>208.57596068894799</v>
      </c>
      <c r="AI132">
        <v>208.63697743666299</v>
      </c>
      <c r="AJ132">
        <v>208.186827478488</v>
      </c>
      <c r="AK132">
        <v>208.98888476785999</v>
      </c>
      <c r="AL132">
        <v>208.71458250328601</v>
      </c>
      <c r="AM132">
        <v>207.91679030912499</v>
      </c>
      <c r="AN132">
        <v>208.646549742057</v>
      </c>
      <c r="AO132">
        <v>208.19822918306201</v>
      </c>
      <c r="AP132">
        <v>208.88449406209801</v>
      </c>
      <c r="AQ132">
        <v>208.45341566937901</v>
      </c>
      <c r="AR132">
        <v>208.846308192771</v>
      </c>
      <c r="AS132">
        <v>208.70930117085399</v>
      </c>
      <c r="AT132">
        <v>208.94566462950601</v>
      </c>
      <c r="AU132">
        <v>208.42258729122901</v>
      </c>
      <c r="AV132">
        <v>207.48931995901199</v>
      </c>
      <c r="AW132">
        <v>208.03731268164</v>
      </c>
      <c r="AX132">
        <v>209.07398700353099</v>
      </c>
      <c r="AY132">
        <v>209.00293844602899</v>
      </c>
      <c r="AZ132">
        <v>208.636679692022</v>
      </c>
      <c r="BA132">
        <v>209.086748511677</v>
      </c>
      <c r="BB132">
        <v>207.84947510803801</v>
      </c>
      <c r="BC132">
        <v>208.68746188893499</v>
      </c>
      <c r="BD132">
        <v>208.90010890025101</v>
      </c>
      <c r="BE132">
        <v>207.85026867754601</v>
      </c>
      <c r="BF132">
        <v>209.54091534955401</v>
      </c>
      <c r="BG132">
        <v>208.75571570249099</v>
      </c>
      <c r="BH132">
        <v>209.264620057732</v>
      </c>
      <c r="BI132">
        <v>209.36834862175601</v>
      </c>
      <c r="BJ132">
        <v>207.90249319036701</v>
      </c>
      <c r="BK132">
        <v>208.95157405372899</v>
      </c>
      <c r="BL132">
        <v>208.54754345345199</v>
      </c>
      <c r="BM132">
        <v>208.641150406191</v>
      </c>
      <c r="BN132">
        <v>208.387563637037</v>
      </c>
      <c r="BO132">
        <v>208.662378008145</v>
      </c>
      <c r="BP132">
        <v>208.46982921692501</v>
      </c>
      <c r="BQ132">
        <v>208.72183233347599</v>
      </c>
      <c r="BR132">
        <v>208.91879038420601</v>
      </c>
      <c r="BS132">
        <v>208.143689799322</v>
      </c>
      <c r="BT132">
        <v>209.21573782219599</v>
      </c>
      <c r="BU132">
        <v>208.44122810628801</v>
      </c>
      <c r="BV132">
        <v>208.706741134786</v>
      </c>
      <c r="BW132">
        <v>209.00996631007999</v>
      </c>
      <c r="BX132">
        <v>208.95067257668001</v>
      </c>
      <c r="BY132">
        <v>208.053018478507</v>
      </c>
      <c r="BZ132">
        <v>208.23470016190799</v>
      </c>
      <c r="CA132">
        <v>208.04940004463899</v>
      </c>
      <c r="CB132">
        <v>208.02378259789401</v>
      </c>
      <c r="CC132">
        <v>208.42364316019399</v>
      </c>
      <c r="CD132">
        <v>208.79499246689801</v>
      </c>
      <c r="CE132">
        <v>208.54377242860599</v>
      </c>
      <c r="CF132">
        <v>208.90801085071499</v>
      </c>
      <c r="CG132">
        <v>208.337205859997</v>
      </c>
      <c r="CH132">
        <v>208.08107049271101</v>
      </c>
      <c r="CI132">
        <v>208.20461369975101</v>
      </c>
      <c r="CJ132">
        <v>208.75494344259701</v>
      </c>
      <c r="CK132">
        <v>208.80396346667101</v>
      </c>
      <c r="CL132">
        <v>208.71648529997199</v>
      </c>
      <c r="CM132">
        <v>208.61466256603001</v>
      </c>
      <c r="CN132">
        <v>208.555099664614</v>
      </c>
      <c r="CO132">
        <v>209.36537178303001</v>
      </c>
      <c r="CP132">
        <v>209.21961704454301</v>
      </c>
      <c r="CQ132">
        <v>210.449172290127</v>
      </c>
      <c r="CR132">
        <v>210.05403683810701</v>
      </c>
      <c r="CS132">
        <v>209.45929674118199</v>
      </c>
      <c r="CT132">
        <v>209.55049633098301</v>
      </c>
      <c r="CU132">
        <v>210.37785535652199</v>
      </c>
      <c r="CV132">
        <v>209.684204257012</v>
      </c>
      <c r="CW132">
        <v>209.498739953182</v>
      </c>
    </row>
    <row r="133" spans="1:101" x14ac:dyDescent="0.25">
      <c r="A133">
        <v>1.40698189917704</v>
      </c>
      <c r="B133">
        <v>209.26146243022501</v>
      </c>
      <c r="C133">
        <v>208.39013659896699</v>
      </c>
      <c r="D133">
        <v>207.35583839433301</v>
      </c>
      <c r="E133">
        <v>207.804568881411</v>
      </c>
      <c r="F133">
        <v>207.50293014225099</v>
      </c>
      <c r="G133">
        <v>207.855418464492</v>
      </c>
      <c r="H133">
        <v>208.23185267338499</v>
      </c>
      <c r="I133">
        <v>207.75463331866899</v>
      </c>
      <c r="J133">
        <v>208.74022932935199</v>
      </c>
      <c r="K133">
        <v>207.97688166765499</v>
      </c>
      <c r="L133">
        <v>208.62192247719801</v>
      </c>
      <c r="M133">
        <v>207.664454764673</v>
      </c>
      <c r="N133">
        <v>208.48077950459799</v>
      </c>
      <c r="O133">
        <v>207.12616954618699</v>
      </c>
      <c r="P133">
        <v>207.597973922379</v>
      </c>
      <c r="Q133">
        <v>208.254317665374</v>
      </c>
      <c r="R133">
        <v>208.24102673584801</v>
      </c>
      <c r="S133">
        <v>208.43663000012299</v>
      </c>
      <c r="T133">
        <v>208.08466863445599</v>
      </c>
      <c r="U133">
        <v>207.35715323921499</v>
      </c>
      <c r="V133">
        <v>207.80809291073101</v>
      </c>
      <c r="W133">
        <v>207.26233823928899</v>
      </c>
      <c r="X133">
        <v>207.914384018498</v>
      </c>
      <c r="Y133">
        <v>208.581684924017</v>
      </c>
      <c r="Z133">
        <v>207.552760938696</v>
      </c>
      <c r="AA133">
        <v>207.09386084146399</v>
      </c>
      <c r="AB133">
        <v>207.08834887549</v>
      </c>
      <c r="AC133">
        <v>206.738590216342</v>
      </c>
      <c r="AD133">
        <v>207.08041309050799</v>
      </c>
      <c r="AE133">
        <v>208.52479198818801</v>
      </c>
      <c r="AF133">
        <v>208.63528374825</v>
      </c>
      <c r="AG133">
        <v>208.950995909705</v>
      </c>
      <c r="AH133">
        <v>207.417896280419</v>
      </c>
      <c r="AI133">
        <v>208.622448839958</v>
      </c>
      <c r="AJ133">
        <v>207.628783602477</v>
      </c>
      <c r="AK133">
        <v>207.90074407605499</v>
      </c>
      <c r="AL133">
        <v>208.26414565591</v>
      </c>
      <c r="AM133">
        <v>208.17742340511899</v>
      </c>
      <c r="AN133">
        <v>208.416629310156</v>
      </c>
      <c r="AO133">
        <v>208.80492640649101</v>
      </c>
      <c r="AP133">
        <v>208.79756908597599</v>
      </c>
      <c r="AQ133">
        <v>208.08178126796699</v>
      </c>
      <c r="AR133">
        <v>208.41909471432399</v>
      </c>
      <c r="AS133">
        <v>208.467729679304</v>
      </c>
      <c r="AT133">
        <v>208.60552876454699</v>
      </c>
      <c r="AU133">
        <v>208.37041178480001</v>
      </c>
      <c r="AV133">
        <v>207.61572157526899</v>
      </c>
      <c r="AW133">
        <v>208.33134218329101</v>
      </c>
      <c r="AX133">
        <v>207.69474246348099</v>
      </c>
      <c r="AY133">
        <v>208.69730153271999</v>
      </c>
      <c r="AZ133">
        <v>208.32724905985799</v>
      </c>
      <c r="BA133">
        <v>207.76001329213099</v>
      </c>
      <c r="BB133">
        <v>208.36751955686</v>
      </c>
      <c r="BC133">
        <v>208.040651758059</v>
      </c>
      <c r="BD133">
        <v>207.871787490137</v>
      </c>
      <c r="BE133">
        <v>208.17054201909801</v>
      </c>
      <c r="BF133">
        <v>208.237999891302</v>
      </c>
      <c r="BG133">
        <v>208.465026010418</v>
      </c>
      <c r="BH133">
        <v>208.73894021333601</v>
      </c>
      <c r="BI133">
        <v>208.34473445683699</v>
      </c>
      <c r="BJ133">
        <v>208.17233057047801</v>
      </c>
      <c r="BK133">
        <v>208.519152321181</v>
      </c>
      <c r="BL133">
        <v>207.489430852472</v>
      </c>
      <c r="BM133">
        <v>208.41173483138999</v>
      </c>
      <c r="BN133">
        <v>207.852626147476</v>
      </c>
      <c r="BO133">
        <v>208.226331181544</v>
      </c>
      <c r="BP133">
        <v>208.20858506525099</v>
      </c>
      <c r="BQ133">
        <v>207.935050836626</v>
      </c>
      <c r="BR133">
        <v>208.55424779913699</v>
      </c>
      <c r="BS133">
        <v>208.44859064370601</v>
      </c>
      <c r="BT133">
        <v>208.51118300290699</v>
      </c>
      <c r="BU133">
        <v>208.39354193506699</v>
      </c>
      <c r="BV133">
        <v>208.381511509402</v>
      </c>
      <c r="BW133">
        <v>208.98142895917599</v>
      </c>
      <c r="BX133">
        <v>208.59423430984</v>
      </c>
      <c r="BY133">
        <v>207.43906463866901</v>
      </c>
      <c r="BZ133">
        <v>207.96241155842401</v>
      </c>
      <c r="CA133">
        <v>208.018933105668</v>
      </c>
      <c r="CB133">
        <v>207.762438785726</v>
      </c>
      <c r="CC133">
        <v>208.501248195762</v>
      </c>
      <c r="CD133">
        <v>208.501502165349</v>
      </c>
      <c r="CE133">
        <v>208.74576364725201</v>
      </c>
      <c r="CF133">
        <v>208.46372325428499</v>
      </c>
      <c r="CG133">
        <v>208.47508335581799</v>
      </c>
      <c r="CH133">
        <v>208.19977948742999</v>
      </c>
      <c r="CI133">
        <v>208.20908609910501</v>
      </c>
      <c r="CJ133">
        <v>208.967214743997</v>
      </c>
      <c r="CK133">
        <v>207.47241545366501</v>
      </c>
      <c r="CL133">
        <v>209.157767284573</v>
      </c>
      <c r="CM133">
        <v>207.701051281178</v>
      </c>
      <c r="CN133">
        <v>208.71326128506001</v>
      </c>
      <c r="CO133">
        <v>209.18206521453999</v>
      </c>
      <c r="CP133">
        <v>208.39762957028199</v>
      </c>
      <c r="CQ133">
        <v>209.92302391462101</v>
      </c>
      <c r="CR133">
        <v>209.92414793298201</v>
      </c>
      <c r="CS133">
        <v>209.26895047734601</v>
      </c>
      <c r="CT133">
        <v>209.31068804100599</v>
      </c>
      <c r="CU133">
        <v>209.175541969839</v>
      </c>
      <c r="CV133">
        <v>209.71811271135601</v>
      </c>
      <c r="CW133">
        <v>209.48408031590199</v>
      </c>
    </row>
    <row r="134" spans="1:101" x14ac:dyDescent="0.25">
      <c r="A134">
        <v>1.4164237610335799</v>
      </c>
      <c r="B134">
        <v>207.837702353846</v>
      </c>
      <c r="C134">
        <v>207.30368975143</v>
      </c>
      <c r="D134">
        <v>207.30041523807401</v>
      </c>
      <c r="E134">
        <v>207.594605670882</v>
      </c>
      <c r="F134">
        <v>206.65412660506999</v>
      </c>
      <c r="G134">
        <v>207.517224312129</v>
      </c>
      <c r="H134">
        <v>208.02635345199101</v>
      </c>
      <c r="I134">
        <v>207.91453592742101</v>
      </c>
      <c r="J134">
        <v>207.444365299894</v>
      </c>
      <c r="K134">
        <v>208.25708626325999</v>
      </c>
      <c r="L134">
        <v>208.241637470011</v>
      </c>
      <c r="M134">
        <v>206.81781512956201</v>
      </c>
      <c r="N134">
        <v>207.00923857898101</v>
      </c>
      <c r="O134">
        <v>208.445117285903</v>
      </c>
      <c r="P134">
        <v>207.47643778804499</v>
      </c>
      <c r="Q134">
        <v>207.46330773785999</v>
      </c>
      <c r="R134">
        <v>207.49088031385801</v>
      </c>
      <c r="S134">
        <v>207.88390076779399</v>
      </c>
      <c r="T134">
        <v>207.88649849906901</v>
      </c>
      <c r="U134">
        <v>208.23392932043399</v>
      </c>
      <c r="V134">
        <v>207.85435637058299</v>
      </c>
      <c r="W134">
        <v>208.02766422852699</v>
      </c>
      <c r="X134">
        <v>206.958979146453</v>
      </c>
      <c r="Y134">
        <v>208.411912159737</v>
      </c>
      <c r="Z134">
        <v>207.174094522735</v>
      </c>
      <c r="AA134">
        <v>207.80418946032</v>
      </c>
      <c r="AB134">
        <v>207.223538668928</v>
      </c>
      <c r="AC134">
        <v>206.42229185846901</v>
      </c>
      <c r="AD134">
        <v>207.376994596136</v>
      </c>
      <c r="AE134">
        <v>208.14561506930201</v>
      </c>
      <c r="AF134">
        <v>207.59181650917199</v>
      </c>
      <c r="AG134">
        <v>208.25002443530099</v>
      </c>
      <c r="AH134">
        <v>207.67460473270901</v>
      </c>
      <c r="AI134">
        <v>208.11917732053399</v>
      </c>
      <c r="AJ134">
        <v>207.23624880614301</v>
      </c>
      <c r="AK134">
        <v>207.905134372074</v>
      </c>
      <c r="AL134">
        <v>207.40015203907001</v>
      </c>
      <c r="AM134">
        <v>208.37932997920399</v>
      </c>
      <c r="AN134">
        <v>207.806035805818</v>
      </c>
      <c r="AO134">
        <v>208.404822711896</v>
      </c>
      <c r="AP134">
        <v>208.347998609135</v>
      </c>
      <c r="AQ134">
        <v>207.71712719451301</v>
      </c>
      <c r="AR134">
        <v>207.709646982854</v>
      </c>
      <c r="AS134">
        <v>207.495102322251</v>
      </c>
      <c r="AT134">
        <v>208.280597437735</v>
      </c>
      <c r="AU134">
        <v>209.003429559209</v>
      </c>
      <c r="AV134">
        <v>208.09918974831999</v>
      </c>
      <c r="AW134">
        <v>208.21098200628299</v>
      </c>
      <c r="AX134">
        <v>207.63617291300201</v>
      </c>
      <c r="AY134">
        <v>208.16870931837801</v>
      </c>
      <c r="AZ134">
        <v>207.82403875482501</v>
      </c>
      <c r="BA134">
        <v>207.47069233515401</v>
      </c>
      <c r="BB134">
        <v>207.08135971210299</v>
      </c>
      <c r="BC134">
        <v>208.463065273609</v>
      </c>
      <c r="BD134">
        <v>207.79195868557699</v>
      </c>
      <c r="BE134">
        <v>207.72309479464599</v>
      </c>
      <c r="BF134">
        <v>207.626969009871</v>
      </c>
      <c r="BG134">
        <v>208.191683329835</v>
      </c>
      <c r="BH134">
        <v>207.449810213267</v>
      </c>
      <c r="BI134">
        <v>208.48907762587501</v>
      </c>
      <c r="BJ134">
        <v>208.57165233473401</v>
      </c>
      <c r="BK134">
        <v>207.88429698880401</v>
      </c>
      <c r="BL134">
        <v>208.11837467053101</v>
      </c>
      <c r="BM134">
        <v>207.526060881782</v>
      </c>
      <c r="BN134">
        <v>207.87563686986201</v>
      </c>
      <c r="BO134">
        <v>208.74469864833</v>
      </c>
      <c r="BP134">
        <v>207.332796006953</v>
      </c>
      <c r="BQ134">
        <v>207.41195735372199</v>
      </c>
      <c r="BR134">
        <v>207.88927664726501</v>
      </c>
      <c r="BS134">
        <v>206.97307849030301</v>
      </c>
      <c r="BT134">
        <v>207.94376426028001</v>
      </c>
      <c r="BU134">
        <v>208.10678413266501</v>
      </c>
      <c r="BV134">
        <v>207.92229496674699</v>
      </c>
      <c r="BW134">
        <v>208.495657630783</v>
      </c>
      <c r="BX134">
        <v>208.04547038710001</v>
      </c>
      <c r="BY134">
        <v>207.68512843152601</v>
      </c>
      <c r="BZ134">
        <v>207.60236317148301</v>
      </c>
      <c r="CA134">
        <v>207.77683790542901</v>
      </c>
      <c r="CB134">
        <v>207.894222993174</v>
      </c>
      <c r="CC134">
        <v>208.31305791603</v>
      </c>
      <c r="CD134">
        <v>208.491703456675</v>
      </c>
      <c r="CE134">
        <v>207.90699529558901</v>
      </c>
      <c r="CF134">
        <v>207.84078522712699</v>
      </c>
      <c r="CG134">
        <v>208.21409303033701</v>
      </c>
      <c r="CH134">
        <v>208.24331230596499</v>
      </c>
      <c r="CI134">
        <v>207.967408331119</v>
      </c>
      <c r="CJ134">
        <v>208.14483238157601</v>
      </c>
      <c r="CK134">
        <v>207.33596369979301</v>
      </c>
      <c r="CL134">
        <v>208.08260052965699</v>
      </c>
      <c r="CM134">
        <v>207.18901008938701</v>
      </c>
      <c r="CN134">
        <v>207.710762873254</v>
      </c>
      <c r="CO134">
        <v>207.97169940309001</v>
      </c>
      <c r="CP134">
        <v>208.63190626196999</v>
      </c>
      <c r="CQ134">
        <v>208.72566021313</v>
      </c>
      <c r="CR134">
        <v>209.59619571085599</v>
      </c>
      <c r="CS134">
        <v>208.56072835585201</v>
      </c>
      <c r="CT134">
        <v>208.97358457456801</v>
      </c>
      <c r="CU134">
        <v>209.570353986524</v>
      </c>
      <c r="CV134">
        <v>208.98821439077901</v>
      </c>
      <c r="CW134">
        <v>209.16925913412399</v>
      </c>
    </row>
    <row r="135" spans="1:101" x14ac:dyDescent="0.25">
      <c r="A135">
        <v>1.4258656228901201</v>
      </c>
      <c r="B135">
        <v>207.572314828217</v>
      </c>
      <c r="C135">
        <v>206.86727996231701</v>
      </c>
      <c r="D135">
        <v>207.07575857258001</v>
      </c>
      <c r="E135">
        <v>207.39914977101401</v>
      </c>
      <c r="F135">
        <v>206.380051416306</v>
      </c>
      <c r="G135">
        <v>206.76353276439301</v>
      </c>
      <c r="H135">
        <v>207.50780510132199</v>
      </c>
      <c r="I135">
        <v>207.89852017889001</v>
      </c>
      <c r="J135">
        <v>206.84534835047401</v>
      </c>
      <c r="K135">
        <v>208.676529038301</v>
      </c>
      <c r="L135">
        <v>206.17932276567501</v>
      </c>
      <c r="M135">
        <v>206.39052844092299</v>
      </c>
      <c r="N135">
        <v>206.77445751874501</v>
      </c>
      <c r="O135">
        <v>207.56882419625899</v>
      </c>
      <c r="P135">
        <v>207.21898289228699</v>
      </c>
      <c r="Q135">
        <v>207.370036401394</v>
      </c>
      <c r="R135">
        <v>207.11584560185599</v>
      </c>
      <c r="S135">
        <v>206.90494534923101</v>
      </c>
      <c r="T135">
        <v>207.74714943536199</v>
      </c>
      <c r="U135">
        <v>207.765158351976</v>
      </c>
      <c r="V135">
        <v>207.887264173907</v>
      </c>
      <c r="W135">
        <v>208.19357663199801</v>
      </c>
      <c r="X135">
        <v>206.68278187749101</v>
      </c>
      <c r="Y135">
        <v>206.29366487467601</v>
      </c>
      <c r="Z135">
        <v>207.38853852077301</v>
      </c>
      <c r="AA135">
        <v>206.69394026043699</v>
      </c>
      <c r="AB135">
        <v>207.27838434014799</v>
      </c>
      <c r="AC135">
        <v>206.56800587670199</v>
      </c>
      <c r="AD135">
        <v>207.06141185184401</v>
      </c>
      <c r="AE135">
        <v>207.63637185221799</v>
      </c>
      <c r="AF135">
        <v>207.02415162239399</v>
      </c>
      <c r="AG135">
        <v>207.521598995169</v>
      </c>
      <c r="AH135">
        <v>207.54406854960101</v>
      </c>
      <c r="AI135">
        <v>208.08655260920901</v>
      </c>
      <c r="AJ135">
        <v>208.372186427646</v>
      </c>
      <c r="AK135">
        <v>207.90541618696901</v>
      </c>
      <c r="AL135">
        <v>207.32827539383899</v>
      </c>
      <c r="AM135">
        <v>207.15999815935299</v>
      </c>
      <c r="AN135">
        <v>206.592865789553</v>
      </c>
      <c r="AO135">
        <v>208.15627311760599</v>
      </c>
      <c r="AP135">
        <v>207.30650842241801</v>
      </c>
      <c r="AQ135">
        <v>206.68076082942201</v>
      </c>
      <c r="AR135">
        <v>207.587072913089</v>
      </c>
      <c r="AS135">
        <v>207.651040384515</v>
      </c>
      <c r="AT135">
        <v>207.67081496491301</v>
      </c>
      <c r="AU135">
        <v>208.582864045935</v>
      </c>
      <c r="AV135">
        <v>207.91332607541699</v>
      </c>
      <c r="AW135">
        <v>207.49803480922299</v>
      </c>
      <c r="AX135">
        <v>208.087987178654</v>
      </c>
      <c r="AY135">
        <v>207.893172555078</v>
      </c>
      <c r="AZ135">
        <v>207.79383072935499</v>
      </c>
      <c r="BA135">
        <v>207.15556786443</v>
      </c>
      <c r="BB135">
        <v>207.00743043361501</v>
      </c>
      <c r="BC135">
        <v>208.072472945367</v>
      </c>
      <c r="BD135">
        <v>208.01520404704499</v>
      </c>
      <c r="BE135">
        <v>207.276981954913</v>
      </c>
      <c r="BF135">
        <v>207.92945596098201</v>
      </c>
      <c r="BG135">
        <v>207.83499394812301</v>
      </c>
      <c r="BH135">
        <v>207.45814613281499</v>
      </c>
      <c r="BI135">
        <v>207.904294683328</v>
      </c>
      <c r="BJ135">
        <v>208.15612666433501</v>
      </c>
      <c r="BK135">
        <v>208.24259411363701</v>
      </c>
      <c r="BL135">
        <v>207.71496114547799</v>
      </c>
      <c r="BM135">
        <v>207.91476247330601</v>
      </c>
      <c r="BN135">
        <v>208.08949867682699</v>
      </c>
      <c r="BO135">
        <v>208.104341736056</v>
      </c>
      <c r="BP135">
        <v>207.72970163866401</v>
      </c>
      <c r="BQ135">
        <v>208.21225184952701</v>
      </c>
      <c r="BR135">
        <v>206.79007528421599</v>
      </c>
      <c r="BS135">
        <v>207.61515884682899</v>
      </c>
      <c r="BT135">
        <v>207.72628756522201</v>
      </c>
      <c r="BU135">
        <v>207.500894999248</v>
      </c>
      <c r="BV135">
        <v>207.15060281331401</v>
      </c>
      <c r="BW135">
        <v>206.71025349362401</v>
      </c>
      <c r="BX135">
        <v>207.51940562730701</v>
      </c>
      <c r="BY135">
        <v>207.57721113945399</v>
      </c>
      <c r="BZ135">
        <v>207.45105558943499</v>
      </c>
      <c r="CA135">
        <v>206.53595399576901</v>
      </c>
      <c r="CB135">
        <v>207.096616770504</v>
      </c>
      <c r="CC135">
        <v>207.68322129786301</v>
      </c>
      <c r="CD135">
        <v>207.95650047777301</v>
      </c>
      <c r="CE135">
        <v>206.716914579828</v>
      </c>
      <c r="CF135">
        <v>207.57508633555199</v>
      </c>
      <c r="CG135">
        <v>208.37564220663899</v>
      </c>
      <c r="CH135">
        <v>207.27512125237601</v>
      </c>
      <c r="CI135">
        <v>207.69189585798301</v>
      </c>
      <c r="CJ135">
        <v>207.266885587964</v>
      </c>
      <c r="CK135">
        <v>207.661652582562</v>
      </c>
      <c r="CL135">
        <v>207.03196729516901</v>
      </c>
      <c r="CM135">
        <v>207.790325067439</v>
      </c>
      <c r="CN135">
        <v>206.73800659307099</v>
      </c>
      <c r="CO135">
        <v>207.58861978543499</v>
      </c>
      <c r="CP135">
        <v>208.84221287648799</v>
      </c>
      <c r="CQ135">
        <v>208.345881640062</v>
      </c>
      <c r="CR135">
        <v>209.117489290176</v>
      </c>
      <c r="CS135">
        <v>208.719219268769</v>
      </c>
      <c r="CT135">
        <v>209.044533380053</v>
      </c>
      <c r="CU135">
        <v>209.57722845773799</v>
      </c>
      <c r="CV135">
        <v>209.03243196308799</v>
      </c>
      <c r="CW135">
        <v>209.36763215155801</v>
      </c>
    </row>
    <row r="136" spans="1:101" x14ac:dyDescent="0.25">
      <c r="A136">
        <v>1.43530748474666</v>
      </c>
      <c r="B136">
        <v>207.70534294329701</v>
      </c>
      <c r="C136">
        <v>207.28238726609101</v>
      </c>
      <c r="D136">
        <v>206.85793113769</v>
      </c>
      <c r="E136">
        <v>206.89816442313699</v>
      </c>
      <c r="F136">
        <v>207.01697317833899</v>
      </c>
      <c r="G136">
        <v>206.846020668736</v>
      </c>
      <c r="H136">
        <v>206.79439170282899</v>
      </c>
      <c r="I136">
        <v>207.16985783540201</v>
      </c>
      <c r="J136">
        <v>206.76262419743099</v>
      </c>
      <c r="K136">
        <v>208.11509019920001</v>
      </c>
      <c r="L136">
        <v>206.850942415606</v>
      </c>
      <c r="M136">
        <v>206.66208530905499</v>
      </c>
      <c r="N136">
        <v>206.40633659242999</v>
      </c>
      <c r="O136">
        <v>207.801863928199</v>
      </c>
      <c r="P136">
        <v>207.12553571414</v>
      </c>
      <c r="Q136">
        <v>206.708685369146</v>
      </c>
      <c r="R136">
        <v>207.73006019814599</v>
      </c>
      <c r="S136">
        <v>207.320426069614</v>
      </c>
      <c r="T136">
        <v>207.22895679574299</v>
      </c>
      <c r="U136">
        <v>207.18261296423901</v>
      </c>
      <c r="V136">
        <v>207.89896885735101</v>
      </c>
      <c r="W136">
        <v>207.141408456026</v>
      </c>
      <c r="X136">
        <v>206.459365595089</v>
      </c>
      <c r="Y136">
        <v>206.70420140668799</v>
      </c>
      <c r="Z136">
        <v>206.85392755737399</v>
      </c>
      <c r="AA136">
        <v>206.78022255868601</v>
      </c>
      <c r="AB136">
        <v>206.43722364682799</v>
      </c>
      <c r="AC136">
        <v>206.38089732550799</v>
      </c>
      <c r="AD136">
        <v>206.22663482286501</v>
      </c>
      <c r="AE136">
        <v>207.37102360981601</v>
      </c>
      <c r="AF136">
        <v>206.60215143356399</v>
      </c>
      <c r="AG136">
        <v>207.424401909659</v>
      </c>
      <c r="AH136">
        <v>206.514029956391</v>
      </c>
      <c r="AI136">
        <v>207.05180429341999</v>
      </c>
      <c r="AJ136">
        <v>207.78765048988899</v>
      </c>
      <c r="AK136">
        <v>207.842939306381</v>
      </c>
      <c r="AL136">
        <v>206.72877932783501</v>
      </c>
      <c r="AM136">
        <v>207.180056598031</v>
      </c>
      <c r="AN136">
        <v>207.51327216866699</v>
      </c>
      <c r="AO136">
        <v>207.622949924012</v>
      </c>
      <c r="AP136">
        <v>206.93909198066001</v>
      </c>
      <c r="AQ136">
        <v>206.94937344838399</v>
      </c>
      <c r="AR136">
        <v>207.12773901110799</v>
      </c>
      <c r="AS136">
        <v>207.82497761669299</v>
      </c>
      <c r="AT136">
        <v>207.56586906828801</v>
      </c>
      <c r="AU136">
        <v>207.19370337017301</v>
      </c>
      <c r="AV136">
        <v>207.16936931020001</v>
      </c>
      <c r="AW136">
        <v>207.67734145420101</v>
      </c>
      <c r="AX136">
        <v>207.33699547223699</v>
      </c>
      <c r="AY136">
        <v>208.05698399997101</v>
      </c>
      <c r="AZ136">
        <v>207.29759538118799</v>
      </c>
      <c r="BA136">
        <v>207.45131195088101</v>
      </c>
      <c r="BB136">
        <v>206.908765081989</v>
      </c>
      <c r="BC136">
        <v>206.88211261974001</v>
      </c>
      <c r="BD136">
        <v>206.530406594711</v>
      </c>
      <c r="BE136">
        <v>207.41949891939799</v>
      </c>
      <c r="BF136">
        <v>206.61407811911599</v>
      </c>
      <c r="BG136">
        <v>208.06549343800199</v>
      </c>
      <c r="BH136">
        <v>207.18101098069999</v>
      </c>
      <c r="BI136">
        <v>207.35538345147</v>
      </c>
      <c r="BJ136">
        <v>207.273076394009</v>
      </c>
      <c r="BK136">
        <v>208.52046603965999</v>
      </c>
      <c r="BL136">
        <v>207.58200383687699</v>
      </c>
      <c r="BM136">
        <v>206.96894024323601</v>
      </c>
      <c r="BN136">
        <v>208.45899205118201</v>
      </c>
      <c r="BO136">
        <v>206.863654601223</v>
      </c>
      <c r="BP136">
        <v>208.07194383404001</v>
      </c>
      <c r="BQ136">
        <v>208.27793905253699</v>
      </c>
      <c r="BR136">
        <v>206.704321001843</v>
      </c>
      <c r="BS136">
        <v>206.73159493907499</v>
      </c>
      <c r="BT136">
        <v>207.124176079851</v>
      </c>
      <c r="BU136">
        <v>207.008980124609</v>
      </c>
      <c r="BV136">
        <v>206.786255601216</v>
      </c>
      <c r="BW136">
        <v>207.22205957030999</v>
      </c>
      <c r="BX136">
        <v>207.02247441027299</v>
      </c>
      <c r="BY136">
        <v>207.38311831287001</v>
      </c>
      <c r="BZ136">
        <v>207.62422421212301</v>
      </c>
      <c r="CA136">
        <v>206.87508982218799</v>
      </c>
      <c r="CB136">
        <v>207.292770691855</v>
      </c>
      <c r="CC136">
        <v>207.46883187391799</v>
      </c>
      <c r="CD136">
        <v>207.00918995663599</v>
      </c>
      <c r="CE136">
        <v>207.19935124942</v>
      </c>
      <c r="CF136">
        <v>207.605085440012</v>
      </c>
      <c r="CG136">
        <v>207.53335186925199</v>
      </c>
      <c r="CH136">
        <v>206.45932201108499</v>
      </c>
      <c r="CI136">
        <v>207.38681351973401</v>
      </c>
      <c r="CJ136">
        <v>206.99664441207199</v>
      </c>
      <c r="CK136">
        <v>208.31913961682699</v>
      </c>
      <c r="CL136">
        <v>207.29599758843401</v>
      </c>
      <c r="CM136">
        <v>207.452533142135</v>
      </c>
      <c r="CN136">
        <v>206.49613898428601</v>
      </c>
      <c r="CO136">
        <v>207.98979599418101</v>
      </c>
      <c r="CP136">
        <v>208.752144583138</v>
      </c>
      <c r="CQ136">
        <v>207.61290043384099</v>
      </c>
      <c r="CR136">
        <v>208.41886095414901</v>
      </c>
      <c r="CS136">
        <v>208.30326978619701</v>
      </c>
      <c r="CT136">
        <v>208.343356735865</v>
      </c>
      <c r="CU136">
        <v>208.08496335574901</v>
      </c>
      <c r="CV136">
        <v>208.61330668263699</v>
      </c>
      <c r="CW136">
        <v>208.31288052527401</v>
      </c>
    </row>
    <row r="137" spans="1:101" x14ac:dyDescent="0.25">
      <c r="A137">
        <v>1.4447493466032</v>
      </c>
      <c r="B137">
        <v>207.54856446975799</v>
      </c>
      <c r="C137">
        <v>206.53873761920801</v>
      </c>
      <c r="D137">
        <v>207.12058510537301</v>
      </c>
      <c r="E137">
        <v>206.691005829039</v>
      </c>
      <c r="F137">
        <v>206.72542087284299</v>
      </c>
      <c r="G137">
        <v>207.06856393041201</v>
      </c>
      <c r="H137">
        <v>206.37166736952901</v>
      </c>
      <c r="I137">
        <v>206.02877557040401</v>
      </c>
      <c r="J137">
        <v>205.65462125908999</v>
      </c>
      <c r="K137">
        <v>207.38607390675801</v>
      </c>
      <c r="L137">
        <v>206.696776658478</v>
      </c>
      <c r="M137">
        <v>206.19817416979799</v>
      </c>
      <c r="N137">
        <v>206.95719012538001</v>
      </c>
      <c r="O137">
        <v>207.00605207739</v>
      </c>
      <c r="P137">
        <v>207.098377373852</v>
      </c>
      <c r="Q137">
        <v>206.62693713981599</v>
      </c>
      <c r="R137">
        <v>207.09853024309501</v>
      </c>
      <c r="S137">
        <v>206.282304478664</v>
      </c>
      <c r="T137">
        <v>206.49896773744399</v>
      </c>
      <c r="U137">
        <v>207.21480684016899</v>
      </c>
      <c r="V137">
        <v>206.70427402246301</v>
      </c>
      <c r="W137">
        <v>206.50411659880999</v>
      </c>
      <c r="X137">
        <v>206.293769737616</v>
      </c>
      <c r="Y137">
        <v>206.661474985409</v>
      </c>
      <c r="Z137">
        <v>205.501930318657</v>
      </c>
      <c r="AA137">
        <v>206.423514524594</v>
      </c>
      <c r="AB137">
        <v>206.87404830533799</v>
      </c>
      <c r="AC137">
        <v>205.955384256999</v>
      </c>
      <c r="AD137">
        <v>206.694233058663</v>
      </c>
      <c r="AE137">
        <v>207.09100127130901</v>
      </c>
      <c r="AF137">
        <v>207.139184972854</v>
      </c>
      <c r="AG137">
        <v>206.72312835845099</v>
      </c>
      <c r="AH137">
        <v>206.66345972294201</v>
      </c>
      <c r="AI137">
        <v>207.26055998779299</v>
      </c>
      <c r="AJ137">
        <v>206.67984394461999</v>
      </c>
      <c r="AK137">
        <v>207.56084600948</v>
      </c>
      <c r="AL137">
        <v>206.51446915790399</v>
      </c>
      <c r="AM137">
        <v>207.156772844345</v>
      </c>
      <c r="AN137">
        <v>207.78840985142901</v>
      </c>
      <c r="AO137">
        <v>206.72837607885199</v>
      </c>
      <c r="AP137">
        <v>207.22219771756599</v>
      </c>
      <c r="AQ137">
        <v>207.19964850305001</v>
      </c>
      <c r="AR137">
        <v>207.775745692057</v>
      </c>
      <c r="AS137">
        <v>206.83693271534901</v>
      </c>
      <c r="AT137">
        <v>207.17905051665201</v>
      </c>
      <c r="AU137">
        <v>205.89121973970799</v>
      </c>
      <c r="AV137">
        <v>207.48547809836799</v>
      </c>
      <c r="AW137">
        <v>207.93417162514999</v>
      </c>
      <c r="AX137">
        <v>206.77572593500099</v>
      </c>
      <c r="AY137">
        <v>207.57918608930501</v>
      </c>
      <c r="AZ137">
        <v>207.697736226648</v>
      </c>
      <c r="BA137">
        <v>207.09387651687101</v>
      </c>
      <c r="BB137">
        <v>207.250447983404</v>
      </c>
      <c r="BC137">
        <v>207.21325892728399</v>
      </c>
      <c r="BD137">
        <v>206.06084546290199</v>
      </c>
      <c r="BE137">
        <v>207.49741701141301</v>
      </c>
      <c r="BF137">
        <v>205.90378963067101</v>
      </c>
      <c r="BG137">
        <v>207.37679850052501</v>
      </c>
      <c r="BH137">
        <v>207.21783982612499</v>
      </c>
      <c r="BI137">
        <v>207.050143018272</v>
      </c>
      <c r="BJ137">
        <v>207.407249975692</v>
      </c>
      <c r="BK137">
        <v>207.29361969406699</v>
      </c>
      <c r="BL137">
        <v>207.344537645971</v>
      </c>
      <c r="BM137">
        <v>207.19699764763399</v>
      </c>
      <c r="BN137">
        <v>207.705045711031</v>
      </c>
      <c r="BO137">
        <v>206.90279618941099</v>
      </c>
      <c r="BP137">
        <v>208.39008931154601</v>
      </c>
      <c r="BQ137">
        <v>207.91825514758099</v>
      </c>
      <c r="BR137">
        <v>207.37702901951801</v>
      </c>
      <c r="BS137">
        <v>206.90527529663501</v>
      </c>
      <c r="BT137">
        <v>206.589698724464</v>
      </c>
      <c r="BU137">
        <v>206.226721073871</v>
      </c>
      <c r="BV137">
        <v>207.24820634375601</v>
      </c>
      <c r="BW137">
        <v>207.59748022558099</v>
      </c>
      <c r="BX137">
        <v>206.288244909855</v>
      </c>
      <c r="BY137">
        <v>206.75400173349601</v>
      </c>
      <c r="BZ137">
        <v>206.87271869545</v>
      </c>
      <c r="CA137">
        <v>207.19510186755701</v>
      </c>
      <c r="CB137">
        <v>207.328829904109</v>
      </c>
      <c r="CC137">
        <v>208.06060820922499</v>
      </c>
      <c r="CD137">
        <v>207.43199438617501</v>
      </c>
      <c r="CE137">
        <v>206.99424747483801</v>
      </c>
      <c r="CF137">
        <v>207.07567674155601</v>
      </c>
      <c r="CG137">
        <v>207.244094315273</v>
      </c>
      <c r="CH137">
        <v>206.167121425658</v>
      </c>
      <c r="CI137">
        <v>206.65301682087599</v>
      </c>
      <c r="CJ137">
        <v>207.47287822411101</v>
      </c>
      <c r="CK137">
        <v>207.608610271575</v>
      </c>
      <c r="CL137">
        <v>206.91134743104499</v>
      </c>
      <c r="CM137">
        <v>207.423665734444</v>
      </c>
      <c r="CN137">
        <v>206.46863347331799</v>
      </c>
      <c r="CO137">
        <v>207.81694001213901</v>
      </c>
      <c r="CP137">
        <v>208.92349151481099</v>
      </c>
      <c r="CQ137">
        <v>207.51771705174599</v>
      </c>
      <c r="CR137">
        <v>208.674301423304</v>
      </c>
      <c r="CS137">
        <v>207.87400854725101</v>
      </c>
      <c r="CT137">
        <v>207.660270288992</v>
      </c>
      <c r="CU137">
        <v>208.07384081529801</v>
      </c>
      <c r="CV137">
        <v>207.77706392735399</v>
      </c>
      <c r="CW137">
        <v>208.339506555112</v>
      </c>
    </row>
    <row r="138" spans="1:101" x14ac:dyDescent="0.25">
      <c r="A138">
        <v>1.4541912084597399</v>
      </c>
      <c r="B138">
        <v>206.68483295455701</v>
      </c>
      <c r="C138">
        <v>205.73574856008599</v>
      </c>
      <c r="D138">
        <v>206.77317017578</v>
      </c>
      <c r="E138">
        <v>206.372911471999</v>
      </c>
      <c r="F138">
        <v>206.26407527773199</v>
      </c>
      <c r="G138">
        <v>207.18844111081901</v>
      </c>
      <c r="H138">
        <v>206.49170942035099</v>
      </c>
      <c r="I138">
        <v>206.39098272838001</v>
      </c>
      <c r="J138">
        <v>205.47371353110401</v>
      </c>
      <c r="K138">
        <v>206.78985195785901</v>
      </c>
      <c r="L138">
        <v>205.36769716395801</v>
      </c>
      <c r="M138">
        <v>205.81014268207201</v>
      </c>
      <c r="N138">
        <v>206.99655232351401</v>
      </c>
      <c r="O138">
        <v>206.60776776050901</v>
      </c>
      <c r="P138">
        <v>206.95416824540499</v>
      </c>
      <c r="Q138">
        <v>206.94630786840901</v>
      </c>
      <c r="R138">
        <v>207.16313696502399</v>
      </c>
      <c r="S138">
        <v>206.19356367986401</v>
      </c>
      <c r="T138">
        <v>206.44586329245001</v>
      </c>
      <c r="U138">
        <v>205.94026314033999</v>
      </c>
      <c r="V138">
        <v>205.47631294210601</v>
      </c>
      <c r="W138">
        <v>206.581429055293</v>
      </c>
      <c r="X138">
        <v>206.14078069850001</v>
      </c>
      <c r="Y138">
        <v>206.349611567339</v>
      </c>
      <c r="Z138">
        <v>206.326699022432</v>
      </c>
      <c r="AA138">
        <v>206.78735007732399</v>
      </c>
      <c r="AB138">
        <v>206.75805153109599</v>
      </c>
      <c r="AC138">
        <v>205.19776450342701</v>
      </c>
      <c r="AD138">
        <v>205.96489277709401</v>
      </c>
      <c r="AE138">
        <v>206.78968163727799</v>
      </c>
      <c r="AF138">
        <v>206.91170817784001</v>
      </c>
      <c r="AG138">
        <v>206.10671187820199</v>
      </c>
      <c r="AH138">
        <v>206.31181208939</v>
      </c>
      <c r="AI138">
        <v>207.01446146035701</v>
      </c>
      <c r="AJ138">
        <v>207.92525418109599</v>
      </c>
      <c r="AK138">
        <v>206.84311534395499</v>
      </c>
      <c r="AL138">
        <v>206.59048272139799</v>
      </c>
      <c r="AM138">
        <v>207.271492092573</v>
      </c>
      <c r="AN138">
        <v>206.47719805208499</v>
      </c>
      <c r="AO138">
        <v>206.45768130911699</v>
      </c>
      <c r="AP138">
        <v>206.09829715627899</v>
      </c>
      <c r="AQ138">
        <v>206.12744766538901</v>
      </c>
      <c r="AR138">
        <v>207.30117750770901</v>
      </c>
      <c r="AS138">
        <v>206.42756799284601</v>
      </c>
      <c r="AT138">
        <v>206.192826871867</v>
      </c>
      <c r="AU138">
        <v>206.49103511684601</v>
      </c>
      <c r="AV138">
        <v>207.39367980122</v>
      </c>
      <c r="AW138">
        <v>206.83862476669901</v>
      </c>
      <c r="AX138">
        <v>207.000847714777</v>
      </c>
      <c r="AY138">
        <v>206.22606679229901</v>
      </c>
      <c r="AZ138">
        <v>206.806188151924</v>
      </c>
      <c r="BA138">
        <v>206.70767657588701</v>
      </c>
      <c r="BB138">
        <v>206.24820782346001</v>
      </c>
      <c r="BC138">
        <v>206.53148880714701</v>
      </c>
      <c r="BD138">
        <v>207.30959585482799</v>
      </c>
      <c r="BE138">
        <v>207.473871045235</v>
      </c>
      <c r="BF138">
        <v>206.303046127301</v>
      </c>
      <c r="BG138">
        <v>206.88166207000299</v>
      </c>
      <c r="BH138">
        <v>207.013884864527</v>
      </c>
      <c r="BI138">
        <v>207.17750453327901</v>
      </c>
      <c r="BJ138">
        <v>207.273251063587</v>
      </c>
      <c r="BK138">
        <v>206.317578961875</v>
      </c>
      <c r="BL138">
        <v>207.275865860827</v>
      </c>
      <c r="BM138">
        <v>207.56286244137499</v>
      </c>
      <c r="BN138">
        <v>207.25521044433901</v>
      </c>
      <c r="BO138">
        <v>206.86494756659701</v>
      </c>
      <c r="BP138">
        <v>206.851478998083</v>
      </c>
      <c r="BQ138">
        <v>207.01375875125001</v>
      </c>
      <c r="BR138">
        <v>208.27624537905001</v>
      </c>
      <c r="BS138">
        <v>206.463495556266</v>
      </c>
      <c r="BT138">
        <v>207.37741118535601</v>
      </c>
      <c r="BU138">
        <v>206.89814697526401</v>
      </c>
      <c r="BV138">
        <v>207.314210177929</v>
      </c>
      <c r="BW138">
        <v>207.23166489234001</v>
      </c>
      <c r="BX138">
        <v>206.76553530518001</v>
      </c>
      <c r="BY138">
        <v>207.092584636087</v>
      </c>
      <c r="BZ138">
        <v>206.362086139897</v>
      </c>
      <c r="CA138">
        <v>207.15158723582101</v>
      </c>
      <c r="CB138">
        <v>206.49788933511101</v>
      </c>
      <c r="CC138">
        <v>207.724123339154</v>
      </c>
      <c r="CD138">
        <v>206.84404613173601</v>
      </c>
      <c r="CE138">
        <v>206.45872416441901</v>
      </c>
      <c r="CF138">
        <v>207.35897852196001</v>
      </c>
      <c r="CG138">
        <v>206.86031758233199</v>
      </c>
      <c r="CH138">
        <v>207.09065203007901</v>
      </c>
      <c r="CI138">
        <v>206.98387505984201</v>
      </c>
      <c r="CJ138">
        <v>207.55917811276299</v>
      </c>
      <c r="CK138">
        <v>207.326550606833</v>
      </c>
      <c r="CL138">
        <v>206.353291411193</v>
      </c>
      <c r="CM138">
        <v>206.73603471670501</v>
      </c>
      <c r="CN138">
        <v>205.63980114476499</v>
      </c>
      <c r="CO138">
        <v>207.482610787743</v>
      </c>
      <c r="CP138">
        <v>208.64092723238201</v>
      </c>
      <c r="CQ138">
        <v>208.45098344293601</v>
      </c>
      <c r="CR138">
        <v>208.000583565341</v>
      </c>
      <c r="CS138">
        <v>206.348103202923</v>
      </c>
      <c r="CT138">
        <v>207.362076508006</v>
      </c>
      <c r="CU138">
        <v>208.22047947147399</v>
      </c>
      <c r="CV138">
        <v>207.50972835176799</v>
      </c>
      <c r="CW138">
        <v>208.57841272500499</v>
      </c>
    </row>
    <row r="139" spans="1:101" x14ac:dyDescent="0.25">
      <c r="A139">
        <v>1.4636330703162801</v>
      </c>
      <c r="B139">
        <v>206.69729854410701</v>
      </c>
      <c r="C139">
        <v>205.89210713526899</v>
      </c>
      <c r="D139">
        <v>206.13342876869899</v>
      </c>
      <c r="E139">
        <v>205.779977300496</v>
      </c>
      <c r="F139">
        <v>206.40863760940701</v>
      </c>
      <c r="G139">
        <v>206.368420435883</v>
      </c>
      <c r="H139">
        <v>206.029909904568</v>
      </c>
      <c r="I139">
        <v>206.18151716196499</v>
      </c>
      <c r="J139">
        <v>205.82486034299299</v>
      </c>
      <c r="K139">
        <v>205.76590744650599</v>
      </c>
      <c r="L139">
        <v>205.49413803152601</v>
      </c>
      <c r="M139">
        <v>205.58874034479899</v>
      </c>
      <c r="N139">
        <v>205.96186565869701</v>
      </c>
      <c r="O139">
        <v>205.956034833594</v>
      </c>
      <c r="P139">
        <v>206.38759439939099</v>
      </c>
      <c r="Q139">
        <v>207.25102046567301</v>
      </c>
      <c r="R139">
        <v>206.754477709817</v>
      </c>
      <c r="S139">
        <v>207.04893509843399</v>
      </c>
      <c r="T139">
        <v>205.91280303701399</v>
      </c>
      <c r="U139">
        <v>205.234488494262</v>
      </c>
      <c r="V139">
        <v>205.46424738219901</v>
      </c>
      <c r="W139">
        <v>206.56507564810201</v>
      </c>
      <c r="X139">
        <v>205.55373304612201</v>
      </c>
      <c r="Y139">
        <v>205.968272312294</v>
      </c>
      <c r="Z139">
        <v>207.088005410026</v>
      </c>
      <c r="AA139">
        <v>206.26773870130401</v>
      </c>
      <c r="AB139">
        <v>205.850244948805</v>
      </c>
      <c r="AC139">
        <v>205.274470717383</v>
      </c>
      <c r="AD139">
        <v>204.483457277681</v>
      </c>
      <c r="AE139">
        <v>206.48504648440499</v>
      </c>
      <c r="AF139">
        <v>206.20388730402399</v>
      </c>
      <c r="AG139">
        <v>206.08257706007601</v>
      </c>
      <c r="AH139">
        <v>206.18022784484501</v>
      </c>
      <c r="AI139">
        <v>207.25938931182199</v>
      </c>
      <c r="AJ139">
        <v>206.705342479671</v>
      </c>
      <c r="AK139">
        <v>205.94483958507499</v>
      </c>
      <c r="AL139">
        <v>206.31008136025201</v>
      </c>
      <c r="AM139">
        <v>207.63098124932199</v>
      </c>
      <c r="AN139">
        <v>205.74414333081901</v>
      </c>
      <c r="AO139">
        <v>206.33449161301701</v>
      </c>
      <c r="AP139">
        <v>206.13059453626599</v>
      </c>
      <c r="AQ139">
        <v>205.767412647024</v>
      </c>
      <c r="AR139">
        <v>207.20732926180699</v>
      </c>
      <c r="AS139">
        <v>206.40061411056601</v>
      </c>
      <c r="AT139">
        <v>205.400064936402</v>
      </c>
      <c r="AU139">
        <v>206.110305638292</v>
      </c>
      <c r="AV139">
        <v>207.00905796388801</v>
      </c>
      <c r="AW139">
        <v>206.893565186285</v>
      </c>
      <c r="AX139">
        <v>206.348695522535</v>
      </c>
      <c r="AY139">
        <v>206.35007202735699</v>
      </c>
      <c r="AZ139">
        <v>207.105973531335</v>
      </c>
      <c r="BA139">
        <v>206.663806998784</v>
      </c>
      <c r="BB139">
        <v>205.896369892938</v>
      </c>
      <c r="BC139">
        <v>206.32732187740999</v>
      </c>
      <c r="BD139">
        <v>207.00930360613299</v>
      </c>
      <c r="BE139">
        <v>207.35312306762901</v>
      </c>
      <c r="BF139">
        <v>206.72751146576601</v>
      </c>
      <c r="BG139">
        <v>206.809499449931</v>
      </c>
      <c r="BH139">
        <v>207.47845094524999</v>
      </c>
      <c r="BI139">
        <v>207.677119661494</v>
      </c>
      <c r="BJ139">
        <v>206.549885779872</v>
      </c>
      <c r="BK139">
        <v>206.32664586350799</v>
      </c>
      <c r="BL139">
        <v>206.251318224686</v>
      </c>
      <c r="BM139">
        <v>206.800112440486</v>
      </c>
      <c r="BN139">
        <v>207.74213993638301</v>
      </c>
      <c r="BO139">
        <v>206.55538879810001</v>
      </c>
      <c r="BP139">
        <v>206.86897116438101</v>
      </c>
      <c r="BQ139">
        <v>206.74821922714099</v>
      </c>
      <c r="BR139">
        <v>206.99608764382299</v>
      </c>
      <c r="BS139">
        <v>205.841893761688</v>
      </c>
      <c r="BT139">
        <v>207.06963756740299</v>
      </c>
      <c r="BU139">
        <v>207.26624199397301</v>
      </c>
      <c r="BV139">
        <v>205.826894225394</v>
      </c>
      <c r="BW139">
        <v>206.76032144077399</v>
      </c>
      <c r="BX139">
        <v>207.481251754683</v>
      </c>
      <c r="BY139">
        <v>207.036491813591</v>
      </c>
      <c r="BZ139">
        <v>207.21752560859301</v>
      </c>
      <c r="CA139">
        <v>206.280470206362</v>
      </c>
      <c r="CB139">
        <v>206.85766961789301</v>
      </c>
      <c r="CC139">
        <v>207.24354429075001</v>
      </c>
      <c r="CD139">
        <v>206.327196851888</v>
      </c>
      <c r="CE139">
        <v>206.25454246600401</v>
      </c>
      <c r="CF139">
        <v>207.11083999264599</v>
      </c>
      <c r="CG139">
        <v>207.03306455759801</v>
      </c>
      <c r="CH139">
        <v>206.947479363262</v>
      </c>
      <c r="CI139">
        <v>207.98556300446199</v>
      </c>
      <c r="CJ139">
        <v>207.261224914314</v>
      </c>
      <c r="CK139">
        <v>207.10555391647699</v>
      </c>
      <c r="CL139">
        <v>206.583554358534</v>
      </c>
      <c r="CM139">
        <v>205.457762901997</v>
      </c>
      <c r="CN139">
        <v>206.236630183914</v>
      </c>
      <c r="CO139">
        <v>207.215075810569</v>
      </c>
      <c r="CP139">
        <v>207.990406493081</v>
      </c>
      <c r="CQ139">
        <v>207.87837835391099</v>
      </c>
      <c r="CR139">
        <v>207.10002323962499</v>
      </c>
      <c r="CS139">
        <v>207.297022115044</v>
      </c>
      <c r="CT139">
        <v>207.14784551797101</v>
      </c>
      <c r="CU139">
        <v>207.504867594221</v>
      </c>
      <c r="CV139">
        <v>207.226168657622</v>
      </c>
      <c r="CW139">
        <v>208.484007942885</v>
      </c>
    </row>
    <row r="140" spans="1:101" x14ac:dyDescent="0.25">
      <c r="A140">
        <v>1.47307493217282</v>
      </c>
      <c r="B140">
        <v>206.57691922110001</v>
      </c>
      <c r="C140">
        <v>206.10034390212701</v>
      </c>
      <c r="D140">
        <v>206.276937294719</v>
      </c>
      <c r="E140">
        <v>206.113468011691</v>
      </c>
      <c r="F140">
        <v>206.13482017962099</v>
      </c>
      <c r="G140">
        <v>205.94348072154</v>
      </c>
      <c r="H140">
        <v>205.775424897015</v>
      </c>
      <c r="I140">
        <v>206.01943060185801</v>
      </c>
      <c r="J140">
        <v>205.93234961712199</v>
      </c>
      <c r="K140">
        <v>205.944843054084</v>
      </c>
      <c r="L140">
        <v>205.378651343928</v>
      </c>
      <c r="M140">
        <v>205.10369827864099</v>
      </c>
      <c r="N140">
        <v>206.95685733288801</v>
      </c>
      <c r="O140">
        <v>205.27995240179399</v>
      </c>
      <c r="P140">
        <v>206.57735410977901</v>
      </c>
      <c r="Q140">
        <v>205.85985961024201</v>
      </c>
      <c r="R140">
        <v>205.941458667723</v>
      </c>
      <c r="S140">
        <v>206.034082765064</v>
      </c>
      <c r="T140">
        <v>205.58995075560699</v>
      </c>
      <c r="U140">
        <v>206.054891384256</v>
      </c>
      <c r="V140">
        <v>205.63812571662299</v>
      </c>
      <c r="W140">
        <v>206.572670414333</v>
      </c>
      <c r="X140">
        <v>205.724950358689</v>
      </c>
      <c r="Y140">
        <v>206.16835963281699</v>
      </c>
      <c r="Z140">
        <v>206.38500205587999</v>
      </c>
      <c r="AA140">
        <v>205.090621559048</v>
      </c>
      <c r="AB140">
        <v>205.63249838769201</v>
      </c>
      <c r="AC140">
        <v>205.68766074563101</v>
      </c>
      <c r="AD140">
        <v>205.95792704148101</v>
      </c>
      <c r="AE140">
        <v>206.131655407533</v>
      </c>
      <c r="AF140">
        <v>205.66907184324401</v>
      </c>
      <c r="AG140">
        <v>206.19594982928899</v>
      </c>
      <c r="AH140">
        <v>206.50803429264801</v>
      </c>
      <c r="AI140">
        <v>206.271161181031</v>
      </c>
      <c r="AJ140">
        <v>205.67124298970199</v>
      </c>
      <c r="AK140">
        <v>205.775077822333</v>
      </c>
      <c r="AL140">
        <v>206.37235378680199</v>
      </c>
      <c r="AM140">
        <v>206.75083457711401</v>
      </c>
      <c r="AN140">
        <v>205.50387995080101</v>
      </c>
      <c r="AO140">
        <v>205.83144630219201</v>
      </c>
      <c r="AP140">
        <v>206.59283339141399</v>
      </c>
      <c r="AQ140">
        <v>205.536871733136</v>
      </c>
      <c r="AR140">
        <v>207.20589602353701</v>
      </c>
      <c r="AS140">
        <v>206.304821539904</v>
      </c>
      <c r="AT140">
        <v>205.44765672447599</v>
      </c>
      <c r="AU140">
        <v>205.92512139034699</v>
      </c>
      <c r="AV140">
        <v>206.14147133014501</v>
      </c>
      <c r="AW140">
        <v>207.244867490823</v>
      </c>
      <c r="AX140">
        <v>206.45687035565399</v>
      </c>
      <c r="AY140">
        <v>206.725594356127</v>
      </c>
      <c r="AZ140">
        <v>206.492008307231</v>
      </c>
      <c r="BA140">
        <v>206.90905815937401</v>
      </c>
      <c r="BB140">
        <v>206.92700435590299</v>
      </c>
      <c r="BC140">
        <v>205.587416983151</v>
      </c>
      <c r="BD140">
        <v>206.884645293093</v>
      </c>
      <c r="BE140">
        <v>207.101123665942</v>
      </c>
      <c r="BF140">
        <v>205.88211611733001</v>
      </c>
      <c r="BG140">
        <v>206.68380972566001</v>
      </c>
      <c r="BH140">
        <v>206.42151825937901</v>
      </c>
      <c r="BI140">
        <v>207.477122135831</v>
      </c>
      <c r="BJ140">
        <v>206.27561032625599</v>
      </c>
      <c r="BK140">
        <v>205.66400552095101</v>
      </c>
      <c r="BL140">
        <v>206.50233362359501</v>
      </c>
      <c r="BM140">
        <v>206.491550794445</v>
      </c>
      <c r="BN140">
        <v>206.73791471035801</v>
      </c>
      <c r="BO140">
        <v>206.19040771050001</v>
      </c>
      <c r="BP140">
        <v>206.900655405717</v>
      </c>
      <c r="BQ140">
        <v>206.40202442091299</v>
      </c>
      <c r="BR140">
        <v>206.641981415293</v>
      </c>
      <c r="BS140">
        <v>205.975711665093</v>
      </c>
      <c r="BT140">
        <v>206.87229913054799</v>
      </c>
      <c r="BU140">
        <v>206.70718197111799</v>
      </c>
      <c r="BV140">
        <v>205.878758373696</v>
      </c>
      <c r="BW140">
        <v>206.58401220144799</v>
      </c>
      <c r="BX140">
        <v>206.926378512783</v>
      </c>
      <c r="BY140">
        <v>207.44461545145799</v>
      </c>
      <c r="BZ140">
        <v>206.75611447996999</v>
      </c>
      <c r="CA140">
        <v>206.96746508417399</v>
      </c>
      <c r="CB140">
        <v>206.99185873818999</v>
      </c>
      <c r="CC140">
        <v>206.90707899526899</v>
      </c>
      <c r="CD140">
        <v>207.09074236309399</v>
      </c>
      <c r="CE140">
        <v>205.48857971570899</v>
      </c>
      <c r="CF140">
        <v>206.56297654456199</v>
      </c>
      <c r="CG140">
        <v>206.58270859265301</v>
      </c>
      <c r="CH140">
        <v>205.90779573803499</v>
      </c>
      <c r="CI140">
        <v>207.849017828857</v>
      </c>
      <c r="CJ140">
        <v>206.76097444861099</v>
      </c>
      <c r="CK140">
        <v>206.63230434638299</v>
      </c>
      <c r="CL140">
        <v>206.256881465438</v>
      </c>
      <c r="CM140">
        <v>206.91461182894801</v>
      </c>
      <c r="CN140">
        <v>205.668208675664</v>
      </c>
      <c r="CO140">
        <v>206.92173533488301</v>
      </c>
      <c r="CP140">
        <v>206.528012534727</v>
      </c>
      <c r="CQ140">
        <v>206.76680077786199</v>
      </c>
      <c r="CR140">
        <v>207.34230338756299</v>
      </c>
      <c r="CS140">
        <v>207.85198307438</v>
      </c>
      <c r="CT140">
        <v>207.38764300865401</v>
      </c>
      <c r="CU140">
        <v>207.09736222616999</v>
      </c>
      <c r="CV140">
        <v>207.33206326795499</v>
      </c>
      <c r="CW140">
        <v>207.20161908033</v>
      </c>
    </row>
    <row r="141" spans="1:101" x14ac:dyDescent="0.25">
      <c r="A141">
        <v>1.48251679402936</v>
      </c>
      <c r="B141">
        <v>206.47085285044699</v>
      </c>
      <c r="C141">
        <v>206.206300167346</v>
      </c>
      <c r="D141">
        <v>206.46414669618301</v>
      </c>
      <c r="E141">
        <v>206.30658881654</v>
      </c>
      <c r="F141">
        <v>205.55370255447801</v>
      </c>
      <c r="G141">
        <v>206.107967159499</v>
      </c>
      <c r="H141">
        <v>205.68299118433501</v>
      </c>
      <c r="I141">
        <v>205.71616760052399</v>
      </c>
      <c r="J141">
        <v>206.01167168667899</v>
      </c>
      <c r="K141">
        <v>206.61375600845801</v>
      </c>
      <c r="L141">
        <v>205.12441989663699</v>
      </c>
      <c r="M141">
        <v>205.14379166187999</v>
      </c>
      <c r="N141">
        <v>207.30157788616501</v>
      </c>
      <c r="O141">
        <v>205.46869655446099</v>
      </c>
      <c r="P141">
        <v>205.92660307807699</v>
      </c>
      <c r="Q141">
        <v>205.47365801797099</v>
      </c>
      <c r="R141">
        <v>205.689898749495</v>
      </c>
      <c r="S141">
        <v>206.21075885159499</v>
      </c>
      <c r="T141">
        <v>206.373774631348</v>
      </c>
      <c r="U141">
        <v>205.856980371677</v>
      </c>
      <c r="V141">
        <v>204.72766818813699</v>
      </c>
      <c r="W141">
        <v>205.72160630987099</v>
      </c>
      <c r="X141">
        <v>205.50250682505501</v>
      </c>
      <c r="Y141">
        <v>205.45674446960601</v>
      </c>
      <c r="Z141">
        <v>206.419657502528</v>
      </c>
      <c r="AA141">
        <v>204.85548780206199</v>
      </c>
      <c r="AB141">
        <v>205.99104177261199</v>
      </c>
      <c r="AC141">
        <v>205.43572771346001</v>
      </c>
      <c r="AD141">
        <v>206.654561988696</v>
      </c>
      <c r="AE141">
        <v>206.279812203136</v>
      </c>
      <c r="AF141">
        <v>205.502722859621</v>
      </c>
      <c r="AG141">
        <v>205.689393996457</v>
      </c>
      <c r="AH141">
        <v>206.042973634812</v>
      </c>
      <c r="AI141">
        <v>206.471344796582</v>
      </c>
      <c r="AJ141">
        <v>205.85710528721199</v>
      </c>
      <c r="AK141">
        <v>206.53918004105901</v>
      </c>
      <c r="AL141">
        <v>206.29963579577301</v>
      </c>
      <c r="AM141">
        <v>205.88962006756</v>
      </c>
      <c r="AN141">
        <v>205.85457367497</v>
      </c>
      <c r="AO141">
        <v>205.736169003393</v>
      </c>
      <c r="AP141">
        <v>206.51771822106801</v>
      </c>
      <c r="AQ141">
        <v>206.250005125933</v>
      </c>
      <c r="AR141">
        <v>205.74826324823999</v>
      </c>
      <c r="AS141">
        <v>205.75111660085699</v>
      </c>
      <c r="AT141">
        <v>205.83240747552799</v>
      </c>
      <c r="AU141">
        <v>206.45549618310699</v>
      </c>
      <c r="AV141">
        <v>207.05781087865199</v>
      </c>
      <c r="AW141">
        <v>205.645224385435</v>
      </c>
      <c r="AX141">
        <v>205.846180827013</v>
      </c>
      <c r="AY141">
        <v>206.429459750262</v>
      </c>
      <c r="AZ141">
        <v>206.44837072669</v>
      </c>
      <c r="BA141">
        <v>206.539899190059</v>
      </c>
      <c r="BB141">
        <v>206.076546933229</v>
      </c>
      <c r="BC141">
        <v>204.67366818315401</v>
      </c>
      <c r="BD141">
        <v>206.67549350905099</v>
      </c>
      <c r="BE141">
        <v>206.701592396401</v>
      </c>
      <c r="BF141">
        <v>205.82629474791099</v>
      </c>
      <c r="BG141">
        <v>205.89505936996201</v>
      </c>
      <c r="BH141">
        <v>205.99037720688901</v>
      </c>
      <c r="BI141">
        <v>206.040274290551</v>
      </c>
      <c r="BJ141">
        <v>207.154971040021</v>
      </c>
      <c r="BK141">
        <v>206.120662282653</v>
      </c>
      <c r="BL141">
        <v>206.321470095173</v>
      </c>
      <c r="BM141">
        <v>207.067528312311</v>
      </c>
      <c r="BN141">
        <v>205.92964797788099</v>
      </c>
      <c r="BO141">
        <v>206.64743550310899</v>
      </c>
      <c r="BP141">
        <v>205.767915464537</v>
      </c>
      <c r="BQ141">
        <v>206.35906751600299</v>
      </c>
      <c r="BR141">
        <v>206.01555480510899</v>
      </c>
      <c r="BS141">
        <v>205.52298690098399</v>
      </c>
      <c r="BT141">
        <v>206.315954115539</v>
      </c>
      <c r="BU141">
        <v>206.29593628239499</v>
      </c>
      <c r="BV141">
        <v>206.43703507515701</v>
      </c>
      <c r="BW141">
        <v>206.583180275872</v>
      </c>
      <c r="BX141">
        <v>206.69645488658401</v>
      </c>
      <c r="BY141">
        <v>207.314760582562</v>
      </c>
      <c r="BZ141">
        <v>206.006754706653</v>
      </c>
      <c r="CA141">
        <v>206.27246178990799</v>
      </c>
      <c r="CB141">
        <v>206.04510886099001</v>
      </c>
      <c r="CC141">
        <v>206.04442345524399</v>
      </c>
      <c r="CD141">
        <v>206.32655399144801</v>
      </c>
      <c r="CE141">
        <v>205.84458976052599</v>
      </c>
      <c r="CF141">
        <v>206.33704290259601</v>
      </c>
      <c r="CG141">
        <v>206.18795511904</v>
      </c>
      <c r="CH141">
        <v>205.29114068194599</v>
      </c>
      <c r="CI141">
        <v>206.02300973811199</v>
      </c>
      <c r="CJ141">
        <v>205.66940044053499</v>
      </c>
      <c r="CK141">
        <v>205.76956634458699</v>
      </c>
      <c r="CL141">
        <v>206.59401448249201</v>
      </c>
      <c r="CM141">
        <v>205.97690053815299</v>
      </c>
      <c r="CN141">
        <v>206.54467235796901</v>
      </c>
      <c r="CO141">
        <v>205.95515175519699</v>
      </c>
      <c r="CP141">
        <v>206.241307520313</v>
      </c>
      <c r="CQ141">
        <v>206.97076719972199</v>
      </c>
      <c r="CR141">
        <v>206.967160067479</v>
      </c>
      <c r="CS141">
        <v>206.823944761131</v>
      </c>
      <c r="CT141">
        <v>207.269295578379</v>
      </c>
      <c r="CU141">
        <v>207.40773440083601</v>
      </c>
      <c r="CV141">
        <v>207.34443793303799</v>
      </c>
      <c r="CW141">
        <v>206.23571357864799</v>
      </c>
    </row>
    <row r="142" spans="1:101" x14ac:dyDescent="0.25">
      <c r="A142">
        <v>1.4919586558858899</v>
      </c>
      <c r="B142">
        <v>205.81339411687301</v>
      </c>
      <c r="C142">
        <v>205.947584637793</v>
      </c>
      <c r="D142">
        <v>206.05233332256901</v>
      </c>
      <c r="E142">
        <v>205.787593974624</v>
      </c>
      <c r="F142">
        <v>205.639481260503</v>
      </c>
      <c r="G142">
        <v>206.31884587305501</v>
      </c>
      <c r="H142">
        <v>205.91837317628401</v>
      </c>
      <c r="I142">
        <v>205.200781910275</v>
      </c>
      <c r="J142">
        <v>206.72669121818899</v>
      </c>
      <c r="K142">
        <v>206.02309047682601</v>
      </c>
      <c r="L142">
        <v>206.298392885266</v>
      </c>
      <c r="M142">
        <v>205.302103455359</v>
      </c>
      <c r="N142">
        <v>205.62797424434501</v>
      </c>
      <c r="O142">
        <v>204.962972526893</v>
      </c>
      <c r="P142">
        <v>205.22534053348201</v>
      </c>
      <c r="Q142">
        <v>205.417384579491</v>
      </c>
      <c r="R142">
        <v>206.09186586334599</v>
      </c>
      <c r="S142">
        <v>205.97479240541901</v>
      </c>
      <c r="T142">
        <v>206.075161426238</v>
      </c>
      <c r="U142">
        <v>205.314952486333</v>
      </c>
      <c r="V142">
        <v>205.12461081812199</v>
      </c>
      <c r="W142">
        <v>206.155344647737</v>
      </c>
      <c r="X142">
        <v>204.936223031092</v>
      </c>
      <c r="Y142">
        <v>204.82708438444601</v>
      </c>
      <c r="Z142">
        <v>206.02891654721299</v>
      </c>
      <c r="AA142">
        <v>205.89081432233499</v>
      </c>
      <c r="AB142">
        <v>205.07826055107699</v>
      </c>
      <c r="AC142">
        <v>205.179413214036</v>
      </c>
      <c r="AD142">
        <v>204.70384718168401</v>
      </c>
      <c r="AE142">
        <v>206.79173653910399</v>
      </c>
      <c r="AF142">
        <v>206.04130124209101</v>
      </c>
      <c r="AG142">
        <v>205.665807742552</v>
      </c>
      <c r="AH142">
        <v>205.94347573468201</v>
      </c>
      <c r="AI142">
        <v>206.00168959356</v>
      </c>
      <c r="AJ142">
        <v>205.82817719162799</v>
      </c>
      <c r="AK142">
        <v>206.66977481326501</v>
      </c>
      <c r="AL142">
        <v>206.68225942430101</v>
      </c>
      <c r="AM142">
        <v>205.575145167665</v>
      </c>
      <c r="AN142">
        <v>205.91002251015999</v>
      </c>
      <c r="AO142">
        <v>205.19908513731201</v>
      </c>
      <c r="AP142">
        <v>205.92968545399199</v>
      </c>
      <c r="AQ142">
        <v>205.93177335566699</v>
      </c>
      <c r="AR142">
        <v>205.97508627895499</v>
      </c>
      <c r="AS142">
        <v>205.59893631806301</v>
      </c>
      <c r="AT142">
        <v>205.674504792926</v>
      </c>
      <c r="AU142">
        <v>205.74781319784501</v>
      </c>
      <c r="AV142">
        <v>206.09028490910899</v>
      </c>
      <c r="AW142">
        <v>204.61677879000101</v>
      </c>
      <c r="AX142">
        <v>205.802980233395</v>
      </c>
      <c r="AY142">
        <v>206.58852923559499</v>
      </c>
      <c r="AZ142">
        <v>206.745039054627</v>
      </c>
      <c r="BA142">
        <v>207.176319004427</v>
      </c>
      <c r="BB142">
        <v>205.183832941015</v>
      </c>
      <c r="BC142">
        <v>204.84726262847701</v>
      </c>
      <c r="BD142">
        <v>206.803811955962</v>
      </c>
      <c r="BE142">
        <v>207.27424521216199</v>
      </c>
      <c r="BF142">
        <v>206.349652491748</v>
      </c>
      <c r="BG142">
        <v>205.51312056744499</v>
      </c>
      <c r="BH142">
        <v>205.81743405161399</v>
      </c>
      <c r="BI142">
        <v>206.86708401498601</v>
      </c>
      <c r="BJ142">
        <v>206.616913226387</v>
      </c>
      <c r="BK142">
        <v>205.80630623007701</v>
      </c>
      <c r="BL142">
        <v>205.12102551913799</v>
      </c>
      <c r="BM142">
        <v>206.73115742523899</v>
      </c>
      <c r="BN142">
        <v>205.50286258439701</v>
      </c>
      <c r="BO142">
        <v>206.452585736944</v>
      </c>
      <c r="BP142">
        <v>205.92514306359899</v>
      </c>
      <c r="BQ142">
        <v>206.724304394542</v>
      </c>
      <c r="BR142">
        <v>206.51936664308701</v>
      </c>
      <c r="BS142">
        <v>205.81827099506401</v>
      </c>
      <c r="BT142">
        <v>206.52039974340499</v>
      </c>
      <c r="BU142">
        <v>205.75280555952401</v>
      </c>
      <c r="BV142">
        <v>207.16588764157399</v>
      </c>
      <c r="BW142">
        <v>205.432142001073</v>
      </c>
      <c r="BX142">
        <v>206.00150112456399</v>
      </c>
      <c r="BY142">
        <v>206.41581650147899</v>
      </c>
      <c r="BZ142">
        <v>204.82559346716201</v>
      </c>
      <c r="CA142">
        <v>205.70603465173701</v>
      </c>
      <c r="CB142">
        <v>206.95757928642499</v>
      </c>
      <c r="CC142">
        <v>205.638642156874</v>
      </c>
      <c r="CD142">
        <v>206.36904750564599</v>
      </c>
      <c r="CE142">
        <v>206.09763823146699</v>
      </c>
      <c r="CF142">
        <v>205.82864659264399</v>
      </c>
      <c r="CG142">
        <v>205.27690554481401</v>
      </c>
      <c r="CH142">
        <v>207.01048472528299</v>
      </c>
      <c r="CI142">
        <v>206.296005557542</v>
      </c>
      <c r="CJ142">
        <v>205.288648781181</v>
      </c>
      <c r="CK142">
        <v>206.673529852906</v>
      </c>
      <c r="CL142">
        <v>207.15325998086001</v>
      </c>
      <c r="CM142">
        <v>204.76750902693499</v>
      </c>
      <c r="CN142">
        <v>206.397258105742</v>
      </c>
      <c r="CO142">
        <v>205.954138204206</v>
      </c>
      <c r="CP142">
        <v>206.903417189343</v>
      </c>
      <c r="CQ142">
        <v>206.87020068303801</v>
      </c>
      <c r="CR142">
        <v>206.65248910216999</v>
      </c>
      <c r="CS142">
        <v>206.74717463351499</v>
      </c>
      <c r="CT142">
        <v>207.20010745694501</v>
      </c>
      <c r="CU142">
        <v>207.08076991915399</v>
      </c>
      <c r="CV142">
        <v>207.38367933894199</v>
      </c>
      <c r="CW142">
        <v>206.68357497033301</v>
      </c>
    </row>
    <row r="143" spans="1:101" x14ac:dyDescent="0.25">
      <c r="A143">
        <v>1.5014005177424301</v>
      </c>
      <c r="B143">
        <v>205.77237831620101</v>
      </c>
      <c r="C143">
        <v>204.640419723028</v>
      </c>
      <c r="D143">
        <v>205.55646733526899</v>
      </c>
      <c r="E143">
        <v>204.62793116425101</v>
      </c>
      <c r="F143">
        <v>205.51525973205199</v>
      </c>
      <c r="G143">
        <v>206.10809683741499</v>
      </c>
      <c r="H143">
        <v>205.52404358938301</v>
      </c>
      <c r="I143">
        <v>204.64405900575599</v>
      </c>
      <c r="J143">
        <v>205.89886762787401</v>
      </c>
      <c r="K143">
        <v>205.80007139447301</v>
      </c>
      <c r="L143">
        <v>205.89148195734501</v>
      </c>
      <c r="M143">
        <v>206.52860605735401</v>
      </c>
      <c r="N143">
        <v>206.182306091019</v>
      </c>
      <c r="O143">
        <v>206.02598822318299</v>
      </c>
      <c r="P143">
        <v>206.115353092704</v>
      </c>
      <c r="Q143">
        <v>205.19466607524299</v>
      </c>
      <c r="R143">
        <v>205.983827784488</v>
      </c>
      <c r="S143">
        <v>206.04746872158501</v>
      </c>
      <c r="T143">
        <v>205.18125298890399</v>
      </c>
      <c r="U143">
        <v>205.415926371452</v>
      </c>
      <c r="V143">
        <v>205.84044900577001</v>
      </c>
      <c r="W143">
        <v>206.02279210427</v>
      </c>
      <c r="X143">
        <v>205.08393668942099</v>
      </c>
      <c r="Y143">
        <v>206.154192899485</v>
      </c>
      <c r="Z143">
        <v>205.448641787757</v>
      </c>
      <c r="AA143">
        <v>205.287934165667</v>
      </c>
      <c r="AB143">
        <v>205.234378973426</v>
      </c>
      <c r="AC143">
        <v>205.75767720954599</v>
      </c>
      <c r="AD143">
        <v>204.92864476401101</v>
      </c>
      <c r="AE143">
        <v>205.94530770039299</v>
      </c>
      <c r="AF143">
        <v>206.17234135429601</v>
      </c>
      <c r="AG143">
        <v>206.87457449409601</v>
      </c>
      <c r="AH143">
        <v>205.02726018452</v>
      </c>
      <c r="AI143">
        <v>206.265739959277</v>
      </c>
      <c r="AJ143">
        <v>205.22481068012601</v>
      </c>
      <c r="AK143">
        <v>206.258511610277</v>
      </c>
      <c r="AL143">
        <v>205.84344738834901</v>
      </c>
      <c r="AM143">
        <v>204.88266593232601</v>
      </c>
      <c r="AN143">
        <v>205.100319831821</v>
      </c>
      <c r="AO143">
        <v>205.68580200987699</v>
      </c>
      <c r="AP143">
        <v>205.979578052748</v>
      </c>
      <c r="AQ143">
        <v>204.723116644394</v>
      </c>
      <c r="AR143">
        <v>206.361719071002</v>
      </c>
      <c r="AS143">
        <v>206.27267072068099</v>
      </c>
      <c r="AT143">
        <v>205.621919385154</v>
      </c>
      <c r="AU143">
        <v>205.29387774208499</v>
      </c>
      <c r="AV143">
        <v>206.723004197949</v>
      </c>
      <c r="AW143">
        <v>205.72999269054799</v>
      </c>
      <c r="AX143">
        <v>205.890716731156</v>
      </c>
      <c r="AY143">
        <v>206.400740825979</v>
      </c>
      <c r="AZ143">
        <v>206.37479122194199</v>
      </c>
      <c r="BA143">
        <v>206.835798742978</v>
      </c>
      <c r="BB143">
        <v>205.93002563357501</v>
      </c>
      <c r="BC143">
        <v>205.45844238045001</v>
      </c>
      <c r="BD143">
        <v>205.41172967781799</v>
      </c>
      <c r="BE143">
        <v>205.75792170541399</v>
      </c>
      <c r="BF143">
        <v>205.531528375221</v>
      </c>
      <c r="BG143">
        <v>205.04500886652201</v>
      </c>
      <c r="BH143">
        <v>205.22603531074199</v>
      </c>
      <c r="BI143">
        <v>207.16762884520301</v>
      </c>
      <c r="BJ143">
        <v>205.789386243688</v>
      </c>
      <c r="BK143">
        <v>204.78971147081401</v>
      </c>
      <c r="BL143">
        <v>205.56305928704299</v>
      </c>
      <c r="BM143">
        <v>206.88065393888499</v>
      </c>
      <c r="BN143">
        <v>205.71422765099001</v>
      </c>
      <c r="BO143">
        <v>206.207797062016</v>
      </c>
      <c r="BP143">
        <v>206.619498613834</v>
      </c>
      <c r="BQ143">
        <v>205.184460898433</v>
      </c>
      <c r="BR143">
        <v>206.074534222236</v>
      </c>
      <c r="BS143">
        <v>205.29058202529501</v>
      </c>
      <c r="BT143">
        <v>206.26116661087801</v>
      </c>
      <c r="BU143">
        <v>206.77806600139101</v>
      </c>
      <c r="BV143">
        <v>207.32272960859001</v>
      </c>
      <c r="BW143">
        <v>206.14791797135999</v>
      </c>
      <c r="BX143">
        <v>205.500414493851</v>
      </c>
      <c r="BY143">
        <v>205.72672771692001</v>
      </c>
      <c r="BZ143">
        <v>205.99729819556001</v>
      </c>
      <c r="CA143">
        <v>205.46069332166101</v>
      </c>
      <c r="CB143">
        <v>205.97858132849001</v>
      </c>
      <c r="CC143">
        <v>205.02409545932599</v>
      </c>
      <c r="CD143">
        <v>206.44054248809201</v>
      </c>
      <c r="CE143">
        <v>205.885586074272</v>
      </c>
      <c r="CF143">
        <v>205.472043728747</v>
      </c>
      <c r="CG143">
        <v>205.519006127437</v>
      </c>
      <c r="CH143">
        <v>206.01728661749999</v>
      </c>
      <c r="CI143">
        <v>205.96095027656199</v>
      </c>
      <c r="CJ143">
        <v>205.22978451654899</v>
      </c>
      <c r="CK143">
        <v>205.44289703408899</v>
      </c>
      <c r="CL143">
        <v>205.83600611647901</v>
      </c>
      <c r="CM143">
        <v>205.975883464947</v>
      </c>
      <c r="CN143">
        <v>204.899710766244</v>
      </c>
      <c r="CO143">
        <v>206.332799294816</v>
      </c>
      <c r="CP143">
        <v>205.957313935732</v>
      </c>
      <c r="CQ143">
        <v>205.96203284099801</v>
      </c>
      <c r="CR143">
        <v>207.01802826309901</v>
      </c>
      <c r="CS143">
        <v>206.36123050972901</v>
      </c>
      <c r="CT143">
        <v>206.843988150782</v>
      </c>
      <c r="CU143">
        <v>206.81437958145901</v>
      </c>
      <c r="CV143">
        <v>206.56804234699501</v>
      </c>
      <c r="CW143">
        <v>207.375686801218</v>
      </c>
    </row>
    <row r="144" spans="1:101" x14ac:dyDescent="0.25">
      <c r="A144">
        <v>1.5108423795989701</v>
      </c>
      <c r="B144">
        <v>205.52824815067299</v>
      </c>
      <c r="C144">
        <v>204.451530745208</v>
      </c>
      <c r="D144">
        <v>204.622974370316</v>
      </c>
      <c r="E144">
        <v>205.418072088304</v>
      </c>
      <c r="F144">
        <v>204.702548995759</v>
      </c>
      <c r="G144">
        <v>206.37810550737899</v>
      </c>
      <c r="H144">
        <v>205.78826658631399</v>
      </c>
      <c r="I144">
        <v>206.47078482211799</v>
      </c>
      <c r="J144">
        <v>205.839540791979</v>
      </c>
      <c r="K144">
        <v>204.519242870369</v>
      </c>
      <c r="L144">
        <v>206.30539250873301</v>
      </c>
      <c r="M144">
        <v>207.17821513984799</v>
      </c>
      <c r="N144">
        <v>205.89591717293899</v>
      </c>
      <c r="O144">
        <v>204.10182906018599</v>
      </c>
      <c r="P144">
        <v>204.866127884403</v>
      </c>
      <c r="Q144">
        <v>206.10439183626499</v>
      </c>
      <c r="R144">
        <v>206.030527028514</v>
      </c>
      <c r="S144">
        <v>205.43777368915701</v>
      </c>
      <c r="T144">
        <v>204.53281115874799</v>
      </c>
      <c r="U144">
        <v>206.913393444279</v>
      </c>
      <c r="V144">
        <v>207.19387822013601</v>
      </c>
      <c r="W144">
        <v>206.38000166179401</v>
      </c>
      <c r="X144">
        <v>204.74863006704501</v>
      </c>
      <c r="Y144">
        <v>205.25624834918801</v>
      </c>
      <c r="Z144">
        <v>205.334390431896</v>
      </c>
      <c r="AA144">
        <v>205.15076922783501</v>
      </c>
      <c r="AB144">
        <v>205.58053026243701</v>
      </c>
      <c r="AC144">
        <v>204.97427756652701</v>
      </c>
      <c r="AD144">
        <v>204.65821625942601</v>
      </c>
      <c r="AE144">
        <v>205.570882218554</v>
      </c>
      <c r="AF144">
        <v>204.99817270794901</v>
      </c>
      <c r="AG144">
        <v>207.010339782719</v>
      </c>
      <c r="AH144">
        <v>205.25245851320699</v>
      </c>
      <c r="AI144">
        <v>205.51286530616201</v>
      </c>
      <c r="AJ144">
        <v>206.23138517087199</v>
      </c>
      <c r="AK144">
        <v>205.56319747013799</v>
      </c>
      <c r="AL144">
        <v>205.682437349884</v>
      </c>
      <c r="AM144">
        <v>206.58701998893699</v>
      </c>
      <c r="AN144">
        <v>205.496629732933</v>
      </c>
      <c r="AO144">
        <v>207.00744834098401</v>
      </c>
      <c r="AP144">
        <v>206.37639601193601</v>
      </c>
      <c r="AQ144">
        <v>206.14491235402301</v>
      </c>
      <c r="AR144">
        <v>205.653877039919</v>
      </c>
      <c r="AS144">
        <v>205.65831715504899</v>
      </c>
      <c r="AT144">
        <v>206.00333701672099</v>
      </c>
      <c r="AU144">
        <v>205.83836599265101</v>
      </c>
      <c r="AV144">
        <v>205.918440084715</v>
      </c>
      <c r="AW144">
        <v>205.93073487535199</v>
      </c>
      <c r="AX144">
        <v>206.15784037960501</v>
      </c>
      <c r="AY144">
        <v>206.816473335062</v>
      </c>
      <c r="AZ144">
        <v>205.94171820287099</v>
      </c>
      <c r="BA144">
        <v>205.04727033683201</v>
      </c>
      <c r="BB144">
        <v>205.179504218234</v>
      </c>
      <c r="BC144">
        <v>206.304717023058</v>
      </c>
      <c r="BD144">
        <v>204.63415452261901</v>
      </c>
      <c r="BE144">
        <v>205.14190398020199</v>
      </c>
      <c r="BF144">
        <v>206.27511094684201</v>
      </c>
      <c r="BG144">
        <v>206.21449354060999</v>
      </c>
      <c r="BH144">
        <v>204.62983171145001</v>
      </c>
      <c r="BI144">
        <v>206.42423274551999</v>
      </c>
      <c r="BJ144">
        <v>206.15341003027501</v>
      </c>
      <c r="BK144">
        <v>205.183935007825</v>
      </c>
      <c r="BL144">
        <v>205.443925516799</v>
      </c>
      <c r="BM144">
        <v>207.00505053090299</v>
      </c>
      <c r="BN144">
        <v>205.77103047360399</v>
      </c>
      <c r="BO144">
        <v>205.41307731580599</v>
      </c>
      <c r="BP144">
        <v>205.97568273707401</v>
      </c>
      <c r="BQ144">
        <v>204.904801724951</v>
      </c>
      <c r="BR144">
        <v>206.721897158053</v>
      </c>
      <c r="BS144">
        <v>206.090568055136</v>
      </c>
      <c r="BT144">
        <v>205.72495379270401</v>
      </c>
      <c r="BU144">
        <v>205.71915866213999</v>
      </c>
      <c r="BV144">
        <v>206.371117213123</v>
      </c>
      <c r="BW144">
        <v>206.56936590172299</v>
      </c>
      <c r="BX144">
        <v>204.63966164258699</v>
      </c>
      <c r="BY144">
        <v>206.781836677652</v>
      </c>
      <c r="BZ144">
        <v>206.92788659450599</v>
      </c>
      <c r="CA144">
        <v>205.20845674127099</v>
      </c>
      <c r="CB144">
        <v>205.55928809741701</v>
      </c>
      <c r="CC144">
        <v>205.96738928104301</v>
      </c>
      <c r="CD144">
        <v>205.57326722208799</v>
      </c>
      <c r="CE144">
        <v>205.04591710193401</v>
      </c>
      <c r="CF144">
        <v>205.00792496515399</v>
      </c>
      <c r="CG144">
        <v>205.49781723729001</v>
      </c>
      <c r="CH144">
        <v>206.184984662304</v>
      </c>
      <c r="CI144">
        <v>204.669873680618</v>
      </c>
      <c r="CJ144">
        <v>206.14235162298499</v>
      </c>
      <c r="CK144">
        <v>205.43831389440899</v>
      </c>
      <c r="CL144">
        <v>204.447751010574</v>
      </c>
      <c r="CM144">
        <v>205.31991531352801</v>
      </c>
      <c r="CN144">
        <v>205.10773833012999</v>
      </c>
      <c r="CO144">
        <v>206.00486500698901</v>
      </c>
      <c r="CP144">
        <v>206.34362769217199</v>
      </c>
      <c r="CQ144">
        <v>206.44003611294301</v>
      </c>
      <c r="CR144">
        <v>206.35376295079999</v>
      </c>
      <c r="CS144">
        <v>207.08839707041901</v>
      </c>
      <c r="CT144">
        <v>206.40243105680301</v>
      </c>
      <c r="CU144">
        <v>206.423527639893</v>
      </c>
      <c r="CV144">
        <v>206.30703568094199</v>
      </c>
      <c r="CW144">
        <v>206.33098208095001</v>
      </c>
    </row>
    <row r="145" spans="1:101" x14ac:dyDescent="0.25">
      <c r="A145">
        <v>1.52028424145551</v>
      </c>
      <c r="B145">
        <v>205.87606099260699</v>
      </c>
      <c r="C145">
        <v>204.77034446123201</v>
      </c>
      <c r="D145">
        <v>204.97196190906999</v>
      </c>
      <c r="E145">
        <v>205.41897451329601</v>
      </c>
      <c r="F145">
        <v>203.910433533743</v>
      </c>
      <c r="G145">
        <v>205.142526025829</v>
      </c>
      <c r="H145">
        <v>206.72166905609501</v>
      </c>
      <c r="I145">
        <v>206.87673480467299</v>
      </c>
      <c r="J145">
        <v>204.69348934991601</v>
      </c>
      <c r="K145">
        <v>204.793684605278</v>
      </c>
      <c r="L145">
        <v>205.19079139195</v>
      </c>
      <c r="M145">
        <v>205.194993746227</v>
      </c>
      <c r="N145">
        <v>207.71429420298199</v>
      </c>
      <c r="O145">
        <v>204.48383950112</v>
      </c>
      <c r="P145">
        <v>203.82957140033099</v>
      </c>
      <c r="Q145">
        <v>206.04283603197899</v>
      </c>
      <c r="R145">
        <v>206.901118516721</v>
      </c>
      <c r="S145">
        <v>204.20013073901401</v>
      </c>
      <c r="T145">
        <v>204.11230886936201</v>
      </c>
      <c r="U145">
        <v>206.42799193525701</v>
      </c>
      <c r="V145">
        <v>205.90314781800001</v>
      </c>
      <c r="W145">
        <v>204.045038441445</v>
      </c>
      <c r="X145">
        <v>205.582535480856</v>
      </c>
      <c r="Y145">
        <v>204.68860592155301</v>
      </c>
      <c r="Z145">
        <v>205.123643699897</v>
      </c>
      <c r="AA145">
        <v>204.840201546255</v>
      </c>
      <c r="AB145">
        <v>205.44144813808899</v>
      </c>
      <c r="AC145">
        <v>203.81023807846699</v>
      </c>
      <c r="AD145">
        <v>204.84240979846399</v>
      </c>
      <c r="AE145">
        <v>204.96700747386899</v>
      </c>
      <c r="AF145">
        <v>204.73229259357899</v>
      </c>
      <c r="AG145">
        <v>206.762358487494</v>
      </c>
      <c r="AH145">
        <v>205.20118914624999</v>
      </c>
      <c r="AI145">
        <v>204.56883749490399</v>
      </c>
      <c r="AJ145">
        <v>204.853495820452</v>
      </c>
      <c r="AK145">
        <v>206.06205654501099</v>
      </c>
      <c r="AL145">
        <v>205.275551506374</v>
      </c>
      <c r="AM145">
        <v>206.46844002139301</v>
      </c>
      <c r="AN145">
        <v>205.15592810018299</v>
      </c>
      <c r="AO145">
        <v>206.913600359848</v>
      </c>
      <c r="AP145">
        <v>206.70058305066101</v>
      </c>
      <c r="AQ145">
        <v>205.94657971880901</v>
      </c>
      <c r="AR145">
        <v>204.842673211121</v>
      </c>
      <c r="AS145">
        <v>204.59585521165499</v>
      </c>
      <c r="AT145">
        <v>204.76429541792101</v>
      </c>
      <c r="AU145">
        <v>206.697941330954</v>
      </c>
      <c r="AV145">
        <v>204.58752345156699</v>
      </c>
      <c r="AW145">
        <v>204.59364807253399</v>
      </c>
      <c r="AX145">
        <v>205.601244587266</v>
      </c>
      <c r="AY145">
        <v>204.37979613914499</v>
      </c>
      <c r="AZ145">
        <v>206.64245712940701</v>
      </c>
      <c r="BA145">
        <v>205.595499931776</v>
      </c>
      <c r="BB145">
        <v>205.04066174452601</v>
      </c>
      <c r="BC145">
        <v>206.14632509058899</v>
      </c>
      <c r="BD145">
        <v>205.52892246710499</v>
      </c>
      <c r="BE145">
        <v>204.99393473843199</v>
      </c>
      <c r="BF145">
        <v>205.29341341779499</v>
      </c>
      <c r="BG145">
        <v>206.724253883811</v>
      </c>
      <c r="BH145">
        <v>205.88066832169099</v>
      </c>
      <c r="BI145">
        <v>205.660679681392</v>
      </c>
      <c r="BJ145">
        <v>205.69616931814301</v>
      </c>
      <c r="BK145">
        <v>206.613759028385</v>
      </c>
      <c r="BL145">
        <v>206.267606372698</v>
      </c>
      <c r="BM145">
        <v>205.90617064253101</v>
      </c>
      <c r="BN145">
        <v>204.84783054331899</v>
      </c>
      <c r="BO145">
        <v>205.99404774465501</v>
      </c>
      <c r="BP145">
        <v>205.54990590950399</v>
      </c>
      <c r="BQ145">
        <v>205.236843117604</v>
      </c>
      <c r="BR145">
        <v>206.57269749062499</v>
      </c>
      <c r="BS145">
        <v>205.598803699234</v>
      </c>
      <c r="BT145">
        <v>206.06046008344899</v>
      </c>
      <c r="BU145">
        <v>205.26824108009899</v>
      </c>
      <c r="BV145">
        <v>206.07841844943101</v>
      </c>
      <c r="BW145">
        <v>206.11644693455401</v>
      </c>
      <c r="BX145">
        <v>205.23745568024901</v>
      </c>
      <c r="BY145">
        <v>206.51129677096401</v>
      </c>
      <c r="BZ145">
        <v>205.37834406652999</v>
      </c>
      <c r="CA145">
        <v>206.00002733256699</v>
      </c>
      <c r="CB145">
        <v>205.712110155625</v>
      </c>
      <c r="CC145">
        <v>205.85102711947701</v>
      </c>
      <c r="CD145">
        <v>206.05336280035399</v>
      </c>
      <c r="CE145">
        <v>204.79701867056099</v>
      </c>
      <c r="CF145">
        <v>205.85998467047199</v>
      </c>
      <c r="CG145">
        <v>205.831099691557</v>
      </c>
      <c r="CH145">
        <v>207.56963627746401</v>
      </c>
      <c r="CI145">
        <v>205.49906743401499</v>
      </c>
      <c r="CJ145">
        <v>205.932096356416</v>
      </c>
      <c r="CK145">
        <v>205.891700157565</v>
      </c>
      <c r="CL145">
        <v>205.05613761253599</v>
      </c>
      <c r="CM145">
        <v>206.442764425245</v>
      </c>
      <c r="CN145">
        <v>205.43038890569801</v>
      </c>
      <c r="CO145">
        <v>205.44434523582601</v>
      </c>
      <c r="CP145">
        <v>206.20371168643101</v>
      </c>
      <c r="CQ145">
        <v>206.67994253912499</v>
      </c>
      <c r="CR145">
        <v>206.526426600121</v>
      </c>
      <c r="CS145">
        <v>206.01615070671701</v>
      </c>
      <c r="CT145">
        <v>205.98861470264501</v>
      </c>
      <c r="CU145">
        <v>206.09399194033099</v>
      </c>
      <c r="CV145">
        <v>206.46295027762801</v>
      </c>
      <c r="CW145">
        <v>205.766721249932</v>
      </c>
    </row>
    <row r="146" spans="1:101" x14ac:dyDescent="0.25">
      <c r="A146">
        <v>1.5297261033120499</v>
      </c>
      <c r="B146">
        <v>206.45193067221899</v>
      </c>
      <c r="C146">
        <v>205.24681247692499</v>
      </c>
      <c r="D146">
        <v>205.10563834146399</v>
      </c>
      <c r="E146">
        <v>205.69321185163901</v>
      </c>
      <c r="F146">
        <v>205.758721702782</v>
      </c>
      <c r="G146">
        <v>206.341115659731</v>
      </c>
      <c r="H146">
        <v>207.46377640771601</v>
      </c>
      <c r="I146">
        <v>204.71293672121001</v>
      </c>
      <c r="J146">
        <v>206.333438749744</v>
      </c>
      <c r="K146">
        <v>205.881883216174</v>
      </c>
      <c r="L146">
        <v>205.15195276896</v>
      </c>
      <c r="M146">
        <v>204.86363184547901</v>
      </c>
      <c r="N146">
        <v>206.19063548716301</v>
      </c>
      <c r="O146">
        <v>204.983447874794</v>
      </c>
      <c r="P146">
        <v>204.63026347993301</v>
      </c>
      <c r="Q146">
        <v>204.34010387139699</v>
      </c>
      <c r="R146">
        <v>205.34118008610699</v>
      </c>
      <c r="S146">
        <v>204.72567150735199</v>
      </c>
      <c r="T146">
        <v>204.71081992804301</v>
      </c>
      <c r="U146">
        <v>204.38408396663399</v>
      </c>
      <c r="V146">
        <v>205.77503374959201</v>
      </c>
      <c r="W146">
        <v>203.87706137221801</v>
      </c>
      <c r="X146">
        <v>205.68051095447001</v>
      </c>
      <c r="Y146">
        <v>204.62340705233001</v>
      </c>
      <c r="Z146">
        <v>205.41246320236399</v>
      </c>
      <c r="AA146">
        <v>205.11940267561101</v>
      </c>
      <c r="AB146">
        <v>205.22742978129</v>
      </c>
      <c r="AC146">
        <v>204.548347511461</v>
      </c>
      <c r="AD146">
        <v>205.44603635659999</v>
      </c>
      <c r="AE146">
        <v>204.50783353460599</v>
      </c>
      <c r="AF146">
        <v>205.482351729003</v>
      </c>
      <c r="AG146">
        <v>205.332161770911</v>
      </c>
      <c r="AH146">
        <v>205.238338945425</v>
      </c>
      <c r="AI146">
        <v>205.52409618255101</v>
      </c>
      <c r="AJ146">
        <v>205.715865612302</v>
      </c>
      <c r="AK146">
        <v>205.50125666964701</v>
      </c>
      <c r="AL146">
        <v>204.93565267507299</v>
      </c>
      <c r="AM146">
        <v>206.19456173772301</v>
      </c>
      <c r="AN146">
        <v>205.27961902455101</v>
      </c>
      <c r="AO146">
        <v>206.70828850569899</v>
      </c>
      <c r="AP146">
        <v>205.76400269959899</v>
      </c>
      <c r="AQ146">
        <v>204.57644918813301</v>
      </c>
      <c r="AR146">
        <v>205.94784236533499</v>
      </c>
      <c r="AS146">
        <v>205.73422098604101</v>
      </c>
      <c r="AT146">
        <v>204.428562052769</v>
      </c>
      <c r="AU146">
        <v>206.746917900559</v>
      </c>
      <c r="AV146">
        <v>204.60642096879599</v>
      </c>
      <c r="AW146">
        <v>204.66654264978601</v>
      </c>
      <c r="AX146">
        <v>206.17726982286601</v>
      </c>
      <c r="AY146">
        <v>204.806669684497</v>
      </c>
      <c r="AZ146">
        <v>206.290153215332</v>
      </c>
      <c r="BA146">
        <v>206.70414337667799</v>
      </c>
      <c r="BB146">
        <v>205.03938317174999</v>
      </c>
      <c r="BC146">
        <v>205.53509455771399</v>
      </c>
      <c r="BD146">
        <v>206.06839884499601</v>
      </c>
      <c r="BE146">
        <v>204.84192617020599</v>
      </c>
      <c r="BF146">
        <v>205.295407407423</v>
      </c>
      <c r="BG146">
        <v>205.14935828570299</v>
      </c>
      <c r="BH146">
        <v>206.086158578473</v>
      </c>
      <c r="BI146">
        <v>205.52985989144099</v>
      </c>
      <c r="BJ146">
        <v>204.5230534451</v>
      </c>
      <c r="BK146">
        <v>205.35287658305501</v>
      </c>
      <c r="BL146">
        <v>204.86831264805599</v>
      </c>
      <c r="BM146">
        <v>204.77918016416001</v>
      </c>
      <c r="BN146">
        <v>205.127217516645</v>
      </c>
      <c r="BO146">
        <v>205.46316486560099</v>
      </c>
      <c r="BP146">
        <v>205.18297511690301</v>
      </c>
      <c r="BQ146">
        <v>205.626184653455</v>
      </c>
      <c r="BR146">
        <v>205.18607938783401</v>
      </c>
      <c r="BS146">
        <v>205.25789867102401</v>
      </c>
      <c r="BT146">
        <v>204.90971814834</v>
      </c>
      <c r="BU146">
        <v>206.08263007122801</v>
      </c>
      <c r="BV146">
        <v>205.372228658182</v>
      </c>
      <c r="BW146">
        <v>205.10109760805199</v>
      </c>
      <c r="BX146">
        <v>204.724557822251</v>
      </c>
      <c r="BY146">
        <v>208.29727859408399</v>
      </c>
      <c r="BZ146">
        <v>205.02821620307299</v>
      </c>
      <c r="CA146">
        <v>206.30821607827099</v>
      </c>
      <c r="CB146">
        <v>205.374344756038</v>
      </c>
      <c r="CC146">
        <v>205.73285310783001</v>
      </c>
      <c r="CD146">
        <v>204.59126866652099</v>
      </c>
      <c r="CE146">
        <v>204.42888967308201</v>
      </c>
      <c r="CF146">
        <v>205.62317819419101</v>
      </c>
      <c r="CG146">
        <v>205.270410333548</v>
      </c>
      <c r="CH146">
        <v>205.66256660407501</v>
      </c>
      <c r="CI146">
        <v>205.20372221499801</v>
      </c>
      <c r="CJ146">
        <v>205.22012615274801</v>
      </c>
      <c r="CK146">
        <v>204.941324279171</v>
      </c>
      <c r="CL146">
        <v>205.79382502937</v>
      </c>
      <c r="CM146">
        <v>205.96923504277001</v>
      </c>
      <c r="CN146">
        <v>204.995641965895</v>
      </c>
      <c r="CO146">
        <v>205.187134917717</v>
      </c>
      <c r="CP146">
        <v>204.86516925509699</v>
      </c>
      <c r="CQ146">
        <v>206.43489408158899</v>
      </c>
      <c r="CR146">
        <v>205.510972371744</v>
      </c>
      <c r="CS146">
        <v>205.673792706526</v>
      </c>
      <c r="CT146">
        <v>206.05009586034799</v>
      </c>
      <c r="CU146">
        <v>206.13311306209201</v>
      </c>
      <c r="CV146">
        <v>206.62622790377901</v>
      </c>
      <c r="CW146">
        <v>207.034324903841</v>
      </c>
    </row>
    <row r="147" spans="1:101" x14ac:dyDescent="0.25">
      <c r="A147">
        <v>1.5391679651685899</v>
      </c>
      <c r="B147">
        <v>205.88769111380699</v>
      </c>
      <c r="C147">
        <v>204.52813410732699</v>
      </c>
      <c r="D147">
        <v>206.658256326312</v>
      </c>
      <c r="E147">
        <v>204.95124357992501</v>
      </c>
      <c r="F147">
        <v>205.13612777743501</v>
      </c>
      <c r="G147">
        <v>204.97418716616801</v>
      </c>
      <c r="H147">
        <v>206.47033674149901</v>
      </c>
      <c r="I147">
        <v>204.23396781400399</v>
      </c>
      <c r="J147">
        <v>204.66560683857199</v>
      </c>
      <c r="K147">
        <v>205.488170108899</v>
      </c>
      <c r="L147">
        <v>206.52092079072</v>
      </c>
      <c r="M147">
        <v>205.13440581329999</v>
      </c>
      <c r="N147">
        <v>205.644902266137</v>
      </c>
      <c r="O147">
        <v>204.779948987875</v>
      </c>
      <c r="P147">
        <v>205.910022969816</v>
      </c>
      <c r="Q147">
        <v>205.382602666888</v>
      </c>
      <c r="R147">
        <v>204.55278288156001</v>
      </c>
      <c r="S147">
        <v>206.17814466173999</v>
      </c>
      <c r="T147">
        <v>205.697257838902</v>
      </c>
      <c r="U147">
        <v>205.729277112707</v>
      </c>
      <c r="V147">
        <v>205.86692086661699</v>
      </c>
      <c r="W147">
        <v>204.953672513524</v>
      </c>
      <c r="X147">
        <v>205.710946732162</v>
      </c>
      <c r="Y147">
        <v>204.69474203703001</v>
      </c>
      <c r="Z147">
        <v>203.91510654894401</v>
      </c>
      <c r="AA147">
        <v>205.821997757209</v>
      </c>
      <c r="AB147">
        <v>205.16287646485799</v>
      </c>
      <c r="AC147">
        <v>203.49833356653301</v>
      </c>
      <c r="AD147">
        <v>204.94098744850101</v>
      </c>
      <c r="AE147">
        <v>204.409219070408</v>
      </c>
      <c r="AF147">
        <v>206.178051593107</v>
      </c>
      <c r="AG147">
        <v>205.03119207885501</v>
      </c>
      <c r="AH147">
        <v>204.21187864913699</v>
      </c>
      <c r="AI147">
        <v>204.623676456374</v>
      </c>
      <c r="AJ147">
        <v>206.019125584428</v>
      </c>
      <c r="AK147">
        <v>205.05561697603699</v>
      </c>
      <c r="AL147">
        <v>204.921059580031</v>
      </c>
      <c r="AM147">
        <v>206.28585654497499</v>
      </c>
      <c r="AN147">
        <v>206.586228681558</v>
      </c>
      <c r="AO147">
        <v>206.039280059649</v>
      </c>
      <c r="AP147">
        <v>206.29670055272899</v>
      </c>
      <c r="AQ147">
        <v>205.24978771913101</v>
      </c>
      <c r="AR147">
        <v>204.68528483270501</v>
      </c>
      <c r="AS147">
        <v>205.530504371375</v>
      </c>
      <c r="AT147">
        <v>204.55053983106501</v>
      </c>
      <c r="AU147">
        <v>204.51677317648799</v>
      </c>
      <c r="AV147">
        <v>205.68465180529299</v>
      </c>
      <c r="AW147">
        <v>205.229429902535</v>
      </c>
      <c r="AX147">
        <v>205.02316801683199</v>
      </c>
      <c r="AY147">
        <v>205.31785825419601</v>
      </c>
      <c r="AZ147">
        <v>206.46886381821801</v>
      </c>
      <c r="BA147">
        <v>206.136487623546</v>
      </c>
      <c r="BB147">
        <v>204.34232350283301</v>
      </c>
      <c r="BC147">
        <v>204.987172333801</v>
      </c>
      <c r="BD147">
        <v>205.53486346257401</v>
      </c>
      <c r="BE147">
        <v>205.370475267659</v>
      </c>
      <c r="BF147">
        <v>204.904535823885</v>
      </c>
      <c r="BG147">
        <v>205.101310792048</v>
      </c>
      <c r="BH147">
        <v>205.689604387055</v>
      </c>
      <c r="BI147">
        <v>205.051598301626</v>
      </c>
      <c r="BJ147">
        <v>205.21371322854799</v>
      </c>
      <c r="BK147">
        <v>204.437498305156</v>
      </c>
      <c r="BL147">
        <v>204.670529085163</v>
      </c>
      <c r="BM147">
        <v>204.47177242562199</v>
      </c>
      <c r="BN147">
        <v>205.37377893861299</v>
      </c>
      <c r="BO147">
        <v>205.192219613334</v>
      </c>
      <c r="BP147">
        <v>205.50192863521801</v>
      </c>
      <c r="BQ147">
        <v>205.120026139614</v>
      </c>
      <c r="BR147">
        <v>206.210428947879</v>
      </c>
      <c r="BS147">
        <v>205.985040748595</v>
      </c>
      <c r="BT147">
        <v>204.81096388422</v>
      </c>
      <c r="BU147">
        <v>205.44642182991001</v>
      </c>
      <c r="BV147">
        <v>204.96864245597601</v>
      </c>
      <c r="BW147">
        <v>204.43893181071701</v>
      </c>
      <c r="BX147">
        <v>204.382020717307</v>
      </c>
      <c r="BY147">
        <v>205.82423184610201</v>
      </c>
      <c r="BZ147">
        <v>204.743834249673</v>
      </c>
      <c r="CA147">
        <v>205.854383801616</v>
      </c>
      <c r="CB147">
        <v>205.33849282690099</v>
      </c>
      <c r="CC147">
        <v>206.33605262317201</v>
      </c>
      <c r="CD147">
        <v>204.382757360993</v>
      </c>
      <c r="CE147">
        <v>206.073373850937</v>
      </c>
      <c r="CF147">
        <v>205.56579287915699</v>
      </c>
      <c r="CG147">
        <v>204.95348352421101</v>
      </c>
      <c r="CH147">
        <v>204.14301546420799</v>
      </c>
      <c r="CI147">
        <v>206.15404129762999</v>
      </c>
      <c r="CJ147">
        <v>205.90704722742001</v>
      </c>
      <c r="CK147">
        <v>205.10071012191599</v>
      </c>
      <c r="CL147">
        <v>205.461211896018</v>
      </c>
      <c r="CM147">
        <v>205.06714848013101</v>
      </c>
      <c r="CN147">
        <v>203.924335675571</v>
      </c>
      <c r="CO147">
        <v>205.84137726642399</v>
      </c>
      <c r="CP147">
        <v>205.91171743587799</v>
      </c>
      <c r="CQ147">
        <v>206.032423308083</v>
      </c>
      <c r="CR147">
        <v>206.66826665354699</v>
      </c>
      <c r="CS147">
        <v>206.749198608857</v>
      </c>
      <c r="CT147">
        <v>205.716197834924</v>
      </c>
      <c r="CU147">
        <v>206.44083871625401</v>
      </c>
      <c r="CV147">
        <v>206.011559818043</v>
      </c>
      <c r="CW147">
        <v>206.71883430629001</v>
      </c>
    </row>
    <row r="148" spans="1:101" x14ac:dyDescent="0.25">
      <c r="A148">
        <v>1.5486098270251301</v>
      </c>
      <c r="B148">
        <v>205.35930761575801</v>
      </c>
      <c r="C148">
        <v>204.85444468961501</v>
      </c>
      <c r="D148">
        <v>206.84344624902801</v>
      </c>
      <c r="E148">
        <v>204.560741106058</v>
      </c>
      <c r="F148">
        <v>204.195274987327</v>
      </c>
      <c r="G148">
        <v>204.45682266671199</v>
      </c>
      <c r="H148">
        <v>203.60727581812299</v>
      </c>
      <c r="I148">
        <v>204.70683399871101</v>
      </c>
      <c r="J148">
        <v>204.50077209477999</v>
      </c>
      <c r="K148">
        <v>206.221438886898</v>
      </c>
      <c r="L148">
        <v>203.86335792453201</v>
      </c>
      <c r="M148">
        <v>205.56110533114199</v>
      </c>
      <c r="N148">
        <v>205.545975550229</v>
      </c>
      <c r="O148">
        <v>205.12653574680601</v>
      </c>
      <c r="P148">
        <v>205.14672526277599</v>
      </c>
      <c r="Q148">
        <v>205.32203772673901</v>
      </c>
      <c r="R148">
        <v>205.742183073218</v>
      </c>
      <c r="S148">
        <v>205.625570363956</v>
      </c>
      <c r="T148">
        <v>204.41959594494099</v>
      </c>
      <c r="U148">
        <v>205.465720221303</v>
      </c>
      <c r="V148">
        <v>206.04004183324901</v>
      </c>
      <c r="W148">
        <v>204.21756411889601</v>
      </c>
      <c r="X148">
        <v>204.263638419573</v>
      </c>
      <c r="Y148">
        <v>205.56320607144301</v>
      </c>
      <c r="Z148">
        <v>204.831348072271</v>
      </c>
      <c r="AA148">
        <v>204.66281177861401</v>
      </c>
      <c r="AB148">
        <v>204.12795164459399</v>
      </c>
      <c r="AC148">
        <v>205.10542913373001</v>
      </c>
      <c r="AD148">
        <v>204.793582944425</v>
      </c>
      <c r="AE148">
        <v>204.080052030448</v>
      </c>
      <c r="AF148">
        <v>205.675630808362</v>
      </c>
      <c r="AG148">
        <v>205.696255240912</v>
      </c>
      <c r="AH148">
        <v>206.14864896399999</v>
      </c>
      <c r="AI148">
        <v>204.90775465492601</v>
      </c>
      <c r="AJ148">
        <v>204.69865162705301</v>
      </c>
      <c r="AK148">
        <v>204.20668292727001</v>
      </c>
      <c r="AL148">
        <v>204.55395867931699</v>
      </c>
      <c r="AM148">
        <v>206.29252320321399</v>
      </c>
      <c r="AN148">
        <v>203.63646720770001</v>
      </c>
      <c r="AO148">
        <v>206.45057572348301</v>
      </c>
      <c r="AP148">
        <v>206.09970527238099</v>
      </c>
      <c r="AQ148">
        <v>205.71801482309101</v>
      </c>
      <c r="AR148">
        <v>205.62049342765701</v>
      </c>
      <c r="AS148">
        <v>205.29196089645399</v>
      </c>
      <c r="AT148">
        <v>205.756848346167</v>
      </c>
      <c r="AU148">
        <v>204.067423603142</v>
      </c>
      <c r="AV148">
        <v>204.40036208132801</v>
      </c>
      <c r="AW148">
        <v>204.543610692794</v>
      </c>
      <c r="AX148">
        <v>205.106823245128</v>
      </c>
      <c r="AY148">
        <v>204.99571422533299</v>
      </c>
      <c r="AZ148">
        <v>206.42261050462901</v>
      </c>
      <c r="BA148">
        <v>204.922368575908</v>
      </c>
      <c r="BB148">
        <v>204.57903551885499</v>
      </c>
      <c r="BC148">
        <v>204.52979520639599</v>
      </c>
      <c r="BD148">
        <v>205.62076606226199</v>
      </c>
      <c r="BE148">
        <v>205.25133126452801</v>
      </c>
      <c r="BF148">
        <v>204.280165798019</v>
      </c>
      <c r="BG148">
        <v>204.33276937814901</v>
      </c>
      <c r="BH148">
        <v>204.542992475435</v>
      </c>
      <c r="BI148">
        <v>205.75574769262701</v>
      </c>
      <c r="BJ148">
        <v>205.262841937817</v>
      </c>
      <c r="BK148">
        <v>203.43769288065999</v>
      </c>
      <c r="BL148">
        <v>205.82449376208399</v>
      </c>
      <c r="BM148">
        <v>204.87749281945401</v>
      </c>
      <c r="BN148">
        <v>206.26365392085799</v>
      </c>
      <c r="BO148">
        <v>204.24845836528101</v>
      </c>
      <c r="BP148">
        <v>206.223573284742</v>
      </c>
      <c r="BQ148">
        <v>205.20554840657999</v>
      </c>
      <c r="BR148">
        <v>205.41050757186201</v>
      </c>
      <c r="BS148">
        <v>204.80358501476999</v>
      </c>
      <c r="BT148">
        <v>206.07893144451401</v>
      </c>
      <c r="BU148">
        <v>205.278460944785</v>
      </c>
      <c r="BV148">
        <v>206.08290397086</v>
      </c>
      <c r="BW148">
        <v>204.87340056718699</v>
      </c>
      <c r="BX148">
        <v>205.090552341798</v>
      </c>
      <c r="BY148">
        <v>204.47667703571599</v>
      </c>
      <c r="BZ148">
        <v>204.89799834659101</v>
      </c>
      <c r="CA148">
        <v>205.33407064799499</v>
      </c>
      <c r="CB148">
        <v>205.70356978737701</v>
      </c>
      <c r="CC148">
        <v>205.09590284053101</v>
      </c>
      <c r="CD148">
        <v>204.86785662370301</v>
      </c>
      <c r="CE148">
        <v>205.999081612835</v>
      </c>
      <c r="CF148">
        <v>206.046580329964</v>
      </c>
      <c r="CG148">
        <v>204.367152690995</v>
      </c>
      <c r="CH148">
        <v>204.26571131339901</v>
      </c>
      <c r="CI148">
        <v>205.50986638448299</v>
      </c>
      <c r="CJ148">
        <v>205.620679174137</v>
      </c>
      <c r="CK148">
        <v>205.779671764093</v>
      </c>
      <c r="CL148">
        <v>205.16990380532201</v>
      </c>
      <c r="CM148">
        <v>205.814538943852</v>
      </c>
      <c r="CN148">
        <v>206.675291683718</v>
      </c>
      <c r="CO148">
        <v>205.75998900714001</v>
      </c>
      <c r="CP148">
        <v>206.73471661105</v>
      </c>
      <c r="CQ148">
        <v>206.082643707301</v>
      </c>
      <c r="CR148">
        <v>206.83477073434301</v>
      </c>
      <c r="CS148">
        <v>205.797625721119</v>
      </c>
      <c r="CT148">
        <v>205.92370021541899</v>
      </c>
      <c r="CU148">
        <v>206.11557672478401</v>
      </c>
      <c r="CV148">
        <v>205.51427827532899</v>
      </c>
      <c r="CW148">
        <v>205.89176612532501</v>
      </c>
    </row>
    <row r="149" spans="1:101" x14ac:dyDescent="0.25">
      <c r="A149">
        <v>1.55805168888167</v>
      </c>
      <c r="B149">
        <v>205.48641106700401</v>
      </c>
      <c r="C149">
        <v>205.105647622063</v>
      </c>
      <c r="D149">
        <v>205.428236572993</v>
      </c>
      <c r="E149">
        <v>205.93530694133</v>
      </c>
      <c r="F149">
        <v>205.088099714842</v>
      </c>
      <c r="G149">
        <v>204.42203855814699</v>
      </c>
      <c r="H149">
        <v>205.448980509715</v>
      </c>
      <c r="I149">
        <v>203.21774345910299</v>
      </c>
      <c r="J149">
        <v>204.53277287907201</v>
      </c>
      <c r="K149">
        <v>205.76712247872501</v>
      </c>
      <c r="L149">
        <v>202.89808817912001</v>
      </c>
      <c r="M149">
        <v>204.53948253735601</v>
      </c>
      <c r="N149">
        <v>204.11917642846899</v>
      </c>
      <c r="O149">
        <v>203.571156061892</v>
      </c>
      <c r="P149">
        <v>204.963872964232</v>
      </c>
      <c r="Q149">
        <v>204.967238977937</v>
      </c>
      <c r="R149">
        <v>206.26556914359199</v>
      </c>
      <c r="S149">
        <v>204.712885432044</v>
      </c>
      <c r="T149">
        <v>204.93986770128501</v>
      </c>
      <c r="U149">
        <v>203.517786907774</v>
      </c>
      <c r="V149">
        <v>205.535597360569</v>
      </c>
      <c r="W149">
        <v>204.91000428956701</v>
      </c>
      <c r="X149">
        <v>205.20088672084199</v>
      </c>
      <c r="Y149">
        <v>204.39427170877801</v>
      </c>
      <c r="Z149">
        <v>204.793142727587</v>
      </c>
      <c r="AA149">
        <v>205.59955388483999</v>
      </c>
      <c r="AB149">
        <v>205.039797827439</v>
      </c>
      <c r="AC149">
        <v>203.44073653762101</v>
      </c>
      <c r="AD149">
        <v>205.82103251799501</v>
      </c>
      <c r="AE149">
        <v>204.86440772261801</v>
      </c>
      <c r="AF149">
        <v>204.28289479554701</v>
      </c>
      <c r="AG149">
        <v>206.314336196216</v>
      </c>
      <c r="AH149">
        <v>204.974290363585</v>
      </c>
      <c r="AI149">
        <v>205.88541738024901</v>
      </c>
      <c r="AJ149">
        <v>204.433507457383</v>
      </c>
      <c r="AK149">
        <v>205.38191319508201</v>
      </c>
      <c r="AL149">
        <v>204.799857261195</v>
      </c>
      <c r="AM149">
        <v>205.05777217052099</v>
      </c>
      <c r="AN149">
        <v>204.049087076993</v>
      </c>
      <c r="AO149">
        <v>205.057752152717</v>
      </c>
      <c r="AP149">
        <v>205.217855341297</v>
      </c>
      <c r="AQ149">
        <v>203.676345283388</v>
      </c>
      <c r="AR149">
        <v>205.79775174703599</v>
      </c>
      <c r="AS149">
        <v>205.30823813952301</v>
      </c>
      <c r="AT149">
        <v>206.12477060693999</v>
      </c>
      <c r="AU149">
        <v>204.41052660053299</v>
      </c>
      <c r="AV149">
        <v>205.14624037925901</v>
      </c>
      <c r="AW149">
        <v>204.46992100356201</v>
      </c>
      <c r="AX149">
        <v>204.879579453095</v>
      </c>
      <c r="AY149">
        <v>204.61830550586799</v>
      </c>
      <c r="AZ149">
        <v>204.755205494725</v>
      </c>
      <c r="BA149">
        <v>204.41353284082399</v>
      </c>
      <c r="BB149">
        <v>206.12038264385799</v>
      </c>
      <c r="BC149">
        <v>205.82455524617799</v>
      </c>
      <c r="BD149">
        <v>204.51250744474001</v>
      </c>
      <c r="BE149">
        <v>205.779482773159</v>
      </c>
      <c r="BF149">
        <v>204.66265006054701</v>
      </c>
      <c r="BG149">
        <v>205.01218398638699</v>
      </c>
      <c r="BH149">
        <v>204.28477137734799</v>
      </c>
      <c r="BI149">
        <v>205.12399274422799</v>
      </c>
      <c r="BJ149">
        <v>205.49490490178499</v>
      </c>
      <c r="BK149">
        <v>204.46234446983601</v>
      </c>
      <c r="BL149">
        <v>204.729302981903</v>
      </c>
      <c r="BM149">
        <v>205.42560343910799</v>
      </c>
      <c r="BN149">
        <v>206.02135213574999</v>
      </c>
      <c r="BO149">
        <v>205.698575527516</v>
      </c>
      <c r="BP149">
        <v>205.82946425839799</v>
      </c>
      <c r="BQ149">
        <v>205.499858506366</v>
      </c>
      <c r="BR149">
        <v>205.71863021008801</v>
      </c>
      <c r="BS149">
        <v>204.89518727602999</v>
      </c>
      <c r="BT149">
        <v>206.56712559100799</v>
      </c>
      <c r="BU149">
        <v>204.43430506365499</v>
      </c>
      <c r="BV149">
        <v>205.43115585180701</v>
      </c>
      <c r="BW149">
        <v>205.47797049621201</v>
      </c>
      <c r="BX149">
        <v>207.07151400000399</v>
      </c>
      <c r="BY149">
        <v>205.60474460519501</v>
      </c>
      <c r="BZ149">
        <v>204.18893094516099</v>
      </c>
      <c r="CA149">
        <v>204.88414012455601</v>
      </c>
      <c r="CB149">
        <v>204.398806601248</v>
      </c>
      <c r="CC149">
        <v>205.04302327474099</v>
      </c>
      <c r="CD149">
        <v>205.32804104013701</v>
      </c>
      <c r="CE149">
        <v>204.90708971471801</v>
      </c>
      <c r="CF149">
        <v>204.57492862674599</v>
      </c>
      <c r="CG149">
        <v>204.32506368436401</v>
      </c>
      <c r="CH149">
        <v>205.03996748873499</v>
      </c>
      <c r="CI149">
        <v>205.233199602898</v>
      </c>
      <c r="CJ149">
        <v>205.67019607770001</v>
      </c>
      <c r="CK149">
        <v>205.45055023799301</v>
      </c>
      <c r="CL149">
        <v>204.56584071060499</v>
      </c>
      <c r="CM149">
        <v>206.15714058781299</v>
      </c>
      <c r="CN149">
        <v>204.607978586201</v>
      </c>
      <c r="CO149">
        <v>205.451955955481</v>
      </c>
      <c r="CP149">
        <v>205.418355246723</v>
      </c>
      <c r="CQ149">
        <v>206.59874631742801</v>
      </c>
      <c r="CR149">
        <v>205.434455231833</v>
      </c>
      <c r="CS149">
        <v>204.58132871980001</v>
      </c>
      <c r="CT149">
        <v>206.51449100424901</v>
      </c>
      <c r="CU149">
        <v>205.369773263078</v>
      </c>
      <c r="CV149">
        <v>205.44090974891</v>
      </c>
      <c r="CW149">
        <v>204.99896467095101</v>
      </c>
    </row>
    <row r="150" spans="1:101" x14ac:dyDescent="0.25">
      <c r="A150">
        <v>1.56749355073821</v>
      </c>
      <c r="B150">
        <v>204.88454848042599</v>
      </c>
      <c r="C150">
        <v>205.068998590077</v>
      </c>
      <c r="D150">
        <v>205.36969847222201</v>
      </c>
      <c r="E150">
        <v>206.30099796360199</v>
      </c>
      <c r="F150">
        <v>204.73697936871301</v>
      </c>
      <c r="G150">
        <v>205.89245596044299</v>
      </c>
      <c r="H150">
        <v>207.425176740936</v>
      </c>
      <c r="I150">
        <v>204.95937032959699</v>
      </c>
      <c r="J150">
        <v>205.18976243295799</v>
      </c>
      <c r="K150">
        <v>204.75168611701801</v>
      </c>
      <c r="L150">
        <v>203.016180917844</v>
      </c>
      <c r="M150">
        <v>203.96362562920899</v>
      </c>
      <c r="N150">
        <v>204.84889663680599</v>
      </c>
      <c r="O150">
        <v>204.02512418386999</v>
      </c>
      <c r="P150">
        <v>204.30878012414601</v>
      </c>
      <c r="Q150">
        <v>205.93855364035801</v>
      </c>
      <c r="R150">
        <v>205.70698555926899</v>
      </c>
      <c r="S150">
        <v>206.318943802354</v>
      </c>
      <c r="T150">
        <v>206.12118465830699</v>
      </c>
      <c r="U150">
        <v>203.82088552079699</v>
      </c>
      <c r="V150">
        <v>205.24906668333301</v>
      </c>
      <c r="W150">
        <v>206.50973435956399</v>
      </c>
      <c r="X150">
        <v>204.33561792352401</v>
      </c>
      <c r="Y150">
        <v>204.07106132003199</v>
      </c>
      <c r="Z150">
        <v>205.43932758707501</v>
      </c>
      <c r="AA150">
        <v>204.472468565985</v>
      </c>
      <c r="AB150">
        <v>205.54424099996299</v>
      </c>
      <c r="AC150">
        <v>202.576272317693</v>
      </c>
      <c r="AD150">
        <v>204.735461472601</v>
      </c>
      <c r="AE150">
        <v>206.15561758063001</v>
      </c>
      <c r="AF150">
        <v>204.40186871038301</v>
      </c>
      <c r="AG150">
        <v>205.99653799545001</v>
      </c>
      <c r="AH150">
        <v>205.11302184052701</v>
      </c>
      <c r="AI150">
        <v>204.185972657853</v>
      </c>
      <c r="AJ150">
        <v>204.44594191265</v>
      </c>
      <c r="AK150">
        <v>204.713916159853</v>
      </c>
      <c r="AL150">
        <v>203.408549512533</v>
      </c>
      <c r="AM150">
        <v>204.84976061042499</v>
      </c>
      <c r="AN150">
        <v>203.42173538297399</v>
      </c>
      <c r="AO150">
        <v>204.26366457376901</v>
      </c>
      <c r="AP150">
        <v>204.93325236838299</v>
      </c>
      <c r="AQ150">
        <v>205.33657669239199</v>
      </c>
      <c r="AR150">
        <v>203.73092328851399</v>
      </c>
      <c r="AS150">
        <v>205.668159204506</v>
      </c>
      <c r="AT150">
        <v>205.32757246855499</v>
      </c>
      <c r="AU150">
        <v>204.51272123328499</v>
      </c>
      <c r="AV150">
        <v>205.93785235151199</v>
      </c>
      <c r="AW150">
        <v>204.06640188074601</v>
      </c>
      <c r="AX150">
        <v>204.73515539023899</v>
      </c>
      <c r="AY150">
        <v>204.595896621235</v>
      </c>
      <c r="AZ150">
        <v>204.36493451079801</v>
      </c>
      <c r="BA150">
        <v>204.33063054313001</v>
      </c>
      <c r="BB150">
        <v>204.68596589077299</v>
      </c>
      <c r="BC150">
        <v>206.408853861865</v>
      </c>
      <c r="BD150">
        <v>205.89885382339801</v>
      </c>
      <c r="BE150">
        <v>205.31447788567201</v>
      </c>
      <c r="BF150">
        <v>206.521639523521</v>
      </c>
      <c r="BG150">
        <v>204.92614864594199</v>
      </c>
      <c r="BH150">
        <v>204.42400128281901</v>
      </c>
      <c r="BI150">
        <v>204.64833392671099</v>
      </c>
      <c r="BJ150">
        <v>205.83975634650201</v>
      </c>
      <c r="BK150">
        <v>204.85061675690599</v>
      </c>
      <c r="BL150">
        <v>206.072839885798</v>
      </c>
      <c r="BM150">
        <v>204.771272138775</v>
      </c>
      <c r="BN150">
        <v>205.14908277028101</v>
      </c>
      <c r="BO150">
        <v>205.45841644112301</v>
      </c>
      <c r="BP150">
        <v>206.01738554519099</v>
      </c>
      <c r="BQ150">
        <v>204.63001633398599</v>
      </c>
      <c r="BR150">
        <v>205.56447411218599</v>
      </c>
      <c r="BS150">
        <v>204.92289522422601</v>
      </c>
      <c r="BT150">
        <v>204.81735114416301</v>
      </c>
      <c r="BU150">
        <v>206.68516053040099</v>
      </c>
      <c r="BV150">
        <v>203.92996631811999</v>
      </c>
      <c r="BW150">
        <v>204.30333328562301</v>
      </c>
      <c r="BX150">
        <v>207.08537396832199</v>
      </c>
      <c r="BY150">
        <v>207.14099600239101</v>
      </c>
      <c r="BZ150">
        <v>205.46903323057799</v>
      </c>
      <c r="CA150">
        <v>206.05585848256399</v>
      </c>
      <c r="CB150">
        <v>203.874958157132</v>
      </c>
      <c r="CC150">
        <v>203.78976874947099</v>
      </c>
      <c r="CD150">
        <v>204.59408082774499</v>
      </c>
      <c r="CE150">
        <v>204.54346144548501</v>
      </c>
      <c r="CF150">
        <v>205.07680964217201</v>
      </c>
      <c r="CG150">
        <v>205.11066355560499</v>
      </c>
      <c r="CH150">
        <v>203.83064704794401</v>
      </c>
      <c r="CI150">
        <v>203.801037229608</v>
      </c>
      <c r="CJ150">
        <v>205.49164992643401</v>
      </c>
      <c r="CK150">
        <v>203.73632543897199</v>
      </c>
      <c r="CL150">
        <v>204.24169469325901</v>
      </c>
      <c r="CM150">
        <v>205.17451262978301</v>
      </c>
      <c r="CN150">
        <v>204.63563562365701</v>
      </c>
      <c r="CO150">
        <v>205.24036261501601</v>
      </c>
      <c r="CP150">
        <v>205.044692411325</v>
      </c>
      <c r="CQ150">
        <v>205.41020060314199</v>
      </c>
      <c r="CR150">
        <v>204.97852638404899</v>
      </c>
      <c r="CS150">
        <v>205.811123940497</v>
      </c>
      <c r="CT150">
        <v>205.889416964204</v>
      </c>
      <c r="CU150">
        <v>205.00389847435</v>
      </c>
      <c r="CV150">
        <v>205.64902292536999</v>
      </c>
      <c r="CW150">
        <v>206.24388999467499</v>
      </c>
    </row>
    <row r="151" spans="1:101" x14ac:dyDescent="0.25">
      <c r="A151">
        <v>1.5769354125947499</v>
      </c>
      <c r="B151">
        <v>205.00991501548799</v>
      </c>
      <c r="C151">
        <v>203.65771910048801</v>
      </c>
      <c r="D151">
        <v>204.07696973775899</v>
      </c>
      <c r="E151">
        <v>207.35484840954899</v>
      </c>
      <c r="F151">
        <v>203.72092177853801</v>
      </c>
      <c r="G151">
        <v>204.007971155137</v>
      </c>
      <c r="H151">
        <v>204.78303277078601</v>
      </c>
      <c r="I151">
        <v>205.74436527553999</v>
      </c>
      <c r="J151">
        <v>203.86463978536301</v>
      </c>
      <c r="K151">
        <v>203.84813769146101</v>
      </c>
      <c r="L151">
        <v>205.66168227409901</v>
      </c>
      <c r="M151">
        <v>203.710172284604</v>
      </c>
      <c r="N151">
        <v>203.404461661981</v>
      </c>
      <c r="O151">
        <v>205.15188665396201</v>
      </c>
      <c r="P151">
        <v>204.21401736337401</v>
      </c>
      <c r="Q151">
        <v>206.16993720254101</v>
      </c>
      <c r="R151">
        <v>206.24259385555499</v>
      </c>
      <c r="S151">
        <v>206.27340155787601</v>
      </c>
      <c r="T151">
        <v>204.360453226869</v>
      </c>
      <c r="U151">
        <v>204.409555426667</v>
      </c>
      <c r="V151">
        <v>205.39053566855301</v>
      </c>
      <c r="W151">
        <v>204.74746390359601</v>
      </c>
      <c r="X151">
        <v>203.92849474207301</v>
      </c>
      <c r="Y151">
        <v>204.496645659672</v>
      </c>
      <c r="Z151">
        <v>204.53880482334301</v>
      </c>
      <c r="AA151">
        <v>205.903999423496</v>
      </c>
      <c r="AB151">
        <v>204.88480718228899</v>
      </c>
      <c r="AC151">
        <v>203.674312949213</v>
      </c>
      <c r="AD151">
        <v>203.48523547086199</v>
      </c>
      <c r="AE151">
        <v>206.00578192398501</v>
      </c>
      <c r="AF151">
        <v>205.952849984105</v>
      </c>
      <c r="AG151">
        <v>204.82521942902</v>
      </c>
      <c r="AH151">
        <v>206.804360293657</v>
      </c>
      <c r="AI151">
        <v>204.09049263386501</v>
      </c>
      <c r="AJ151">
        <v>204.248861844392</v>
      </c>
      <c r="AK151">
        <v>205.00244684779901</v>
      </c>
      <c r="AL151">
        <v>203.550990390089</v>
      </c>
      <c r="AM151">
        <v>205.509328991362</v>
      </c>
      <c r="AN151">
        <v>204.740666359431</v>
      </c>
      <c r="AO151">
        <v>203.627028799903</v>
      </c>
      <c r="AP151">
        <v>204.39780121373499</v>
      </c>
      <c r="AQ151">
        <v>207.461059243563</v>
      </c>
      <c r="AR151">
        <v>203.03268230892201</v>
      </c>
      <c r="AS151">
        <v>204.70808766835901</v>
      </c>
      <c r="AT151">
        <v>203.764366525669</v>
      </c>
      <c r="AU151">
        <v>204.80884619041299</v>
      </c>
      <c r="AV151">
        <v>205.41901671801199</v>
      </c>
      <c r="AW151">
        <v>204.72147986624199</v>
      </c>
      <c r="AX151">
        <v>203.39356819074001</v>
      </c>
      <c r="AY151">
        <v>203.74144363740601</v>
      </c>
      <c r="AZ151">
        <v>204.39666693974999</v>
      </c>
      <c r="BA151">
        <v>205.681003750228</v>
      </c>
      <c r="BB151">
        <v>203.431015154053</v>
      </c>
      <c r="BC151">
        <v>205.29015682354799</v>
      </c>
      <c r="BD151">
        <v>205.94369910436399</v>
      </c>
      <c r="BE151">
        <v>204.52774404244499</v>
      </c>
      <c r="BF151">
        <v>205.83188492381899</v>
      </c>
      <c r="BG151">
        <v>204.62552184874801</v>
      </c>
      <c r="BH151">
        <v>205.11219030800001</v>
      </c>
      <c r="BI151">
        <v>204.24132572292399</v>
      </c>
      <c r="BJ151">
        <v>205.023321983903</v>
      </c>
      <c r="BK151">
        <v>205.23705317337601</v>
      </c>
      <c r="BL151">
        <v>205.21753797876099</v>
      </c>
      <c r="BM151">
        <v>203.645171146449</v>
      </c>
      <c r="BN151">
        <v>203.643419628418</v>
      </c>
      <c r="BO151">
        <v>205.24017948493301</v>
      </c>
      <c r="BP151">
        <v>206.34367588829599</v>
      </c>
      <c r="BQ151">
        <v>205.60735200507301</v>
      </c>
      <c r="BR151">
        <v>203.75930372637501</v>
      </c>
      <c r="BS151">
        <v>204.11526194253</v>
      </c>
      <c r="BT151">
        <v>205.58411832512701</v>
      </c>
      <c r="BU151">
        <v>205.21917192750001</v>
      </c>
      <c r="BV151">
        <v>204.384641197984</v>
      </c>
      <c r="BW151">
        <v>203.979404453352</v>
      </c>
      <c r="BX151">
        <v>206.156703053603</v>
      </c>
      <c r="BY151">
        <v>205.61165206714901</v>
      </c>
      <c r="BZ151">
        <v>203.948770797435</v>
      </c>
      <c r="CA151">
        <v>206.361179678572</v>
      </c>
      <c r="CB151">
        <v>203.55989040469299</v>
      </c>
      <c r="CC151">
        <v>203.95484747469101</v>
      </c>
      <c r="CD151">
        <v>205.194874990003</v>
      </c>
      <c r="CE151">
        <v>203.191697487064</v>
      </c>
      <c r="CF151">
        <v>204.76691596296999</v>
      </c>
      <c r="CG151">
        <v>204.82706961643399</v>
      </c>
      <c r="CH151">
        <v>203.661561444386</v>
      </c>
      <c r="CI151">
        <v>204.99250996465599</v>
      </c>
      <c r="CJ151">
        <v>204.476181403108</v>
      </c>
      <c r="CK151">
        <v>206.107417423703</v>
      </c>
      <c r="CL151">
        <v>203.73107626409001</v>
      </c>
      <c r="CM151">
        <v>204.28353250915001</v>
      </c>
      <c r="CN151">
        <v>204.92027628505599</v>
      </c>
      <c r="CO151">
        <v>206.100744311028</v>
      </c>
      <c r="CP151">
        <v>204.60004911089899</v>
      </c>
      <c r="CQ151">
        <v>204.46634242168</v>
      </c>
      <c r="CR151">
        <v>206.05445595135899</v>
      </c>
      <c r="CS151">
        <v>205.66011508089599</v>
      </c>
      <c r="CT151">
        <v>206.06939347303799</v>
      </c>
      <c r="CU151">
        <v>204.78294481195499</v>
      </c>
      <c r="CV151">
        <v>205.32146567233499</v>
      </c>
      <c r="CW151">
        <v>205.826776888632</v>
      </c>
    </row>
    <row r="152" spans="1:101" x14ac:dyDescent="0.25">
      <c r="A152">
        <v>1.5863772744512801</v>
      </c>
      <c r="B152">
        <v>204.67556216880399</v>
      </c>
      <c r="C152">
        <v>203.916965919115</v>
      </c>
      <c r="D152">
        <v>204.761282706532</v>
      </c>
      <c r="E152">
        <v>207.32571311604499</v>
      </c>
      <c r="F152">
        <v>205.86114780441699</v>
      </c>
      <c r="G152">
        <v>202.83833955761401</v>
      </c>
      <c r="H152">
        <v>203.43113363913</v>
      </c>
      <c r="I152">
        <v>204.229909244514</v>
      </c>
      <c r="J152">
        <v>203.99312684598601</v>
      </c>
      <c r="K152">
        <v>204.80647904054601</v>
      </c>
      <c r="L152">
        <v>204.998538004983</v>
      </c>
      <c r="M152">
        <v>204.15590796873499</v>
      </c>
      <c r="N152">
        <v>203.40057881258201</v>
      </c>
      <c r="O152">
        <v>205.016145856093</v>
      </c>
      <c r="P152">
        <v>203.876627707213</v>
      </c>
      <c r="Q152">
        <v>204.48805311154501</v>
      </c>
      <c r="R152">
        <v>206.22522931360899</v>
      </c>
      <c r="S152">
        <v>205.870370064779</v>
      </c>
      <c r="T152">
        <v>203.24847954329101</v>
      </c>
      <c r="U152">
        <v>204.457905559718</v>
      </c>
      <c r="V152">
        <v>205.122738420492</v>
      </c>
      <c r="W152">
        <v>204.799135244832</v>
      </c>
      <c r="X152">
        <v>203.595958292825</v>
      </c>
      <c r="Y152">
        <v>204.85522446851101</v>
      </c>
      <c r="Z152">
        <v>202.709764155627</v>
      </c>
      <c r="AA152">
        <v>203.97576095076701</v>
      </c>
      <c r="AB152">
        <v>203.44655674220701</v>
      </c>
      <c r="AC152">
        <v>204.17565580775201</v>
      </c>
      <c r="AD152">
        <v>204.89551754501599</v>
      </c>
      <c r="AE152">
        <v>205.006505267742</v>
      </c>
      <c r="AF152">
        <v>205.62664858964101</v>
      </c>
      <c r="AG152">
        <v>205.806106200823</v>
      </c>
      <c r="AH152">
        <v>205.83964742381701</v>
      </c>
      <c r="AI152">
        <v>205.02624406781501</v>
      </c>
      <c r="AJ152">
        <v>205.81986015592801</v>
      </c>
      <c r="AK152">
        <v>204.28100392760601</v>
      </c>
      <c r="AL152">
        <v>204.744214470201</v>
      </c>
      <c r="AM152">
        <v>204.364431908499</v>
      </c>
      <c r="AN152">
        <v>203.76224958700399</v>
      </c>
      <c r="AO152">
        <v>204.110180029091</v>
      </c>
      <c r="AP152">
        <v>204.962104780451</v>
      </c>
      <c r="AQ152">
        <v>204.13153339076399</v>
      </c>
      <c r="AR152">
        <v>205.214015104438</v>
      </c>
      <c r="AS152">
        <v>205.10058964115299</v>
      </c>
      <c r="AT152">
        <v>203.759104838436</v>
      </c>
      <c r="AU152">
        <v>203.98029350150301</v>
      </c>
      <c r="AV152">
        <v>203.907272880954</v>
      </c>
      <c r="AW152">
        <v>205.44515886221001</v>
      </c>
      <c r="AX152">
        <v>203.59245478050801</v>
      </c>
      <c r="AY152">
        <v>203.91975370052899</v>
      </c>
      <c r="AZ152">
        <v>205.42083315663101</v>
      </c>
      <c r="BA152">
        <v>205.59964692577401</v>
      </c>
      <c r="BB152">
        <v>203.59269907392601</v>
      </c>
      <c r="BC152">
        <v>203.86313281490101</v>
      </c>
      <c r="BD152">
        <v>204.553439060296</v>
      </c>
      <c r="BE152">
        <v>204.68536684930601</v>
      </c>
      <c r="BF152">
        <v>205.36183899821</v>
      </c>
      <c r="BG152">
        <v>206.21317703932499</v>
      </c>
      <c r="BH152">
        <v>203.857911368282</v>
      </c>
      <c r="BI152">
        <v>204.623658462951</v>
      </c>
      <c r="BJ152">
        <v>204.385612050567</v>
      </c>
      <c r="BK152">
        <v>204.35923242317099</v>
      </c>
      <c r="BL152">
        <v>204.524653999923</v>
      </c>
      <c r="BM152">
        <v>203.78570377501001</v>
      </c>
      <c r="BN152">
        <v>203.578018726485</v>
      </c>
      <c r="BO152">
        <v>205.28004889430699</v>
      </c>
      <c r="BP152">
        <v>205.30583636204</v>
      </c>
      <c r="BQ152">
        <v>204.08133275101</v>
      </c>
      <c r="BR152">
        <v>203.42841113160301</v>
      </c>
      <c r="BS152">
        <v>204.07237440781401</v>
      </c>
      <c r="BT152">
        <v>205.69130654711</v>
      </c>
      <c r="BU152">
        <v>204.04740067199401</v>
      </c>
      <c r="BV152">
        <v>206.08216733677301</v>
      </c>
      <c r="BW152">
        <v>204.104647040944</v>
      </c>
      <c r="BX152">
        <v>205.336311481211</v>
      </c>
      <c r="BY152">
        <v>204.78187909498999</v>
      </c>
      <c r="BZ152">
        <v>204.29532030968099</v>
      </c>
      <c r="CA152">
        <v>205.422579968056</v>
      </c>
      <c r="CB152">
        <v>204.23072339150701</v>
      </c>
      <c r="CC152">
        <v>206.03734302117601</v>
      </c>
      <c r="CD152">
        <v>204.46745767126501</v>
      </c>
      <c r="CE152">
        <v>203.63074955558</v>
      </c>
      <c r="CF152">
        <v>204.039358454178</v>
      </c>
      <c r="CG152">
        <v>205.72518429336299</v>
      </c>
      <c r="CH152">
        <v>204.891460480696</v>
      </c>
      <c r="CI152">
        <v>205.34717030835901</v>
      </c>
      <c r="CJ152">
        <v>203.302725107307</v>
      </c>
      <c r="CK152">
        <v>206.15249728582</v>
      </c>
      <c r="CL152">
        <v>204.38605467721999</v>
      </c>
      <c r="CM152">
        <v>205.40518609799599</v>
      </c>
      <c r="CN152">
        <v>204.93348238114001</v>
      </c>
      <c r="CO152">
        <v>204.943810121154</v>
      </c>
      <c r="CP152">
        <v>204.76976528611701</v>
      </c>
      <c r="CQ152">
        <v>204.71953405212199</v>
      </c>
      <c r="CR152">
        <v>206.801708253513</v>
      </c>
      <c r="CS152">
        <v>204.76605891160199</v>
      </c>
      <c r="CT152">
        <v>204.953130212785</v>
      </c>
      <c r="CU152">
        <v>204.97614714232299</v>
      </c>
      <c r="CV152">
        <v>205.96952069978701</v>
      </c>
      <c r="CW152">
        <v>205.51362308476899</v>
      </c>
    </row>
    <row r="153" spans="1:101" x14ac:dyDescent="0.25">
      <c r="A153">
        <v>1.59581913630782</v>
      </c>
      <c r="B153">
        <v>204.573740052971</v>
      </c>
      <c r="C153">
        <v>204.26116189404601</v>
      </c>
      <c r="D153">
        <v>205.006824592611</v>
      </c>
      <c r="E153">
        <v>204.03894229656299</v>
      </c>
      <c r="F153">
        <v>204.290359806239</v>
      </c>
      <c r="G153">
        <v>203.83984355704101</v>
      </c>
      <c r="H153">
        <v>202.29207453046601</v>
      </c>
      <c r="I153">
        <v>205.03900349870199</v>
      </c>
      <c r="J153">
        <v>202.68423678849601</v>
      </c>
      <c r="K153">
        <v>205.65004271112701</v>
      </c>
      <c r="L153">
        <v>203.83181511544501</v>
      </c>
      <c r="M153">
        <v>204.85332759860799</v>
      </c>
      <c r="N153">
        <v>202.78763242060401</v>
      </c>
      <c r="O153">
        <v>203.89084468986499</v>
      </c>
      <c r="P153">
        <v>204.03499728644499</v>
      </c>
      <c r="Q153">
        <v>204.702019499801</v>
      </c>
      <c r="R153">
        <v>205.35138850136099</v>
      </c>
      <c r="S153">
        <v>204.247224141723</v>
      </c>
      <c r="T153">
        <v>203.27508631057799</v>
      </c>
      <c r="U153">
        <v>203.00391282091499</v>
      </c>
      <c r="V153">
        <v>205.86402160316001</v>
      </c>
      <c r="W153">
        <v>203.211565139676</v>
      </c>
      <c r="X153">
        <v>202.57334981652701</v>
      </c>
      <c r="Y153">
        <v>204.280071161118</v>
      </c>
      <c r="Z153">
        <v>204.43035858141101</v>
      </c>
      <c r="AA153">
        <v>207.12493139378401</v>
      </c>
      <c r="AB153">
        <v>203.72454919335601</v>
      </c>
      <c r="AC153">
        <v>205.517661709696</v>
      </c>
      <c r="AD153">
        <v>204.51983591544399</v>
      </c>
      <c r="AE153">
        <v>205.27225230993</v>
      </c>
      <c r="AF153">
        <v>204.54879601543001</v>
      </c>
      <c r="AG153">
        <v>204.91522096813301</v>
      </c>
      <c r="AH153">
        <v>205.65469790636399</v>
      </c>
      <c r="AI153">
        <v>204.61167324462301</v>
      </c>
      <c r="AJ153">
        <v>205.31543417573999</v>
      </c>
      <c r="AK153">
        <v>203.04496543282499</v>
      </c>
      <c r="AL153">
        <v>205.11215373280399</v>
      </c>
      <c r="AM153">
        <v>204.010382558445</v>
      </c>
      <c r="AN153">
        <v>203.43107413546699</v>
      </c>
      <c r="AO153">
        <v>203.56072222736901</v>
      </c>
      <c r="AP153">
        <v>206.505224277092</v>
      </c>
      <c r="AQ153">
        <v>203.49616364316401</v>
      </c>
      <c r="AR153">
        <v>205.896824553605</v>
      </c>
      <c r="AS153">
        <v>204.69937595633701</v>
      </c>
      <c r="AT153">
        <v>204.481168029175</v>
      </c>
      <c r="AU153">
        <v>204.720921971661</v>
      </c>
      <c r="AV153">
        <v>205.033788648583</v>
      </c>
      <c r="AW153">
        <v>204.29385965600801</v>
      </c>
      <c r="AX153">
        <v>203.425377246067</v>
      </c>
      <c r="AY153">
        <v>203.608892384705</v>
      </c>
      <c r="AZ153">
        <v>206.84970706402399</v>
      </c>
      <c r="BA153">
        <v>203.49180552278099</v>
      </c>
      <c r="BB153">
        <v>202.993018987102</v>
      </c>
      <c r="BC153">
        <v>204.176641931928</v>
      </c>
      <c r="BD153">
        <v>203.631143218468</v>
      </c>
      <c r="BE153">
        <v>204.843309494766</v>
      </c>
      <c r="BF153">
        <v>204.624062445812</v>
      </c>
      <c r="BG153">
        <v>204.90534804361499</v>
      </c>
      <c r="BH153">
        <v>204.72363689470501</v>
      </c>
      <c r="BI153">
        <v>204.50864233039201</v>
      </c>
      <c r="BJ153">
        <v>204.409115685329</v>
      </c>
      <c r="BK153">
        <v>203.780804069722</v>
      </c>
      <c r="BL153">
        <v>204.01779723822401</v>
      </c>
      <c r="BM153">
        <v>204.341187583926</v>
      </c>
      <c r="BN153">
        <v>203.37122625908501</v>
      </c>
      <c r="BO153">
        <v>205.27688367409201</v>
      </c>
      <c r="BP153">
        <v>204.46622599317499</v>
      </c>
      <c r="BQ153">
        <v>204.37855858629001</v>
      </c>
      <c r="BR153">
        <v>203.03397610168</v>
      </c>
      <c r="BS153">
        <v>204.22435392329899</v>
      </c>
      <c r="BT153">
        <v>204.67950785781599</v>
      </c>
      <c r="BU153">
        <v>205.232171917306</v>
      </c>
      <c r="BV153">
        <v>205.480979290493</v>
      </c>
      <c r="BW153">
        <v>206.54185075035301</v>
      </c>
      <c r="BX153">
        <v>205.83435630752101</v>
      </c>
      <c r="BY153">
        <v>205.569643718663</v>
      </c>
      <c r="BZ153">
        <v>203.24600597382801</v>
      </c>
      <c r="CA153">
        <v>205.32684535124901</v>
      </c>
      <c r="CB153">
        <v>205.39391006228601</v>
      </c>
      <c r="CC153">
        <v>204.55781520557201</v>
      </c>
      <c r="CD153">
        <v>204.22135406803201</v>
      </c>
      <c r="CE153">
        <v>205.23369257230399</v>
      </c>
      <c r="CF153">
        <v>203.76099531751399</v>
      </c>
      <c r="CG153">
        <v>205.350032704808</v>
      </c>
      <c r="CH153">
        <v>205.39517187649199</v>
      </c>
      <c r="CI153">
        <v>204.88466712294499</v>
      </c>
      <c r="CJ153">
        <v>203.47023954664201</v>
      </c>
      <c r="CK153">
        <v>206.95355115535801</v>
      </c>
      <c r="CL153">
        <v>204.93018684554301</v>
      </c>
      <c r="CM153">
        <v>204.73377537970799</v>
      </c>
      <c r="CN153">
        <v>206.38955151385699</v>
      </c>
      <c r="CO153">
        <v>204.308711956791</v>
      </c>
      <c r="CP153">
        <v>205.241758748671</v>
      </c>
      <c r="CQ153">
        <v>204.57236540844301</v>
      </c>
      <c r="CR153">
        <v>205.596974669952</v>
      </c>
      <c r="CS153">
        <v>205.342095177061</v>
      </c>
      <c r="CT153">
        <v>206.68930755036001</v>
      </c>
      <c r="CU153">
        <v>206.31018338490901</v>
      </c>
      <c r="CV153">
        <v>205.23992384074</v>
      </c>
      <c r="CW153">
        <v>205.28683738314399</v>
      </c>
    </row>
    <row r="154" spans="1:101" x14ac:dyDescent="0.25">
      <c r="A154">
        <v>1.60526099816436</v>
      </c>
      <c r="B154">
        <v>205.38463819273201</v>
      </c>
      <c r="C154">
        <v>204.66021105388</v>
      </c>
      <c r="D154">
        <v>203.57193603931299</v>
      </c>
      <c r="E154">
        <v>203.87159963588499</v>
      </c>
      <c r="F154">
        <v>203.75241878778399</v>
      </c>
      <c r="G154">
        <v>204.2571188485</v>
      </c>
      <c r="H154">
        <v>203.514302111978</v>
      </c>
      <c r="I154">
        <v>203.06673003270899</v>
      </c>
      <c r="J154">
        <v>203.59693626643499</v>
      </c>
      <c r="K154">
        <v>205.45915123541999</v>
      </c>
      <c r="L154">
        <v>203.46689319942101</v>
      </c>
      <c r="M154">
        <v>206.18881567208999</v>
      </c>
      <c r="N154">
        <v>202.57812531552599</v>
      </c>
      <c r="O154">
        <v>203.27680285563801</v>
      </c>
      <c r="P154">
        <v>205.036503083795</v>
      </c>
      <c r="Q154">
        <v>203.497277349538</v>
      </c>
      <c r="R154">
        <v>203.25590112944499</v>
      </c>
      <c r="S154">
        <v>204.54004958686099</v>
      </c>
      <c r="T154">
        <v>203.74783936284899</v>
      </c>
      <c r="U154">
        <v>202.807788339567</v>
      </c>
      <c r="V154">
        <v>204.846097185286</v>
      </c>
      <c r="W154">
        <v>203.866819438634</v>
      </c>
      <c r="X154">
        <v>203.54235727261801</v>
      </c>
      <c r="Y154">
        <v>206.04262981517601</v>
      </c>
      <c r="Z154">
        <v>203.79935923581201</v>
      </c>
      <c r="AA154">
        <v>207.10497277419</v>
      </c>
      <c r="AB154">
        <v>205.581133174271</v>
      </c>
      <c r="AC154">
        <v>204.36853593712101</v>
      </c>
      <c r="AD154">
        <v>205.35424616528101</v>
      </c>
      <c r="AE154">
        <v>205.83169533329701</v>
      </c>
      <c r="AF154">
        <v>204.397385745131</v>
      </c>
      <c r="AG154">
        <v>204.10416822749301</v>
      </c>
      <c r="AH154">
        <v>205.023863605006</v>
      </c>
      <c r="AI154">
        <v>202.16415285951399</v>
      </c>
      <c r="AJ154">
        <v>203.719237053737</v>
      </c>
      <c r="AK154">
        <v>204.43765098626901</v>
      </c>
      <c r="AL154">
        <v>203.75634833214599</v>
      </c>
      <c r="AM154">
        <v>205.57563206766901</v>
      </c>
      <c r="AN154">
        <v>203.32464629213499</v>
      </c>
      <c r="AO154">
        <v>203.549515620253</v>
      </c>
      <c r="AP154">
        <v>205.83585248934401</v>
      </c>
      <c r="AQ154">
        <v>203.84299476735299</v>
      </c>
      <c r="AR154">
        <v>202.92796634820499</v>
      </c>
      <c r="AS154">
        <v>201.87726462985501</v>
      </c>
      <c r="AT154">
        <v>204.367255445387</v>
      </c>
      <c r="AU154">
        <v>207.42379210416701</v>
      </c>
      <c r="AV154">
        <v>206.30370752254001</v>
      </c>
      <c r="AW154">
        <v>202.86337047544799</v>
      </c>
      <c r="AX154">
        <v>204.11119084971099</v>
      </c>
      <c r="AY154">
        <v>203.284634657212</v>
      </c>
      <c r="AZ154">
        <v>207.548188137891</v>
      </c>
      <c r="BA154">
        <v>202.83554061462999</v>
      </c>
      <c r="BB154">
        <v>203.83272057431699</v>
      </c>
      <c r="BC154">
        <v>204.15595451224399</v>
      </c>
      <c r="BD154">
        <v>204.542848272302</v>
      </c>
      <c r="BE154">
        <v>204.03056668460999</v>
      </c>
      <c r="BF154">
        <v>203.649237253016</v>
      </c>
      <c r="BG154">
        <v>204.80095244931999</v>
      </c>
      <c r="BH154">
        <v>204.65281760434601</v>
      </c>
      <c r="BI154">
        <v>206.638987595077</v>
      </c>
      <c r="BJ154">
        <v>203.95556465135999</v>
      </c>
      <c r="BK154">
        <v>204.62052920291799</v>
      </c>
      <c r="BL154">
        <v>203.88308945589799</v>
      </c>
      <c r="BM154">
        <v>204.223784719468</v>
      </c>
      <c r="BN154">
        <v>203.07940639977301</v>
      </c>
      <c r="BO154">
        <v>205.109705529472</v>
      </c>
      <c r="BP154">
        <v>205.75398293399999</v>
      </c>
      <c r="BQ154">
        <v>204.478985859544</v>
      </c>
      <c r="BR154">
        <v>203.888286248909</v>
      </c>
      <c r="BS154">
        <v>203.980858079505</v>
      </c>
      <c r="BT154">
        <v>203.760048415597</v>
      </c>
      <c r="BU154">
        <v>204.54336570019501</v>
      </c>
      <c r="BV154">
        <v>206.15504849636599</v>
      </c>
      <c r="BW154">
        <v>205.22975664972299</v>
      </c>
      <c r="BX154">
        <v>204.36842941282799</v>
      </c>
      <c r="BY154">
        <v>205.38404232534299</v>
      </c>
      <c r="BZ154">
        <v>202.36396901254301</v>
      </c>
      <c r="CA154">
        <v>204.94850325038001</v>
      </c>
      <c r="CB154">
        <v>204.690958665246</v>
      </c>
      <c r="CC154">
        <v>204.534415732269</v>
      </c>
      <c r="CD154">
        <v>203.251911628047</v>
      </c>
      <c r="CE154">
        <v>205.75627394176999</v>
      </c>
      <c r="CF154">
        <v>203.450685514875</v>
      </c>
      <c r="CG154">
        <v>202.82470696700599</v>
      </c>
      <c r="CH154">
        <v>205.51319834435699</v>
      </c>
      <c r="CI154">
        <v>203.84705091836801</v>
      </c>
      <c r="CJ154">
        <v>204.45372994734299</v>
      </c>
      <c r="CK154">
        <v>204.07717682551399</v>
      </c>
      <c r="CL154">
        <v>206.09157232582999</v>
      </c>
      <c r="CM154">
        <v>204.64568869982099</v>
      </c>
      <c r="CN154">
        <v>205.163827858307</v>
      </c>
      <c r="CO154">
        <v>204.071292435277</v>
      </c>
      <c r="CP154">
        <v>204.854091972524</v>
      </c>
      <c r="CQ154">
        <v>205.57069776086999</v>
      </c>
      <c r="CR154">
        <v>206.05316135271801</v>
      </c>
      <c r="CS154">
        <v>204.570691767938</v>
      </c>
      <c r="CT154">
        <v>205.93028441543501</v>
      </c>
      <c r="CU154">
        <v>205.62055093676199</v>
      </c>
      <c r="CV154">
        <v>204.32613587056599</v>
      </c>
      <c r="CW154">
        <v>204.635606283496</v>
      </c>
    </row>
    <row r="155" spans="1:101" x14ac:dyDescent="0.25">
      <c r="A155">
        <v>1.6147028600208999</v>
      </c>
      <c r="B155">
        <v>204.98759664782199</v>
      </c>
      <c r="C155">
        <v>204.41953659461899</v>
      </c>
      <c r="D155">
        <v>204.05787894622199</v>
      </c>
      <c r="E155">
        <v>202.79499460956399</v>
      </c>
      <c r="F155">
        <v>202.603092553213</v>
      </c>
      <c r="G155">
        <v>205.82737420908899</v>
      </c>
      <c r="H155">
        <v>202.78721699849001</v>
      </c>
      <c r="I155">
        <v>202.24300281866101</v>
      </c>
      <c r="J155">
        <v>201.82455704087101</v>
      </c>
      <c r="K155">
        <v>202.73142958092501</v>
      </c>
      <c r="L155">
        <v>202.64284840917199</v>
      </c>
      <c r="M155">
        <v>206.930235831598</v>
      </c>
      <c r="N155">
        <v>203.80227748134101</v>
      </c>
      <c r="O155">
        <v>203.071873212779</v>
      </c>
      <c r="P155">
        <v>205.04363198543399</v>
      </c>
      <c r="Q155">
        <v>203.97462391791001</v>
      </c>
      <c r="R155">
        <v>203.83602895016</v>
      </c>
      <c r="S155">
        <v>203.116544725696</v>
      </c>
      <c r="T155">
        <v>204.04882996497699</v>
      </c>
      <c r="U155">
        <v>203.95512440127101</v>
      </c>
      <c r="V155">
        <v>205.01602969138801</v>
      </c>
      <c r="W155">
        <v>205.035948579554</v>
      </c>
      <c r="X155">
        <v>203.24547428215999</v>
      </c>
      <c r="Y155">
        <v>205.08826631296299</v>
      </c>
      <c r="Z155">
        <v>202.68613978409201</v>
      </c>
      <c r="AA155">
        <v>205.49804340794</v>
      </c>
      <c r="AB155">
        <v>204.47917297021499</v>
      </c>
      <c r="AC155">
        <v>203.171622380229</v>
      </c>
      <c r="AD155">
        <v>204.27323065693699</v>
      </c>
      <c r="AE155">
        <v>206.427188774955</v>
      </c>
      <c r="AF155">
        <v>203.82486078287599</v>
      </c>
      <c r="AG155">
        <v>205.89475046556899</v>
      </c>
      <c r="AH155">
        <v>202.110912226582</v>
      </c>
      <c r="AI155">
        <v>202.684814818456</v>
      </c>
      <c r="AJ155">
        <v>205.964873343676</v>
      </c>
      <c r="AK155">
        <v>207.59310795738401</v>
      </c>
      <c r="AL155">
        <v>203.34017860038799</v>
      </c>
      <c r="AM155">
        <v>203.48487146350999</v>
      </c>
      <c r="AN155">
        <v>203.301924541142</v>
      </c>
      <c r="AO155">
        <v>204.38222333833701</v>
      </c>
      <c r="AP155">
        <v>205.86958246324301</v>
      </c>
      <c r="AQ155">
        <v>204.65565676296899</v>
      </c>
      <c r="AR155">
        <v>203.72820269549601</v>
      </c>
      <c r="AS155">
        <v>201.915097968433</v>
      </c>
      <c r="AT155">
        <v>204.41383178469599</v>
      </c>
      <c r="AU155">
        <v>205.39914901167799</v>
      </c>
      <c r="AV155">
        <v>204.03157118760399</v>
      </c>
      <c r="AW155">
        <v>202.76549445963099</v>
      </c>
      <c r="AX155">
        <v>203.64892161908699</v>
      </c>
      <c r="AY155">
        <v>204.00369523786901</v>
      </c>
      <c r="AZ155">
        <v>205.333614629908</v>
      </c>
      <c r="BA155">
        <v>202.39952521383199</v>
      </c>
      <c r="BB155">
        <v>206.45805388645701</v>
      </c>
      <c r="BC155">
        <v>205.124092166525</v>
      </c>
      <c r="BD155">
        <v>203.45075382690601</v>
      </c>
      <c r="BE155">
        <v>203.41518065325599</v>
      </c>
      <c r="BF155">
        <v>205.838754155526</v>
      </c>
      <c r="BG155">
        <v>205.359403043296</v>
      </c>
      <c r="BH155">
        <v>203.15529463719699</v>
      </c>
      <c r="BI155">
        <v>204.495140099899</v>
      </c>
      <c r="BJ155">
        <v>203.70179154904099</v>
      </c>
      <c r="BK155">
        <v>203.63738931526501</v>
      </c>
      <c r="BL155">
        <v>206.04691791487599</v>
      </c>
      <c r="BM155">
        <v>205.651114852581</v>
      </c>
      <c r="BN155">
        <v>207.32180950045</v>
      </c>
      <c r="BO155">
        <v>205.29110907462999</v>
      </c>
      <c r="BP155">
        <v>204.86516161956999</v>
      </c>
      <c r="BQ155">
        <v>204.110327509055</v>
      </c>
      <c r="BR155">
        <v>207.20192178148099</v>
      </c>
      <c r="BS155">
        <v>204.76795424067299</v>
      </c>
      <c r="BT155">
        <v>204.97159051033799</v>
      </c>
      <c r="BU155">
        <v>204.26093084347201</v>
      </c>
      <c r="BV155">
        <v>206.638846032126</v>
      </c>
      <c r="BW155">
        <v>205.40036044973701</v>
      </c>
      <c r="BX155">
        <v>203.58718577934101</v>
      </c>
      <c r="BY155">
        <v>204.28196082381999</v>
      </c>
      <c r="BZ155">
        <v>203.33806864067</v>
      </c>
      <c r="CA155">
        <v>206.59093696994199</v>
      </c>
      <c r="CB155">
        <v>204.10625218631799</v>
      </c>
      <c r="CC155">
        <v>205.158917259308</v>
      </c>
      <c r="CD155">
        <v>202.91521980269101</v>
      </c>
      <c r="CE155">
        <v>203.347772856365</v>
      </c>
      <c r="CF155">
        <v>203.30898621874999</v>
      </c>
      <c r="CG155">
        <v>202.510415397027</v>
      </c>
      <c r="CH155">
        <v>205.11684027989801</v>
      </c>
      <c r="CI155">
        <v>202.34192209412601</v>
      </c>
      <c r="CJ155">
        <v>205.77924044692401</v>
      </c>
      <c r="CK155">
        <v>202.980422906413</v>
      </c>
      <c r="CL155">
        <v>205.077474958404</v>
      </c>
      <c r="CM155">
        <v>205.62493696164901</v>
      </c>
      <c r="CN155">
        <v>204.848965888956</v>
      </c>
      <c r="CO155">
        <v>206.52658415241001</v>
      </c>
      <c r="CP155">
        <v>205.928164468902</v>
      </c>
      <c r="CQ155">
        <v>205.55753248993599</v>
      </c>
      <c r="CR155">
        <v>204.72440875452301</v>
      </c>
      <c r="CS155">
        <v>203.861242188646</v>
      </c>
      <c r="CT155">
        <v>205.989387881662</v>
      </c>
      <c r="CU155">
        <v>204.803308257353</v>
      </c>
      <c r="CV155">
        <v>204.48995763039099</v>
      </c>
      <c r="CW155">
        <v>205.27670320442499</v>
      </c>
    </row>
    <row r="156" spans="1:101" x14ac:dyDescent="0.25">
      <c r="A156">
        <v>1.6241447218774401</v>
      </c>
      <c r="B156">
        <v>204.308020957373</v>
      </c>
      <c r="C156">
        <v>204.41120031341799</v>
      </c>
      <c r="D156">
        <v>202.389823742799</v>
      </c>
      <c r="E156">
        <v>202.39455314133301</v>
      </c>
      <c r="F156">
        <v>202.882669332962</v>
      </c>
      <c r="G156">
        <v>205.19993359700601</v>
      </c>
      <c r="H156">
        <v>202.70108184559601</v>
      </c>
      <c r="I156">
        <v>203.951356907698</v>
      </c>
      <c r="J156">
        <v>203.77711447879599</v>
      </c>
      <c r="K156">
        <v>200.85717680389999</v>
      </c>
      <c r="L156">
        <v>202.25262067133801</v>
      </c>
      <c r="M156">
        <v>204.67367864872401</v>
      </c>
      <c r="N156">
        <v>203.32003479174199</v>
      </c>
      <c r="O156">
        <v>203.66010038629599</v>
      </c>
      <c r="P156">
        <v>204.52121039375999</v>
      </c>
      <c r="Q156">
        <v>205.321474226486</v>
      </c>
      <c r="R156">
        <v>202.657101399618</v>
      </c>
      <c r="S156">
        <v>207.90142667306199</v>
      </c>
      <c r="T156">
        <v>202.25041123434099</v>
      </c>
      <c r="U156">
        <v>204.20199706412399</v>
      </c>
      <c r="V156">
        <v>203.23355723137601</v>
      </c>
      <c r="W156">
        <v>205.77689329688999</v>
      </c>
      <c r="X156">
        <v>203.86031138117701</v>
      </c>
      <c r="Y156">
        <v>203.91086814084201</v>
      </c>
      <c r="Z156">
        <v>202.60455497014101</v>
      </c>
      <c r="AA156">
        <v>203.87115223631699</v>
      </c>
      <c r="AB156">
        <v>203.80050166618699</v>
      </c>
      <c r="AC156">
        <v>205.66837595740699</v>
      </c>
      <c r="AD156">
        <v>206.44971780341299</v>
      </c>
      <c r="AE156">
        <v>207.31324506702799</v>
      </c>
      <c r="AF156">
        <v>204.13285139252</v>
      </c>
      <c r="AG156">
        <v>204.89142523936999</v>
      </c>
      <c r="AH156">
        <v>202.32911479658401</v>
      </c>
      <c r="AI156">
        <v>204.86025578554199</v>
      </c>
      <c r="AJ156">
        <v>206.11061624682301</v>
      </c>
      <c r="AK156">
        <v>203.61046378788501</v>
      </c>
      <c r="AL156">
        <v>204.12462283813201</v>
      </c>
      <c r="AM156">
        <v>203.00250775378601</v>
      </c>
      <c r="AN156">
        <v>207.153651544095</v>
      </c>
      <c r="AO156">
        <v>203.906946232655</v>
      </c>
      <c r="AP156">
        <v>204.15193898550601</v>
      </c>
      <c r="AQ156">
        <v>203.759116137864</v>
      </c>
      <c r="AR156">
        <v>204.15698056028401</v>
      </c>
      <c r="AS156">
        <v>204.695134427216</v>
      </c>
      <c r="AT156">
        <v>204.18463240947301</v>
      </c>
      <c r="AU156">
        <v>204.6698480245</v>
      </c>
      <c r="AV156">
        <v>205.26824155021799</v>
      </c>
      <c r="AW156">
        <v>203.564187676551</v>
      </c>
      <c r="AX156">
        <v>204.007813546286</v>
      </c>
      <c r="AY156">
        <v>203.646312045842</v>
      </c>
      <c r="AZ156">
        <v>204.80417680560001</v>
      </c>
      <c r="BA156">
        <v>202.98799873632399</v>
      </c>
      <c r="BB156">
        <v>205.243295131146</v>
      </c>
      <c r="BC156">
        <v>204.17754163586</v>
      </c>
      <c r="BD156">
        <v>204.025586730692</v>
      </c>
      <c r="BE156">
        <v>203.08328030288899</v>
      </c>
      <c r="BF156">
        <v>203.85910117267099</v>
      </c>
      <c r="BG156">
        <v>203.59785880636699</v>
      </c>
      <c r="BH156">
        <v>203.342906746913</v>
      </c>
      <c r="BI156">
        <v>202.62603900444699</v>
      </c>
      <c r="BJ156">
        <v>202.375071572526</v>
      </c>
      <c r="BK156">
        <v>203.573895553005</v>
      </c>
      <c r="BL156">
        <v>204.772585126731</v>
      </c>
      <c r="BM156">
        <v>207.17491074598499</v>
      </c>
      <c r="BN156">
        <v>204.94677843057499</v>
      </c>
      <c r="BO156">
        <v>206.29218203584301</v>
      </c>
      <c r="BP156">
        <v>203.725830129109</v>
      </c>
      <c r="BQ156">
        <v>202.76320113078799</v>
      </c>
      <c r="BR156">
        <v>205.98519056183801</v>
      </c>
      <c r="BS156">
        <v>204.88037392624801</v>
      </c>
      <c r="BT156">
        <v>205.47010962351999</v>
      </c>
      <c r="BU156">
        <v>203.561372420049</v>
      </c>
      <c r="BV156">
        <v>205.03756436446</v>
      </c>
      <c r="BW156">
        <v>204.33581322812699</v>
      </c>
      <c r="BX156">
        <v>204.50094274686001</v>
      </c>
      <c r="BY156">
        <v>203.853959015871</v>
      </c>
      <c r="BZ156">
        <v>203.95829774802101</v>
      </c>
      <c r="CA156">
        <v>204.67709701814499</v>
      </c>
      <c r="CB156">
        <v>204.03860245221199</v>
      </c>
      <c r="CC156">
        <v>203.85074197319699</v>
      </c>
      <c r="CD156">
        <v>203.87792939427001</v>
      </c>
      <c r="CE156">
        <v>203.53097968386399</v>
      </c>
      <c r="CF156">
        <v>203.37624605041299</v>
      </c>
      <c r="CG156">
        <v>203.98680097385099</v>
      </c>
      <c r="CH156">
        <v>202.78927448255899</v>
      </c>
      <c r="CI156">
        <v>206.09577037392901</v>
      </c>
      <c r="CJ156">
        <v>205.03041305257199</v>
      </c>
      <c r="CK156">
        <v>202.811319784689</v>
      </c>
      <c r="CL156">
        <v>204.45103264619101</v>
      </c>
      <c r="CM156">
        <v>203.84238212324601</v>
      </c>
      <c r="CN156">
        <v>205.843142064387</v>
      </c>
      <c r="CO156">
        <v>206.91535130621401</v>
      </c>
      <c r="CP156">
        <v>205.448538846942</v>
      </c>
      <c r="CQ156">
        <v>205.62927440756599</v>
      </c>
      <c r="CR156">
        <v>203.811147567783</v>
      </c>
      <c r="CS156">
        <v>203.10602858229501</v>
      </c>
      <c r="CT156">
        <v>205.45749704246799</v>
      </c>
      <c r="CU156">
        <v>204.66798160546401</v>
      </c>
      <c r="CV156">
        <v>205.74707581028801</v>
      </c>
      <c r="CW156">
        <v>204.37718827813799</v>
      </c>
    </row>
    <row r="157" spans="1:101" x14ac:dyDescent="0.25">
      <c r="A157">
        <v>1.63358658373398</v>
      </c>
      <c r="B157">
        <v>203.69994054659301</v>
      </c>
      <c r="C157">
        <v>204.87735212970699</v>
      </c>
      <c r="D157">
        <v>206.83044433602601</v>
      </c>
      <c r="E157">
        <v>201.704027058012</v>
      </c>
      <c r="F157">
        <v>203.54176167885399</v>
      </c>
      <c r="G157">
        <v>201.99215061607799</v>
      </c>
      <c r="H157">
        <v>202.71288816703901</v>
      </c>
      <c r="I157">
        <v>205.038636734166</v>
      </c>
      <c r="J157">
        <v>207.16275610981501</v>
      </c>
      <c r="K157">
        <v>202.77716766874499</v>
      </c>
      <c r="L157">
        <v>203.56157650397901</v>
      </c>
      <c r="M157">
        <v>206.13179647273199</v>
      </c>
      <c r="N157">
        <v>203.19965082800601</v>
      </c>
      <c r="O157">
        <v>205.61764922486199</v>
      </c>
      <c r="P157">
        <v>204.91173165692899</v>
      </c>
      <c r="Q157">
        <v>206.47839767558699</v>
      </c>
      <c r="R157">
        <v>201.84854301841401</v>
      </c>
      <c r="S157">
        <v>201.89693096331999</v>
      </c>
      <c r="T157">
        <v>204.09872307140799</v>
      </c>
      <c r="U157">
        <v>204.68465763708801</v>
      </c>
      <c r="V157">
        <v>201.891534300633</v>
      </c>
      <c r="W157">
        <v>206.531109662001</v>
      </c>
      <c r="X157">
        <v>204.16111569579601</v>
      </c>
      <c r="Y157">
        <v>205.51391277186599</v>
      </c>
      <c r="Z157">
        <v>202.72924524457599</v>
      </c>
      <c r="AA157">
        <v>204.17659472592999</v>
      </c>
      <c r="AB157">
        <v>203.05408475031899</v>
      </c>
      <c r="AC157">
        <v>202.85165605493901</v>
      </c>
      <c r="AD157">
        <v>202.71705719567001</v>
      </c>
      <c r="AE157">
        <v>204.842446102244</v>
      </c>
      <c r="AF157">
        <v>202.810570595375</v>
      </c>
      <c r="AG157">
        <v>204.420213541604</v>
      </c>
      <c r="AH157">
        <v>203.49936874775199</v>
      </c>
      <c r="AI157">
        <v>204.64240508127901</v>
      </c>
      <c r="AJ157">
        <v>203.826746273737</v>
      </c>
      <c r="AK157">
        <v>202.46469130432001</v>
      </c>
      <c r="AL157">
        <v>205.927842089118</v>
      </c>
      <c r="AM157">
        <v>203.426337182976</v>
      </c>
      <c r="AN157">
        <v>207.78472301925001</v>
      </c>
      <c r="AO157">
        <v>205.014682877524</v>
      </c>
      <c r="AP157">
        <v>204.65514868657399</v>
      </c>
      <c r="AQ157">
        <v>205.71789685146399</v>
      </c>
      <c r="AR157">
        <v>203.45999229046399</v>
      </c>
      <c r="AS157">
        <v>203.80465062122099</v>
      </c>
      <c r="AT157">
        <v>204.670616616655</v>
      </c>
      <c r="AU157">
        <v>204.40333661298499</v>
      </c>
      <c r="AV157">
        <v>206.57217323852501</v>
      </c>
      <c r="AW157">
        <v>203.535399495657</v>
      </c>
      <c r="AX157">
        <v>205.11912485645601</v>
      </c>
      <c r="AY157">
        <v>202.25852635165799</v>
      </c>
      <c r="AZ157">
        <v>202.80027485788901</v>
      </c>
      <c r="BA157">
        <v>201.852139410955</v>
      </c>
      <c r="BB157">
        <v>205.04166725112799</v>
      </c>
      <c r="BC157">
        <v>203.81989718617999</v>
      </c>
      <c r="BD157">
        <v>203.57978291125099</v>
      </c>
      <c r="BE157">
        <v>203.13065694902701</v>
      </c>
      <c r="BF157">
        <v>203.23866665190201</v>
      </c>
      <c r="BG157">
        <v>202.327212799563</v>
      </c>
      <c r="BH157">
        <v>205.16161563903</v>
      </c>
      <c r="BI157">
        <v>203.15497966531501</v>
      </c>
      <c r="BJ157">
        <v>202.06794222693</v>
      </c>
      <c r="BK157">
        <v>205.42116454866601</v>
      </c>
      <c r="BL157">
        <v>204.004795383599</v>
      </c>
      <c r="BM157">
        <v>203.490460680013</v>
      </c>
      <c r="BN157">
        <v>202.50505694870699</v>
      </c>
      <c r="BO157">
        <v>204.30027924319899</v>
      </c>
      <c r="BP157">
        <v>203.35979426655501</v>
      </c>
      <c r="BQ157">
        <v>204.00063851569999</v>
      </c>
      <c r="BR157">
        <v>204.12057389562599</v>
      </c>
      <c r="BS157">
        <v>203.575801128244</v>
      </c>
      <c r="BT157">
        <v>209.332388013594</v>
      </c>
      <c r="BU157">
        <v>203.261530755124</v>
      </c>
      <c r="BV157">
        <v>203.714905679814</v>
      </c>
      <c r="BW157">
        <v>203.448472436538</v>
      </c>
      <c r="BX157">
        <v>206.576487471452</v>
      </c>
      <c r="BY157">
        <v>204.40647470673599</v>
      </c>
      <c r="BZ157">
        <v>204.20690188822201</v>
      </c>
      <c r="CA157">
        <v>201.908678516669</v>
      </c>
      <c r="CB157">
        <v>203.43948116992701</v>
      </c>
      <c r="CC157">
        <v>202.83309404458501</v>
      </c>
      <c r="CD157">
        <v>203.91514110393101</v>
      </c>
      <c r="CE157">
        <v>203.92478789613</v>
      </c>
      <c r="CF157">
        <v>204.41952188345101</v>
      </c>
      <c r="CG157">
        <v>206.95862070572099</v>
      </c>
      <c r="CH157">
        <v>206.21130728352301</v>
      </c>
      <c r="CI157">
        <v>205.48653470083599</v>
      </c>
      <c r="CJ157">
        <v>205.12609989004301</v>
      </c>
      <c r="CK157">
        <v>203.21344701980399</v>
      </c>
      <c r="CL157">
        <v>202.53225276700101</v>
      </c>
      <c r="CM157">
        <v>203.85821391266199</v>
      </c>
      <c r="CN157">
        <v>206.094088576953</v>
      </c>
      <c r="CO157">
        <v>206.15084888126299</v>
      </c>
      <c r="CP157">
        <v>203.63559553140001</v>
      </c>
      <c r="CQ157">
        <v>205.72562444611199</v>
      </c>
      <c r="CR157">
        <v>204.09130134997301</v>
      </c>
      <c r="CS157">
        <v>205.34265506617601</v>
      </c>
      <c r="CT157">
        <v>205.54377787745599</v>
      </c>
      <c r="CU157">
        <v>205.18103713618299</v>
      </c>
      <c r="CV157">
        <v>204.60654439677401</v>
      </c>
      <c r="CW157">
        <v>204.25036517907199</v>
      </c>
    </row>
    <row r="158" spans="1:101" x14ac:dyDescent="0.25">
      <c r="A158">
        <v>1.64302844559052</v>
      </c>
      <c r="B158">
        <v>203.19061356038199</v>
      </c>
      <c r="C158">
        <v>206.09899808330201</v>
      </c>
      <c r="D158">
        <v>204.00155526912101</v>
      </c>
      <c r="E158">
        <v>202.828964077016</v>
      </c>
      <c r="F158">
        <v>202.83232792958401</v>
      </c>
      <c r="G158">
        <v>201.963341626497</v>
      </c>
      <c r="H158">
        <v>203.20360800796101</v>
      </c>
      <c r="I158">
        <v>205.18507823285699</v>
      </c>
      <c r="J158">
        <v>202.61867987524599</v>
      </c>
      <c r="K158">
        <v>203.23248605536</v>
      </c>
      <c r="L158">
        <v>205.07549587908801</v>
      </c>
      <c r="M158">
        <v>202.94738846073</v>
      </c>
      <c r="N158">
        <v>202.744383058089</v>
      </c>
      <c r="O158">
        <v>207.68457550100501</v>
      </c>
      <c r="P158">
        <v>204.11851250253699</v>
      </c>
      <c r="Q158">
        <v>203.14177139837301</v>
      </c>
      <c r="R158">
        <v>203.11694177688901</v>
      </c>
      <c r="S158">
        <v>201.861657626533</v>
      </c>
      <c r="T158">
        <v>205.25933439496001</v>
      </c>
      <c r="U158">
        <v>205.636335934752</v>
      </c>
      <c r="V158">
        <v>203.33312829481901</v>
      </c>
      <c r="W158">
        <v>205.844549951365</v>
      </c>
      <c r="X158">
        <v>209.47682640247501</v>
      </c>
      <c r="Y158">
        <v>203.02986943505499</v>
      </c>
      <c r="Z158">
        <v>205.110669512909</v>
      </c>
      <c r="AA158">
        <v>203.959574707982</v>
      </c>
      <c r="AB158">
        <v>204.48226783262101</v>
      </c>
      <c r="AC158">
        <v>201.35893818238401</v>
      </c>
      <c r="AD158">
        <v>205.880656633119</v>
      </c>
      <c r="AE158">
        <v>202.18018520586</v>
      </c>
      <c r="AF158">
        <v>202.414751736358</v>
      </c>
      <c r="AG158">
        <v>203.31844210592399</v>
      </c>
      <c r="AH158">
        <v>203.74249446586501</v>
      </c>
      <c r="AI158">
        <v>204.14324659432501</v>
      </c>
      <c r="AJ158">
        <v>205.55565447439699</v>
      </c>
      <c r="AK158">
        <v>203.52197390941899</v>
      </c>
      <c r="AL158">
        <v>204.994012831253</v>
      </c>
      <c r="AM158">
        <v>204.18376232935199</v>
      </c>
      <c r="AN158">
        <v>205.59997049695701</v>
      </c>
      <c r="AO158">
        <v>204.61030380924001</v>
      </c>
      <c r="AP158">
        <v>203.370037197518</v>
      </c>
      <c r="AQ158">
        <v>204.54650233109399</v>
      </c>
      <c r="AR158">
        <v>206.253265320248</v>
      </c>
      <c r="AS158">
        <v>201.79414186264</v>
      </c>
      <c r="AT158">
        <v>203.55215581385099</v>
      </c>
      <c r="AU158">
        <v>204.19317260527399</v>
      </c>
      <c r="AV158">
        <v>200.527248158052</v>
      </c>
      <c r="AW158">
        <v>202.244419230684</v>
      </c>
      <c r="AX158">
        <v>206.77079300141</v>
      </c>
      <c r="AY158">
        <v>203.66540298954999</v>
      </c>
      <c r="AZ158">
        <v>203.139904625187</v>
      </c>
      <c r="BA158">
        <v>202.29748658226899</v>
      </c>
      <c r="BB158">
        <v>203.96581905865199</v>
      </c>
      <c r="BC158">
        <v>202.967039918083</v>
      </c>
      <c r="BD158">
        <v>204.08785064924001</v>
      </c>
      <c r="BE158">
        <v>203.047542584703</v>
      </c>
      <c r="BF158">
        <v>204.27869801685</v>
      </c>
      <c r="BG158">
        <v>202.56985678271599</v>
      </c>
      <c r="BH158">
        <v>204.315881405038</v>
      </c>
      <c r="BI158">
        <v>202.000020213884</v>
      </c>
      <c r="BJ158">
        <v>205.09191247310201</v>
      </c>
      <c r="BK158">
        <v>203.127504173408</v>
      </c>
      <c r="BL158">
        <v>203.01969317605699</v>
      </c>
      <c r="BM158">
        <v>202.60271416586201</v>
      </c>
      <c r="BN158">
        <v>204.59634166027399</v>
      </c>
      <c r="BO158">
        <v>202.72000680921801</v>
      </c>
      <c r="BP158">
        <v>203.10997400232199</v>
      </c>
      <c r="BQ158">
        <v>204.49308296243399</v>
      </c>
      <c r="BR158">
        <v>203.23466879119599</v>
      </c>
      <c r="BS158">
        <v>203.08105483410699</v>
      </c>
      <c r="BT158">
        <v>205.135120087601</v>
      </c>
      <c r="BU158">
        <v>203.613760041017</v>
      </c>
      <c r="BV158">
        <v>204.442502402608</v>
      </c>
      <c r="BW158">
        <v>204.87321196948201</v>
      </c>
      <c r="BX158">
        <v>205.03097574190201</v>
      </c>
      <c r="BY158">
        <v>202.04200262284999</v>
      </c>
      <c r="BZ158">
        <v>204.993604496031</v>
      </c>
      <c r="CA158">
        <v>206.149524650252</v>
      </c>
      <c r="CB158">
        <v>204.352571517771</v>
      </c>
      <c r="CC158">
        <v>203.916004233531</v>
      </c>
      <c r="CD158">
        <v>208.12903517052101</v>
      </c>
      <c r="CE158">
        <v>202.983653508233</v>
      </c>
      <c r="CF158">
        <v>203.41668407406999</v>
      </c>
      <c r="CG158">
        <v>204.090200493276</v>
      </c>
      <c r="CH158">
        <v>203.52871028177</v>
      </c>
      <c r="CI158">
        <v>202.72317938062699</v>
      </c>
      <c r="CJ158">
        <v>207.14158264610501</v>
      </c>
      <c r="CK158">
        <v>203.70212765766999</v>
      </c>
      <c r="CL158">
        <v>205.151413132817</v>
      </c>
      <c r="CM158">
        <v>202.52658577451101</v>
      </c>
      <c r="CN158">
        <v>204.14902754639999</v>
      </c>
      <c r="CO158">
        <v>206.385811464515</v>
      </c>
      <c r="CP158">
        <v>206.17873474134001</v>
      </c>
      <c r="CQ158">
        <v>205.54355986288701</v>
      </c>
      <c r="CR158">
        <v>204.13857728007699</v>
      </c>
      <c r="CS158">
        <v>204.95769543041499</v>
      </c>
      <c r="CT158">
        <v>203.85266967483599</v>
      </c>
      <c r="CU158">
        <v>205.43469666947499</v>
      </c>
      <c r="CV158">
        <v>203.15493390787699</v>
      </c>
      <c r="CW158">
        <v>203.37868440019301</v>
      </c>
    </row>
    <row r="159" spans="1:101" x14ac:dyDescent="0.25">
      <c r="A159">
        <v>1.6524703074470599</v>
      </c>
      <c r="B159">
        <v>202.432550280356</v>
      </c>
      <c r="C159">
        <v>203.877804508445</v>
      </c>
      <c r="D159">
        <v>201.41271271999199</v>
      </c>
      <c r="E159">
        <v>203.40972472965299</v>
      </c>
      <c r="F159">
        <v>200.67409479005801</v>
      </c>
      <c r="G159">
        <v>201.06329557219601</v>
      </c>
      <c r="H159">
        <v>203.73579554686799</v>
      </c>
      <c r="I159">
        <v>205.99999999999901</v>
      </c>
      <c r="J159">
        <v>204.31085315861401</v>
      </c>
      <c r="K159">
        <v>204.10541721236001</v>
      </c>
      <c r="L159">
        <v>204.30401857709001</v>
      </c>
      <c r="M159">
        <v>202.89560420842699</v>
      </c>
      <c r="N159">
        <v>202.777782329079</v>
      </c>
      <c r="O159">
        <v>205.43948489864999</v>
      </c>
      <c r="P159">
        <v>203.215998310835</v>
      </c>
      <c r="Q159">
        <v>203.45701458828299</v>
      </c>
      <c r="R159">
        <v>202.82397067773499</v>
      </c>
      <c r="S159">
        <v>203.80370937718601</v>
      </c>
      <c r="T159">
        <v>204.045658712706</v>
      </c>
      <c r="U159">
        <v>201.99699702184199</v>
      </c>
      <c r="V159">
        <v>205.181917846289</v>
      </c>
      <c r="W159">
        <v>206.12224253379401</v>
      </c>
      <c r="X159">
        <v>204.786468162803</v>
      </c>
      <c r="Y159">
        <v>203.172675581574</v>
      </c>
      <c r="Z159">
        <v>201.07240172660499</v>
      </c>
      <c r="AA159">
        <v>205.19424766222599</v>
      </c>
      <c r="AB159">
        <v>204.532684477304</v>
      </c>
      <c r="AC159">
        <v>205.26648963630399</v>
      </c>
      <c r="AD159">
        <v>206.7768107798</v>
      </c>
      <c r="AE159">
        <v>203.69495102760601</v>
      </c>
      <c r="AF159">
        <v>203.62961191435801</v>
      </c>
      <c r="AG159">
        <v>204.30764251680901</v>
      </c>
      <c r="AH159">
        <v>203.086870195177</v>
      </c>
      <c r="AI159">
        <v>203.739386720178</v>
      </c>
      <c r="AJ159">
        <v>203.57614319075901</v>
      </c>
      <c r="AK159">
        <v>205.256316330044</v>
      </c>
      <c r="AL159">
        <v>202.76473485621</v>
      </c>
      <c r="AM159">
        <v>206.75752218681501</v>
      </c>
      <c r="AN159">
        <v>202.144381802266</v>
      </c>
      <c r="AO159">
        <v>203.38258645265401</v>
      </c>
      <c r="AP159">
        <v>204.22799932877999</v>
      </c>
      <c r="AQ159">
        <v>203.34597824659599</v>
      </c>
      <c r="AR159">
        <v>206.386748857404</v>
      </c>
      <c r="AS159">
        <v>201.008226136335</v>
      </c>
      <c r="AT159">
        <v>205.12054121816101</v>
      </c>
      <c r="AU159">
        <v>202.75399669369199</v>
      </c>
      <c r="AV159">
        <v>202.19950894170401</v>
      </c>
      <c r="AW159">
        <v>201.90128886538201</v>
      </c>
      <c r="AX159">
        <v>204.36492943734501</v>
      </c>
      <c r="AY159">
        <v>205.481864603725</v>
      </c>
      <c r="AZ159">
        <v>202.94731089802099</v>
      </c>
      <c r="BA159">
        <v>204.35665993006899</v>
      </c>
      <c r="BB159">
        <v>203.86197535692099</v>
      </c>
      <c r="BC159">
        <v>204.91804452365</v>
      </c>
      <c r="BD159">
        <v>203.99257969147999</v>
      </c>
      <c r="BE159">
        <v>203.50963325707701</v>
      </c>
      <c r="BF159">
        <v>202.61890410047701</v>
      </c>
      <c r="BG159">
        <v>203.035276450455</v>
      </c>
      <c r="BH159">
        <v>202.12013617034401</v>
      </c>
      <c r="BI159">
        <v>200.75982597606699</v>
      </c>
      <c r="BJ159">
        <v>203.03898105328199</v>
      </c>
      <c r="BK159">
        <v>205.36823540483601</v>
      </c>
      <c r="BL159">
        <v>203.86941256023701</v>
      </c>
      <c r="BM159">
        <v>204.98764937586799</v>
      </c>
      <c r="BN159">
        <v>204.57433097708699</v>
      </c>
      <c r="BO159">
        <v>203.41960660939901</v>
      </c>
      <c r="BP159">
        <v>203.38276983601301</v>
      </c>
      <c r="BQ159">
        <v>202.65314896714301</v>
      </c>
      <c r="BR159">
        <v>201.43412028960401</v>
      </c>
      <c r="BS159">
        <v>204.20291964218899</v>
      </c>
      <c r="BT159">
        <v>205.13490122402499</v>
      </c>
      <c r="BU159">
        <v>202.65614352733499</v>
      </c>
      <c r="BV159">
        <v>204.678347279847</v>
      </c>
      <c r="BW159">
        <v>203.91816611115499</v>
      </c>
      <c r="BX159">
        <v>206.21507059694099</v>
      </c>
      <c r="BY159">
        <v>204.540129253054</v>
      </c>
      <c r="BZ159">
        <v>203.086765278493</v>
      </c>
      <c r="CA159">
        <v>204.907972456794</v>
      </c>
      <c r="CB159">
        <v>203.174277888257</v>
      </c>
      <c r="CC159">
        <v>205.83081985721699</v>
      </c>
      <c r="CD159">
        <v>204.26512286241899</v>
      </c>
      <c r="CE159">
        <v>204.01059562649601</v>
      </c>
      <c r="CF159">
        <v>202.825385109986</v>
      </c>
      <c r="CG159">
        <v>203.79245865823501</v>
      </c>
      <c r="CH159">
        <v>202.548113605357</v>
      </c>
      <c r="CI159">
        <v>202.43498893089</v>
      </c>
      <c r="CJ159">
        <v>208.20804512419099</v>
      </c>
      <c r="CK159">
        <v>204.20439669352601</v>
      </c>
      <c r="CL159">
        <v>210.06266950354501</v>
      </c>
      <c r="CM159">
        <v>201.34226747697099</v>
      </c>
      <c r="CN159">
        <v>201</v>
      </c>
      <c r="CO159">
        <v>203.70777734322101</v>
      </c>
      <c r="CP159">
        <v>205.602094227854</v>
      </c>
      <c r="CQ159">
        <v>205.33164634085199</v>
      </c>
      <c r="CR159">
        <v>204.15633489721901</v>
      </c>
      <c r="CS159">
        <v>204.749895003462</v>
      </c>
      <c r="CT159">
        <v>205.17018109835601</v>
      </c>
      <c r="CU159">
        <v>205.973894685734</v>
      </c>
      <c r="CV159">
        <v>203.90075774863101</v>
      </c>
      <c r="CW159">
        <v>205.086928631869</v>
      </c>
    </row>
    <row r="160" spans="1:101" x14ac:dyDescent="0.25">
      <c r="A160">
        <v>1.6619121693036001</v>
      </c>
      <c r="B160">
        <v>202.530439527673</v>
      </c>
      <c r="C160">
        <v>204.778350093315</v>
      </c>
      <c r="D160">
        <v>201.40485753971001</v>
      </c>
      <c r="E160">
        <v>200.67571107987499</v>
      </c>
      <c r="F160">
        <v>202.26417950563501</v>
      </c>
      <c r="G160">
        <v>201.33343535940099</v>
      </c>
      <c r="H160">
        <v>202.835537193297</v>
      </c>
      <c r="I160">
        <v>210.55503020463499</v>
      </c>
      <c r="J160">
        <v>203.41599901551001</v>
      </c>
      <c r="K160">
        <v>205.97615786739601</v>
      </c>
      <c r="L160">
        <v>206.65309226064701</v>
      </c>
      <c r="M160">
        <v>204.65738095114901</v>
      </c>
      <c r="N160">
        <v>202.213803072301</v>
      </c>
      <c r="O160">
        <v>203.39689462083399</v>
      </c>
      <c r="P160">
        <v>200</v>
      </c>
      <c r="Q160">
        <v>200.798788364383</v>
      </c>
      <c r="R160">
        <v>203.35154265078799</v>
      </c>
      <c r="S160">
        <v>202.11842830365799</v>
      </c>
      <c r="T160">
        <v>206.25884455243201</v>
      </c>
      <c r="U160">
        <v>202.33698349744901</v>
      </c>
      <c r="V160">
        <v>202.148743206772</v>
      </c>
      <c r="W160">
        <v>205.06572439977799</v>
      </c>
      <c r="X160">
        <v>203.938704347363</v>
      </c>
      <c r="Y160">
        <v>202.49586116774799</v>
      </c>
      <c r="Z160">
        <v>209.65397170184599</v>
      </c>
      <c r="AA160">
        <v>205.122870613864</v>
      </c>
      <c r="AB160">
        <v>202.83811076925599</v>
      </c>
      <c r="AC160">
        <v>202.44798353406799</v>
      </c>
      <c r="AD160">
        <v>211.25950573769899</v>
      </c>
      <c r="AE160">
        <v>202.75515910099401</v>
      </c>
      <c r="AF160">
        <v>205.50116272281099</v>
      </c>
      <c r="AG160">
        <v>205.843757471803</v>
      </c>
      <c r="AH160">
        <v>201.92892757169599</v>
      </c>
      <c r="AI160">
        <v>205.906455361084</v>
      </c>
      <c r="AJ160">
        <v>204.65781528663101</v>
      </c>
      <c r="AK160">
        <v>206.591303628025</v>
      </c>
      <c r="AL160">
        <v>201.15076849641801</v>
      </c>
      <c r="AM160">
        <v>207.106663801856</v>
      </c>
      <c r="AN160">
        <v>204.432332620719</v>
      </c>
      <c r="AO160">
        <v>206.15435037257299</v>
      </c>
      <c r="AP160">
        <v>204.50174094652601</v>
      </c>
      <c r="AQ160">
        <v>204.79585101020501</v>
      </c>
      <c r="AR160">
        <v>205.30686073250601</v>
      </c>
      <c r="AS160">
        <v>201.10090470979301</v>
      </c>
      <c r="AT160">
        <v>207.36037223360401</v>
      </c>
      <c r="AU160">
        <v>201.00485018554801</v>
      </c>
      <c r="AV160">
        <v>202.25825539214699</v>
      </c>
      <c r="AW160">
        <v>201.68982203713199</v>
      </c>
      <c r="AX160">
        <v>205.786458705223</v>
      </c>
      <c r="AY160">
        <v>205.03313763098899</v>
      </c>
      <c r="AZ160">
        <v>203.57807939326401</v>
      </c>
      <c r="BA160">
        <v>206.848789497448</v>
      </c>
      <c r="BB160">
        <v>201.759926459252</v>
      </c>
      <c r="BC160">
        <v>206.31175472489599</v>
      </c>
      <c r="BD160">
        <v>205.61777857669799</v>
      </c>
      <c r="BE160">
        <v>201.88766102414701</v>
      </c>
      <c r="BF160">
        <v>203.51223527583301</v>
      </c>
      <c r="BG160">
        <v>203.725322801939</v>
      </c>
      <c r="BH160">
        <v>204.17268941367399</v>
      </c>
      <c r="BI160">
        <v>201.36054972573001</v>
      </c>
      <c r="BJ160">
        <v>203.27856146119601</v>
      </c>
      <c r="BK160">
        <v>205.779379420325</v>
      </c>
      <c r="BL160">
        <v>204.99380509544801</v>
      </c>
      <c r="BM160">
        <v>204.08532613705299</v>
      </c>
      <c r="BN160">
        <v>204.514020348641</v>
      </c>
      <c r="BO160">
        <v>202.59727169288399</v>
      </c>
      <c r="BP160">
        <v>203.38301907680099</v>
      </c>
      <c r="BQ160">
        <v>201.37168309219899</v>
      </c>
      <c r="BR160">
        <v>201.42112501095599</v>
      </c>
      <c r="BS160">
        <v>206.294905507637</v>
      </c>
      <c r="BT160">
        <v>203.07667273643099</v>
      </c>
      <c r="BU160">
        <v>204.84097641372401</v>
      </c>
      <c r="BV160">
        <v>205.55301934331101</v>
      </c>
      <c r="BW160">
        <v>204.00847466496199</v>
      </c>
      <c r="BX160">
        <v>204.60109361811499</v>
      </c>
      <c r="BY160">
        <v>205.20621782313299</v>
      </c>
      <c r="BZ160">
        <v>201.81671682861301</v>
      </c>
      <c r="CA160">
        <v>203.109842921834</v>
      </c>
      <c r="CB160">
        <v>203.43758721125499</v>
      </c>
      <c r="CC160">
        <v>204.14594568315499</v>
      </c>
      <c r="CD160">
        <v>204.682184610788</v>
      </c>
      <c r="CE160">
        <v>204.671176582622</v>
      </c>
      <c r="CF160">
        <v>205.558434473429</v>
      </c>
      <c r="CG160">
        <v>203.615121174671</v>
      </c>
      <c r="CH160">
        <v>202.744658680074</v>
      </c>
      <c r="CI160">
        <v>203.26949034200601</v>
      </c>
      <c r="CJ160">
        <v>203.95180489708301</v>
      </c>
      <c r="CK160">
        <v>204.74590300301799</v>
      </c>
      <c r="CL160">
        <v>206.102362286795</v>
      </c>
      <c r="CM160">
        <v>203.49411010154199</v>
      </c>
      <c r="CN160">
        <v>201.90696904509301</v>
      </c>
      <c r="CO160">
        <v>202.86307742922699</v>
      </c>
      <c r="CP160">
        <v>204.99220943830201</v>
      </c>
      <c r="CQ160">
        <v>205.526109672665</v>
      </c>
      <c r="CR160">
        <v>206.49592407302401</v>
      </c>
      <c r="CS160">
        <v>203.707753278528</v>
      </c>
      <c r="CT160">
        <v>205.414199130101</v>
      </c>
      <c r="CU160">
        <v>204.987837105598</v>
      </c>
      <c r="CV160">
        <v>203.42778571650899</v>
      </c>
      <c r="CW160">
        <v>204.86793557896601</v>
      </c>
    </row>
    <row r="161" spans="1:101" x14ac:dyDescent="0.25">
      <c r="A161">
        <v>1.67135403116014</v>
      </c>
      <c r="B161">
        <v>201.71304897565</v>
      </c>
      <c r="C161">
        <v>202.78293823830501</v>
      </c>
      <c r="D161">
        <v>201.65459540978401</v>
      </c>
      <c r="E161">
        <v>200.05619415093099</v>
      </c>
      <c r="F161">
        <v>202.26685127786499</v>
      </c>
      <c r="G161">
        <v>201.8329611934</v>
      </c>
      <c r="H161">
        <v>203.60739202688299</v>
      </c>
      <c r="I161">
        <v>209.53108134866599</v>
      </c>
      <c r="J161">
        <v>201.87342751453801</v>
      </c>
      <c r="K161">
        <v>204.06407983468401</v>
      </c>
      <c r="L161">
        <v>210.961524498476</v>
      </c>
      <c r="M161">
        <v>202.65764490503599</v>
      </c>
      <c r="N161">
        <v>201.82047946442199</v>
      </c>
      <c r="O161">
        <v>205.224932830304</v>
      </c>
      <c r="P161">
        <v>202.57206275619399</v>
      </c>
      <c r="Q161">
        <v>201.34704998694599</v>
      </c>
      <c r="R161">
        <v>201.946991748551</v>
      </c>
      <c r="S161">
        <v>203.04865098925501</v>
      </c>
      <c r="T161">
        <v>204.58268391199101</v>
      </c>
      <c r="U161">
        <v>204.494079160322</v>
      </c>
      <c r="V161">
        <v>204.218744150097</v>
      </c>
      <c r="W161">
        <v>204.406001536752</v>
      </c>
      <c r="X161">
        <v>203.52395817406401</v>
      </c>
      <c r="Y161">
        <v>202.65526774994899</v>
      </c>
      <c r="Z161">
        <v>206.77693994433099</v>
      </c>
      <c r="AA161">
        <v>200.14383950559599</v>
      </c>
      <c r="AB161">
        <v>202.19425592541401</v>
      </c>
      <c r="AC161">
        <v>202.03354309291601</v>
      </c>
      <c r="AD161">
        <v>205.95404466622199</v>
      </c>
      <c r="AE161">
        <v>201.33925186207901</v>
      </c>
      <c r="AF161">
        <v>205.59095369037701</v>
      </c>
      <c r="AG161">
        <v>206.98776304532001</v>
      </c>
      <c r="AH161">
        <v>202.378872160306</v>
      </c>
      <c r="AI161">
        <v>204.544495873101</v>
      </c>
      <c r="AJ161">
        <v>202.140181707598</v>
      </c>
      <c r="AK161">
        <v>205.29384027037699</v>
      </c>
      <c r="AL161">
        <v>202.26094660173399</v>
      </c>
      <c r="AM161">
        <v>202.51983497340399</v>
      </c>
      <c r="AN161">
        <v>206.57416166199499</v>
      </c>
      <c r="AO161">
        <v>205.22114947556699</v>
      </c>
      <c r="AP161">
        <v>206.04760660518599</v>
      </c>
      <c r="AQ161">
        <v>202.38143481179901</v>
      </c>
      <c r="AR161">
        <v>202.20636569864701</v>
      </c>
      <c r="AS161">
        <v>202.682146610052</v>
      </c>
      <c r="AT161">
        <v>203.703632929337</v>
      </c>
      <c r="AU161">
        <v>200.89343684080399</v>
      </c>
      <c r="AV161">
        <v>202.29468661115899</v>
      </c>
      <c r="AW161">
        <v>202.04780701098599</v>
      </c>
      <c r="AX161">
        <v>204.746292675527</v>
      </c>
      <c r="AY161">
        <v>204.20779773863299</v>
      </c>
      <c r="AZ161">
        <v>206.76756631787299</v>
      </c>
      <c r="BA161">
        <v>207.62922757666101</v>
      </c>
      <c r="BB161">
        <v>204.90699309233599</v>
      </c>
      <c r="BC161">
        <v>206.85949651819999</v>
      </c>
      <c r="BD161">
        <v>202.04134464136899</v>
      </c>
      <c r="BE161">
        <v>201.39353105695</v>
      </c>
      <c r="BF161">
        <v>206.09150127242799</v>
      </c>
      <c r="BG161">
        <v>203.350192710074</v>
      </c>
      <c r="BH161">
        <v>202.694800123482</v>
      </c>
      <c r="BI161">
        <v>202.673872569449</v>
      </c>
      <c r="BJ161">
        <v>205.26174319850401</v>
      </c>
      <c r="BK161">
        <v>201.96016833922701</v>
      </c>
      <c r="BL161">
        <v>203.380499882972</v>
      </c>
      <c r="BM161">
        <v>209.227149138073</v>
      </c>
      <c r="BN161">
        <v>204.42218983672501</v>
      </c>
      <c r="BO161">
        <v>201.576699583531</v>
      </c>
      <c r="BP161">
        <v>205.064752156157</v>
      </c>
      <c r="BQ161">
        <v>205.97831117356199</v>
      </c>
      <c r="BR161">
        <v>204.25253200394101</v>
      </c>
      <c r="BS161">
        <v>205.91493363884999</v>
      </c>
      <c r="BT161">
        <v>204.06035381128501</v>
      </c>
      <c r="BU161">
        <v>204.007736049323</v>
      </c>
      <c r="BV161">
        <v>205.08207488261999</v>
      </c>
      <c r="BW161">
        <v>202.02366337229901</v>
      </c>
      <c r="BX161">
        <v>203.00496210292999</v>
      </c>
      <c r="BY161">
        <v>204.73920465238399</v>
      </c>
      <c r="BZ161">
        <v>207.869716360658</v>
      </c>
      <c r="CA161">
        <v>203.61905382755</v>
      </c>
      <c r="CB161">
        <v>202.768455362922</v>
      </c>
      <c r="CC161">
        <v>204.00002362263999</v>
      </c>
      <c r="CD161">
        <v>206.42957673924101</v>
      </c>
      <c r="CE161">
        <v>204.73974833188501</v>
      </c>
      <c r="CF161">
        <v>204.879079196194</v>
      </c>
      <c r="CG161">
        <v>204.55166968827001</v>
      </c>
      <c r="CH161">
        <v>202.59757780054699</v>
      </c>
      <c r="CI161">
        <v>202.57556670377701</v>
      </c>
      <c r="CJ161">
        <v>204.197830843997</v>
      </c>
      <c r="CK161">
        <v>204.061004614045</v>
      </c>
      <c r="CL161">
        <v>211.16394071527</v>
      </c>
      <c r="CM161">
        <v>205.77726229763701</v>
      </c>
      <c r="CN161">
        <v>203.16364500179901</v>
      </c>
      <c r="CO161">
        <v>204.67525415517599</v>
      </c>
      <c r="CP161">
        <v>204.88179292886301</v>
      </c>
      <c r="CQ161">
        <v>206.579196604755</v>
      </c>
      <c r="CR161">
        <v>207.62876585590999</v>
      </c>
      <c r="CS161">
        <v>204.15213932952699</v>
      </c>
      <c r="CT161">
        <v>203.885476425234</v>
      </c>
      <c r="CU161">
        <v>203.85492417551399</v>
      </c>
      <c r="CV161">
        <v>202.20917460980601</v>
      </c>
      <c r="CW161">
        <v>204.56035802511801</v>
      </c>
    </row>
    <row r="162" spans="1:101" x14ac:dyDescent="0.25">
      <c r="A162">
        <v>1.68079589301668</v>
      </c>
      <c r="B162">
        <v>204.49655229439401</v>
      </c>
      <c r="C162">
        <v>202.71484521851701</v>
      </c>
      <c r="D162">
        <v>204.39418577184301</v>
      </c>
      <c r="E162">
        <v>206.237473732626</v>
      </c>
      <c r="F162">
        <v>203.70953524526601</v>
      </c>
      <c r="G162">
        <v>200.57166054909499</v>
      </c>
      <c r="H162">
        <v>202.62007345984401</v>
      </c>
      <c r="I162">
        <v>205.43075227019801</v>
      </c>
      <c r="J162">
        <v>204.760498129789</v>
      </c>
      <c r="K162">
        <v>205.36632196916599</v>
      </c>
      <c r="L162">
        <v>205.227476807936</v>
      </c>
      <c r="M162">
        <v>201.64453855857801</v>
      </c>
      <c r="N162">
        <v>201.537209365118</v>
      </c>
      <c r="O162">
        <v>205.60901044486801</v>
      </c>
      <c r="P162">
        <v>202.74563844122301</v>
      </c>
      <c r="Q162">
        <v>200.952552370044</v>
      </c>
      <c r="R162">
        <v>201.89691183834901</v>
      </c>
      <c r="S162">
        <v>204.76235414487701</v>
      </c>
      <c r="T162">
        <v>202.828932352631</v>
      </c>
      <c r="U162">
        <v>203.263182729644</v>
      </c>
      <c r="V162">
        <v>208.80827243188199</v>
      </c>
      <c r="W162">
        <v>204.427739126066</v>
      </c>
      <c r="X162">
        <v>200</v>
      </c>
      <c r="Y162">
        <v>201.33897034380101</v>
      </c>
      <c r="Z162">
        <v>203.949990483237</v>
      </c>
      <c r="AA162">
        <v>200.602732395142</v>
      </c>
      <c r="AB162">
        <v>202.76601239375</v>
      </c>
      <c r="AC162">
        <v>204.42694810001601</v>
      </c>
      <c r="AD162">
        <v>203.16461281317001</v>
      </c>
      <c r="AE162">
        <v>202.254273233227</v>
      </c>
      <c r="AF162">
        <v>205.48130062211101</v>
      </c>
      <c r="AG162">
        <v>202.912171404644</v>
      </c>
      <c r="AH162">
        <v>205.47879209024799</v>
      </c>
      <c r="AI162">
        <v>202.01658292769901</v>
      </c>
      <c r="AJ162">
        <v>202.61416554085</v>
      </c>
      <c r="AK162">
        <v>202.11296998532799</v>
      </c>
      <c r="AL162">
        <v>201.77432689260101</v>
      </c>
      <c r="AM162">
        <v>203.93701809862199</v>
      </c>
      <c r="AN162">
        <v>204.518131336289</v>
      </c>
      <c r="AO162">
        <v>204.617387006473</v>
      </c>
      <c r="AP162">
        <v>204.634276111318</v>
      </c>
      <c r="AQ162">
        <v>200.41930290489901</v>
      </c>
      <c r="AR162">
        <v>207.615325384572</v>
      </c>
      <c r="AS162">
        <v>202.87327640582799</v>
      </c>
      <c r="AT162">
        <v>201.96096524957201</v>
      </c>
      <c r="AU162">
        <v>203.234630244812</v>
      </c>
      <c r="AV162">
        <v>203.63682286988899</v>
      </c>
      <c r="AW162">
        <v>203.772244778535</v>
      </c>
      <c r="AX162">
        <v>207.29906228247799</v>
      </c>
      <c r="AY162">
        <v>205.82472158159001</v>
      </c>
      <c r="AZ162">
        <v>210.53241101214701</v>
      </c>
      <c r="BA162">
        <v>207.67551950113801</v>
      </c>
      <c r="BB162">
        <v>204.45851510308299</v>
      </c>
      <c r="BC162">
        <v>207.23144318785901</v>
      </c>
      <c r="BD162">
        <v>201.90601783564901</v>
      </c>
      <c r="BE162">
        <v>204.58723688180299</v>
      </c>
      <c r="BF162">
        <v>202.39298106017301</v>
      </c>
      <c r="BG162">
        <v>202.50577521432399</v>
      </c>
      <c r="BH162">
        <v>201.93173422718201</v>
      </c>
      <c r="BI162">
        <v>203.071520334349</v>
      </c>
      <c r="BJ162">
        <v>204.709888137001</v>
      </c>
      <c r="BK162">
        <v>202.95116399458999</v>
      </c>
      <c r="BL162">
        <v>202.98182292581299</v>
      </c>
      <c r="BM162">
        <v>210.94764284570999</v>
      </c>
      <c r="BN162">
        <v>207.98052135589199</v>
      </c>
      <c r="BO162">
        <v>203.65431844225401</v>
      </c>
      <c r="BP162">
        <v>201.75164632352099</v>
      </c>
      <c r="BQ162">
        <v>202.40576939077599</v>
      </c>
      <c r="BR162">
        <v>211.82021183193601</v>
      </c>
      <c r="BS162">
        <v>206.942626594068</v>
      </c>
      <c r="BT162">
        <v>204.037148043624</v>
      </c>
      <c r="BU162">
        <v>204.38122578167</v>
      </c>
      <c r="BV162">
        <v>203.08609586982101</v>
      </c>
      <c r="BW162">
        <v>203.12785919090101</v>
      </c>
      <c r="BX162">
        <v>204.85797102886301</v>
      </c>
      <c r="BY162">
        <v>201.670941855335</v>
      </c>
      <c r="BZ162">
        <v>205.46900478866701</v>
      </c>
      <c r="CA162">
        <v>202.967421422787</v>
      </c>
      <c r="CB162">
        <v>203.57734324304701</v>
      </c>
      <c r="CC162">
        <v>203.371082334102</v>
      </c>
      <c r="CD162">
        <v>202.285152944006</v>
      </c>
      <c r="CE162">
        <v>201.42702639780299</v>
      </c>
      <c r="CF162">
        <v>203.06017016445199</v>
      </c>
      <c r="CG162">
        <v>204.34613144941</v>
      </c>
      <c r="CH162">
        <v>203.466195022047</v>
      </c>
      <c r="CI162">
        <v>209.53173460007801</v>
      </c>
      <c r="CJ162">
        <v>204.94867149801101</v>
      </c>
      <c r="CK162">
        <v>203.41866924302201</v>
      </c>
      <c r="CL162">
        <v>210.56565525240299</v>
      </c>
      <c r="CM162">
        <v>202.87057353814501</v>
      </c>
      <c r="CN162">
        <v>201.683581560612</v>
      </c>
      <c r="CO162">
        <v>203.63672840964</v>
      </c>
      <c r="CP162">
        <v>203.05585454244601</v>
      </c>
      <c r="CQ162">
        <v>204.812086624367</v>
      </c>
      <c r="CR162">
        <v>204.62685626812899</v>
      </c>
      <c r="CS162">
        <v>203.589529574788</v>
      </c>
      <c r="CT162">
        <v>205.37244344988801</v>
      </c>
      <c r="CU162">
        <v>205.05206744319599</v>
      </c>
      <c r="CV162">
        <v>203.14362309179</v>
      </c>
      <c r="CW162">
        <v>204.411222793365</v>
      </c>
    </row>
    <row r="163" spans="1:101" x14ac:dyDescent="0.25">
      <c r="A163">
        <v>1.6902377548732099</v>
      </c>
      <c r="B163">
        <v>202.93168189603699</v>
      </c>
      <c r="C163">
        <v>202.978731982889</v>
      </c>
      <c r="D163">
        <v>202.10110599989201</v>
      </c>
      <c r="E163">
        <v>205.55163033641901</v>
      </c>
      <c r="F163">
        <v>201.49820362418299</v>
      </c>
      <c r="G163">
        <v>202.25056988139801</v>
      </c>
      <c r="H163">
        <v>201.138640200574</v>
      </c>
      <c r="I163">
        <v>205.94212672984801</v>
      </c>
      <c r="J163">
        <v>203.37293865047999</v>
      </c>
      <c r="K163">
        <v>207.24121923435999</v>
      </c>
      <c r="L163">
        <v>203.455955233617</v>
      </c>
      <c r="M163">
        <v>202.00248946958001</v>
      </c>
      <c r="N163">
        <v>204.59956611029699</v>
      </c>
      <c r="O163">
        <v>206</v>
      </c>
      <c r="P163">
        <v>200</v>
      </c>
      <c r="Q163">
        <v>200.489143280516</v>
      </c>
      <c r="R163">
        <v>204.13352205683699</v>
      </c>
      <c r="S163">
        <v>203.67847220199599</v>
      </c>
      <c r="T163">
        <v>202.276479349798</v>
      </c>
      <c r="U163">
        <v>206.789111951911</v>
      </c>
      <c r="V163">
        <v>205.58855996670599</v>
      </c>
      <c r="W163">
        <v>204.480210148883</v>
      </c>
      <c r="X163">
        <v>201</v>
      </c>
      <c r="Y163">
        <v>200.64830655047001</v>
      </c>
      <c r="Z163">
        <v>203</v>
      </c>
      <c r="AA163">
        <v>201.66749302345201</v>
      </c>
      <c r="AB163">
        <v>205</v>
      </c>
      <c r="AC163">
        <v>205</v>
      </c>
      <c r="AD163">
        <v>202.74013382029401</v>
      </c>
      <c r="AE163">
        <v>203.84428296773601</v>
      </c>
      <c r="AF163">
        <v>204.465703851206</v>
      </c>
      <c r="AG163">
        <v>200</v>
      </c>
      <c r="AH163">
        <v>205.257236351584</v>
      </c>
      <c r="AI163">
        <v>202.64888690393801</v>
      </c>
      <c r="AJ163">
        <v>201.04298191999499</v>
      </c>
      <c r="AK163">
        <v>204.20268791228301</v>
      </c>
      <c r="AL163">
        <v>201.71267610848099</v>
      </c>
      <c r="AM163">
        <v>204.642578160082</v>
      </c>
      <c r="AN163">
        <v>202.99453056957799</v>
      </c>
      <c r="AO163">
        <v>204.63313642501001</v>
      </c>
      <c r="AP163">
        <v>204</v>
      </c>
      <c r="AQ163">
        <v>200.63291180660099</v>
      </c>
      <c r="AR163">
        <v>201.676175657692</v>
      </c>
      <c r="AS163">
        <v>201.300304282176</v>
      </c>
      <c r="AT163">
        <v>201.43402048779501</v>
      </c>
      <c r="AU163">
        <v>205.762455782567</v>
      </c>
      <c r="AV163">
        <v>205.54287222982799</v>
      </c>
      <c r="AW163">
        <v>204.251905256805</v>
      </c>
      <c r="AX163">
        <v>209.85755555105001</v>
      </c>
      <c r="AY163">
        <v>204.81889706879099</v>
      </c>
      <c r="AZ163">
        <v>200.780978731419</v>
      </c>
      <c r="BA163">
        <v>203.82183109787499</v>
      </c>
      <c r="BB163">
        <v>200.605526764057</v>
      </c>
      <c r="BC163">
        <v>202.55173140222601</v>
      </c>
      <c r="BD163">
        <v>202.215645738343</v>
      </c>
      <c r="BE163">
        <v>202.391198310379</v>
      </c>
      <c r="BF163">
        <v>201.15211979750799</v>
      </c>
      <c r="BG163">
        <v>201.785871386314</v>
      </c>
      <c r="BH163">
        <v>200.92273979805699</v>
      </c>
      <c r="BI163">
        <v>202.97088974551801</v>
      </c>
      <c r="BJ163">
        <v>0</v>
      </c>
      <c r="BK163">
        <v>203.347756427425</v>
      </c>
      <c r="BL163">
        <v>201.060776338789</v>
      </c>
      <c r="BM163">
        <v>200</v>
      </c>
      <c r="BN163">
        <v>203.079087344274</v>
      </c>
      <c r="BO163">
        <v>202.23058789882501</v>
      </c>
      <c r="BP163">
        <v>205.41832814530699</v>
      </c>
      <c r="BQ163">
        <v>202.344764847097</v>
      </c>
      <c r="BR163">
        <v>202.998199705974</v>
      </c>
      <c r="BS163">
        <v>205.697740971032</v>
      </c>
      <c r="BT163">
        <v>205.377483338589</v>
      </c>
      <c r="BU163">
        <v>205.681861282499</v>
      </c>
      <c r="BV163">
        <v>200.66488532420601</v>
      </c>
      <c r="BW163">
        <v>204.96514380351701</v>
      </c>
      <c r="BX163">
        <v>203.95015480698001</v>
      </c>
      <c r="BY163">
        <v>202.03478002908801</v>
      </c>
      <c r="BZ163">
        <v>202.11470131377499</v>
      </c>
      <c r="CA163">
        <v>203.70962927997701</v>
      </c>
      <c r="CB163">
        <v>203.95583719846601</v>
      </c>
      <c r="CC163">
        <v>204.69612377482201</v>
      </c>
      <c r="CD163">
        <v>202.41028216496099</v>
      </c>
      <c r="CE163">
        <v>200.49934596457501</v>
      </c>
      <c r="CF163">
        <v>202.28328583216</v>
      </c>
      <c r="CG163">
        <v>203</v>
      </c>
      <c r="CH163">
        <v>206.204283162819</v>
      </c>
      <c r="CI163">
        <v>205.20001578019301</v>
      </c>
      <c r="CJ163">
        <v>203.97724460344</v>
      </c>
      <c r="CK163">
        <v>203.36866872809901</v>
      </c>
      <c r="CL163">
        <v>204.03568641315999</v>
      </c>
      <c r="CM163">
        <v>200</v>
      </c>
      <c r="CN163">
        <v>201.70203183081</v>
      </c>
      <c r="CO163">
        <v>204.389099907434</v>
      </c>
      <c r="CP163">
        <v>204.29366992923701</v>
      </c>
      <c r="CQ163">
        <v>205.193244458788</v>
      </c>
      <c r="CR163">
        <v>206.390828112039</v>
      </c>
      <c r="CS163">
        <v>202.146461964114</v>
      </c>
      <c r="CT163">
        <v>205.61583076981901</v>
      </c>
      <c r="CU163">
        <v>203.98278674137899</v>
      </c>
      <c r="CV163">
        <v>201.78626856414701</v>
      </c>
      <c r="CW163">
        <v>203.12488193912799</v>
      </c>
    </row>
    <row r="164" spans="1:101" x14ac:dyDescent="0.25">
      <c r="A164">
        <v>1.6996796167297501</v>
      </c>
      <c r="B164">
        <v>202.91859746579499</v>
      </c>
      <c r="C164">
        <v>204.14139749360999</v>
      </c>
      <c r="D164">
        <v>201</v>
      </c>
      <c r="E164">
        <v>203.531450218315</v>
      </c>
      <c r="F164">
        <v>200</v>
      </c>
      <c r="G164">
        <v>204.84393032376599</v>
      </c>
      <c r="H164">
        <v>201.78086889008799</v>
      </c>
      <c r="I164">
        <v>211.65245511370199</v>
      </c>
      <c r="J164">
        <v>203.25596375974499</v>
      </c>
      <c r="K164">
        <v>206.99999999999901</v>
      </c>
      <c r="L164">
        <v>206.41029727506901</v>
      </c>
      <c r="M164">
        <v>205</v>
      </c>
      <c r="N164">
        <v>206.59111190945401</v>
      </c>
      <c r="O164">
        <v>0</v>
      </c>
      <c r="P164">
        <v>200</v>
      </c>
      <c r="Q164">
        <v>201.79434755334401</v>
      </c>
      <c r="R164">
        <v>206</v>
      </c>
      <c r="S164">
        <v>202</v>
      </c>
      <c r="T164">
        <v>211.22419007821401</v>
      </c>
      <c r="U164">
        <v>202.80095980316401</v>
      </c>
      <c r="V164">
        <v>206.59307458575799</v>
      </c>
      <c r="W164">
        <v>208.74791806146001</v>
      </c>
      <c r="X164">
        <v>201</v>
      </c>
      <c r="Y164">
        <v>201.93006376761301</v>
      </c>
      <c r="Z164">
        <v>203</v>
      </c>
      <c r="AA164">
        <v>202.755078476645</v>
      </c>
      <c r="AB164">
        <v>203</v>
      </c>
      <c r="AC164">
        <v>0</v>
      </c>
      <c r="AD164">
        <v>0</v>
      </c>
      <c r="AE164">
        <v>213.22334806364401</v>
      </c>
      <c r="AF164">
        <v>202.26490866169499</v>
      </c>
      <c r="AG164">
        <v>203.72279902172801</v>
      </c>
      <c r="AH164">
        <v>202.26311895748</v>
      </c>
      <c r="AI164">
        <v>202.33073797575699</v>
      </c>
      <c r="AJ164">
        <v>203.90024387677201</v>
      </c>
      <c r="AK164">
        <v>212</v>
      </c>
      <c r="AL164">
        <v>201.52678774435199</v>
      </c>
      <c r="AM164">
        <v>204.25583609445499</v>
      </c>
      <c r="AN164">
        <v>202.18825229562</v>
      </c>
      <c r="AO164">
        <v>205.163932749038</v>
      </c>
      <c r="AP164">
        <v>204.84728194175901</v>
      </c>
      <c r="AQ164">
        <v>201</v>
      </c>
      <c r="AR164">
        <v>201.645741282117</v>
      </c>
      <c r="AS164">
        <v>206</v>
      </c>
      <c r="AT164">
        <v>203.25349965803599</v>
      </c>
      <c r="AU164">
        <v>201.69138707068299</v>
      </c>
      <c r="AV164">
        <v>204.467026744637</v>
      </c>
      <c r="AW164">
        <v>203.54913503485599</v>
      </c>
      <c r="AX164">
        <v>201.74468435079001</v>
      </c>
      <c r="AY164">
        <v>201.55250511040001</v>
      </c>
      <c r="AZ164">
        <v>200.20611635051901</v>
      </c>
      <c r="BA164">
        <v>203.964607103021</v>
      </c>
      <c r="BB164">
        <v>201.71864535463399</v>
      </c>
      <c r="BC164">
        <v>203.21384042381001</v>
      </c>
      <c r="BD164">
        <v>202.025789052406</v>
      </c>
      <c r="BE164">
        <v>200.48192769881501</v>
      </c>
      <c r="BF164">
        <v>203.295152810508</v>
      </c>
      <c r="BG164">
        <v>203.147828350705</v>
      </c>
      <c r="BH164">
        <v>201.81310077689301</v>
      </c>
      <c r="BI164">
        <v>203.56280286801001</v>
      </c>
      <c r="BJ164">
        <v>207</v>
      </c>
      <c r="BK164">
        <v>204.67383814310901</v>
      </c>
      <c r="BL164">
        <v>200.414555277353</v>
      </c>
      <c r="BM164">
        <v>206.45300012396299</v>
      </c>
      <c r="BN164">
        <v>201.413389741728</v>
      </c>
      <c r="BO164">
        <v>202.45672502300499</v>
      </c>
      <c r="BP164">
        <v>206.314257509822</v>
      </c>
      <c r="BQ164">
        <v>201.113761496839</v>
      </c>
      <c r="BR164">
        <v>201.498809741088</v>
      </c>
      <c r="BS164">
        <v>206.21582852868801</v>
      </c>
      <c r="BT164">
        <v>203.14781803278899</v>
      </c>
      <c r="BU164">
        <v>202.77699285042601</v>
      </c>
      <c r="BV164">
        <v>202.762790806921</v>
      </c>
      <c r="BW164">
        <v>202.83622131271099</v>
      </c>
      <c r="BX164">
        <v>201.42352199151799</v>
      </c>
      <c r="BY164">
        <v>202.60659405012299</v>
      </c>
      <c r="BZ164">
        <v>200.058379232606</v>
      </c>
      <c r="CA164">
        <v>202.21353783410399</v>
      </c>
      <c r="CB164">
        <v>200.91731303579499</v>
      </c>
      <c r="CC164">
        <v>204.591920222537</v>
      </c>
      <c r="CD164">
        <v>202.633305257194</v>
      </c>
      <c r="CE164">
        <v>200.23352936551601</v>
      </c>
      <c r="CF164">
        <v>201.238750641834</v>
      </c>
      <c r="CG164">
        <v>204.52402228485801</v>
      </c>
      <c r="CH164">
        <v>202.25577191067001</v>
      </c>
      <c r="CI164">
        <v>204.17278077280099</v>
      </c>
      <c r="CJ164">
        <v>202.59982915190599</v>
      </c>
      <c r="CK164">
        <v>201.35548732180499</v>
      </c>
      <c r="CL164">
        <v>201.18348894215899</v>
      </c>
      <c r="CM164">
        <v>205.26332673377601</v>
      </c>
      <c r="CN164">
        <v>201.27261805026399</v>
      </c>
      <c r="CO164">
        <v>201.95683718449001</v>
      </c>
      <c r="CP164">
        <v>205.12973249703199</v>
      </c>
      <c r="CQ164">
        <v>206.53109739356401</v>
      </c>
      <c r="CR164">
        <v>204.34131762301601</v>
      </c>
      <c r="CS164">
        <v>201.206810334338</v>
      </c>
      <c r="CT164">
        <v>202.46361272023299</v>
      </c>
      <c r="CU164">
        <v>204.047026529146</v>
      </c>
      <c r="CV164">
        <v>204.356706330956</v>
      </c>
      <c r="CW164">
        <v>205.99652866230301</v>
      </c>
    </row>
    <row r="165" spans="1:101" x14ac:dyDescent="0.25">
      <c r="A165">
        <v>1.70912147858629</v>
      </c>
      <c r="B165">
        <v>208.41358611564499</v>
      </c>
      <c r="C165">
        <v>200.905598409101</v>
      </c>
      <c r="D165">
        <v>0</v>
      </c>
      <c r="E165">
        <v>203.45061744086101</v>
      </c>
      <c r="F165">
        <v>203.349449707394</v>
      </c>
      <c r="G165">
        <v>207.58095502762299</v>
      </c>
      <c r="H165">
        <v>201.18932802357901</v>
      </c>
      <c r="I165">
        <v>211</v>
      </c>
      <c r="J165">
        <v>207.17088289785301</v>
      </c>
      <c r="K165">
        <v>0</v>
      </c>
      <c r="L165">
        <v>202.98581719077001</v>
      </c>
      <c r="M165">
        <v>204.68719734894</v>
      </c>
      <c r="N165">
        <v>203.82850922265601</v>
      </c>
      <c r="O165">
        <v>202.94127189764399</v>
      </c>
      <c r="P165">
        <v>200</v>
      </c>
      <c r="Q165">
        <v>207.67878373852801</v>
      </c>
      <c r="R165">
        <v>209</v>
      </c>
      <c r="S165">
        <v>202</v>
      </c>
      <c r="T165">
        <v>206.71313422363301</v>
      </c>
      <c r="U165">
        <v>203.174871274526</v>
      </c>
      <c r="V165">
        <v>203.99885624752599</v>
      </c>
      <c r="W165">
        <v>209.838076911439</v>
      </c>
      <c r="X165">
        <v>201</v>
      </c>
      <c r="Y165">
        <v>203.67737662490001</v>
      </c>
      <c r="Z165">
        <v>202.99999999999901</v>
      </c>
      <c r="AA165">
        <v>205.835413990821</v>
      </c>
      <c r="AB165">
        <v>202.369166980855</v>
      </c>
      <c r="AC165">
        <v>0</v>
      </c>
      <c r="AD165">
        <v>199.99999999999901</v>
      </c>
      <c r="AE165">
        <v>205.02962374596601</v>
      </c>
      <c r="AF165">
        <v>202.35975872352401</v>
      </c>
      <c r="AG165">
        <v>205.94470361044799</v>
      </c>
      <c r="AH165">
        <v>202</v>
      </c>
      <c r="AI165">
        <v>202.183879868845</v>
      </c>
      <c r="AJ165">
        <v>202.275600173105</v>
      </c>
      <c r="AK165">
        <v>200</v>
      </c>
      <c r="AL165">
        <v>201</v>
      </c>
      <c r="AM165">
        <v>204.86171921702999</v>
      </c>
      <c r="AN165">
        <v>205</v>
      </c>
      <c r="AO165">
        <v>204.432546595849</v>
      </c>
      <c r="AP165">
        <v>205.555548302088</v>
      </c>
      <c r="AQ165">
        <v>204.21205990604801</v>
      </c>
      <c r="AR165">
        <v>201.70560549398201</v>
      </c>
      <c r="AS165">
        <v>204.67799605010401</v>
      </c>
      <c r="AT165">
        <v>204.43269479135</v>
      </c>
      <c r="AU165">
        <v>202.451055921137</v>
      </c>
      <c r="AV165">
        <v>207.829528521474</v>
      </c>
      <c r="AW165">
        <v>205.84555708638399</v>
      </c>
      <c r="AX165">
        <v>202.225247509474</v>
      </c>
      <c r="AY165">
        <v>0</v>
      </c>
      <c r="AZ165">
        <v>0</v>
      </c>
      <c r="BA165">
        <v>203.19464696614301</v>
      </c>
      <c r="BB165">
        <v>202.411282522618</v>
      </c>
      <c r="BC165">
        <v>205.798537866581</v>
      </c>
      <c r="BD165">
        <v>206.74650158551401</v>
      </c>
      <c r="BE165">
        <v>200</v>
      </c>
      <c r="BF165">
        <v>207.025258626328</v>
      </c>
      <c r="BG165">
        <v>201.76346849332501</v>
      </c>
      <c r="BH165">
        <v>201.35542023287101</v>
      </c>
      <c r="BI165">
        <v>201.645539856238</v>
      </c>
      <c r="BJ165">
        <v>207</v>
      </c>
      <c r="BK165">
        <v>203</v>
      </c>
      <c r="BL165">
        <v>200.573126476168</v>
      </c>
      <c r="BM165">
        <v>206.44705384695001</v>
      </c>
      <c r="BN165">
        <v>0</v>
      </c>
      <c r="BO165">
        <v>202.43406415141399</v>
      </c>
      <c r="BP165">
        <v>204.370560660086</v>
      </c>
      <c r="BQ165">
        <v>201.422188137982</v>
      </c>
      <c r="BR165">
        <v>201.266876279288</v>
      </c>
      <c r="BS165">
        <v>207.60895470204301</v>
      </c>
      <c r="BT165">
        <v>204.05906346127699</v>
      </c>
      <c r="BU165">
        <v>204.369249877833</v>
      </c>
      <c r="BV165">
        <v>205.653321268681</v>
      </c>
      <c r="BW165">
        <v>201.88420237127301</v>
      </c>
      <c r="BX165">
        <v>204.287539573842</v>
      </c>
      <c r="BY165">
        <v>200.38648532017299</v>
      </c>
      <c r="BZ165">
        <v>201.21952203207701</v>
      </c>
      <c r="CA165">
        <v>202.17678288823899</v>
      </c>
      <c r="CB165">
        <v>200</v>
      </c>
      <c r="CC165">
        <v>203.11312650834799</v>
      </c>
      <c r="CD165">
        <v>201.94241413782601</v>
      </c>
      <c r="CE165">
        <v>200</v>
      </c>
      <c r="CF165">
        <v>201.29711668399199</v>
      </c>
      <c r="CG165">
        <v>203.82264903090999</v>
      </c>
      <c r="CH165">
        <v>201.78010933596201</v>
      </c>
      <c r="CI165">
        <v>203.187536983049</v>
      </c>
      <c r="CJ165">
        <v>204.33983661812201</v>
      </c>
      <c r="CK165">
        <v>201.90128126515501</v>
      </c>
      <c r="CL165">
        <v>203.93114042616801</v>
      </c>
      <c r="CM165">
        <v>208.73274890498899</v>
      </c>
      <c r="CN165">
        <v>200</v>
      </c>
      <c r="CO165">
        <v>204.95499036472401</v>
      </c>
      <c r="CP165">
        <v>204.030997122294</v>
      </c>
      <c r="CQ165">
        <v>205.90933551167399</v>
      </c>
      <c r="CR165">
        <v>205.84409552400899</v>
      </c>
      <c r="CS165">
        <v>203.299657121666</v>
      </c>
      <c r="CT165">
        <v>201.48032761561501</v>
      </c>
      <c r="CU165">
        <v>205.30787754063999</v>
      </c>
      <c r="CV165">
        <v>202.53426366873899</v>
      </c>
      <c r="CW165">
        <v>206.675653712073</v>
      </c>
    </row>
    <row r="166" spans="1:101" x14ac:dyDescent="0.25">
      <c r="A166">
        <v>1.71856334044283</v>
      </c>
      <c r="B166">
        <v>201.48483584970199</v>
      </c>
      <c r="C166">
        <v>201.02857101976801</v>
      </c>
      <c r="D166">
        <v>0</v>
      </c>
      <c r="E166">
        <v>204</v>
      </c>
      <c r="F166">
        <v>203.64310362005</v>
      </c>
      <c r="G166">
        <v>207</v>
      </c>
      <c r="H166">
        <v>201.51351252622101</v>
      </c>
      <c r="I166">
        <v>211</v>
      </c>
      <c r="J166">
        <v>201.17096183601601</v>
      </c>
      <c r="K166">
        <v>0</v>
      </c>
      <c r="L166">
        <v>203.212966730375</v>
      </c>
      <c r="M166">
        <v>204</v>
      </c>
      <c r="N166">
        <v>201.791436430895</v>
      </c>
      <c r="O166">
        <v>203.02372534605499</v>
      </c>
      <c r="P166">
        <v>203</v>
      </c>
      <c r="Q166">
        <v>214</v>
      </c>
      <c r="R166">
        <v>205.26121172418701</v>
      </c>
      <c r="S166">
        <v>201</v>
      </c>
      <c r="T166">
        <v>201.02082002016201</v>
      </c>
      <c r="U166">
        <v>201.788444292017</v>
      </c>
      <c r="V166">
        <v>202</v>
      </c>
      <c r="W166">
        <v>0</v>
      </c>
      <c r="X166">
        <v>203</v>
      </c>
      <c r="Y166">
        <v>204.519997157185</v>
      </c>
      <c r="Z166">
        <v>0</v>
      </c>
      <c r="AA166">
        <v>208.21653579638399</v>
      </c>
      <c r="AB166">
        <v>203.505268198773</v>
      </c>
      <c r="AC166">
        <v>0</v>
      </c>
      <c r="AD166">
        <v>200</v>
      </c>
      <c r="AE166">
        <v>206.06178763174401</v>
      </c>
      <c r="AF166">
        <v>202</v>
      </c>
      <c r="AG166">
        <v>208.58704893715199</v>
      </c>
      <c r="AH166">
        <v>203.128583685796</v>
      </c>
      <c r="AI166">
        <v>204.11690202973099</v>
      </c>
      <c r="AJ166">
        <v>204.98546625885601</v>
      </c>
      <c r="AK166">
        <v>200.79696567605299</v>
      </c>
      <c r="AL166">
        <v>200.213993016986</v>
      </c>
      <c r="AM166">
        <v>202.62455428204899</v>
      </c>
      <c r="AN166">
        <v>206</v>
      </c>
      <c r="AO166">
        <v>202.756878662557</v>
      </c>
      <c r="AP166">
        <v>203.67086626017999</v>
      </c>
      <c r="AQ166">
        <v>202.290119093903</v>
      </c>
      <c r="AR166">
        <v>0</v>
      </c>
      <c r="AS166">
        <v>204</v>
      </c>
      <c r="AT166">
        <v>200</v>
      </c>
      <c r="AU166">
        <v>207.17132961923201</v>
      </c>
      <c r="AV166">
        <v>0</v>
      </c>
      <c r="AW166">
        <v>207.39789343586099</v>
      </c>
      <c r="AX166">
        <v>207</v>
      </c>
      <c r="AY166">
        <v>205.64658670733701</v>
      </c>
      <c r="AZ166">
        <v>204</v>
      </c>
      <c r="BA166">
        <v>200.796505762409</v>
      </c>
      <c r="BB166">
        <v>204</v>
      </c>
      <c r="BC166">
        <v>202.294635944199</v>
      </c>
      <c r="BD166">
        <v>206.32395350969199</v>
      </c>
      <c r="BE166">
        <v>200</v>
      </c>
      <c r="BF166">
        <v>204.511483603291</v>
      </c>
      <c r="BG166">
        <v>202.71165760544801</v>
      </c>
      <c r="BH166">
        <v>200.77480527440301</v>
      </c>
      <c r="BI166">
        <v>203.48917243315799</v>
      </c>
      <c r="BJ166">
        <v>200.72590292115899</v>
      </c>
      <c r="BK166">
        <v>203.85163417199499</v>
      </c>
      <c r="BL166">
        <v>206.31593203146801</v>
      </c>
      <c r="BM166">
        <v>202</v>
      </c>
      <c r="BN166">
        <v>203</v>
      </c>
      <c r="BO166">
        <v>212</v>
      </c>
      <c r="BP166">
        <v>202.52745430601101</v>
      </c>
      <c r="BQ166">
        <v>202.26293126382399</v>
      </c>
      <c r="BR166">
        <v>202.899356727113</v>
      </c>
      <c r="BS166">
        <v>208.94702515876301</v>
      </c>
      <c r="BT166">
        <v>205.006053878926</v>
      </c>
      <c r="BU166">
        <v>209.93619998788901</v>
      </c>
      <c r="BV166">
        <v>207.063344073146</v>
      </c>
      <c r="BW166">
        <v>208.56215411603799</v>
      </c>
      <c r="BX166">
        <v>205.929140693352</v>
      </c>
      <c r="BY166">
        <v>202.55801447765</v>
      </c>
      <c r="BZ166">
        <v>203</v>
      </c>
      <c r="CA166">
        <v>202.56579545106899</v>
      </c>
      <c r="CB166">
        <v>221</v>
      </c>
      <c r="CC166">
        <v>203.51445275655101</v>
      </c>
      <c r="CD166">
        <v>200.735921775131</v>
      </c>
      <c r="CE166">
        <v>0</v>
      </c>
      <c r="CF166">
        <v>202.619345598401</v>
      </c>
      <c r="CG166">
        <v>203.05374546138501</v>
      </c>
      <c r="CH166">
        <v>203.74531266506801</v>
      </c>
      <c r="CI166">
        <v>204.95460302646299</v>
      </c>
      <c r="CJ166">
        <v>204.61814305268501</v>
      </c>
      <c r="CK166">
        <v>202.627173961361</v>
      </c>
      <c r="CL166">
        <v>204.25593454110799</v>
      </c>
      <c r="CM166">
        <v>0</v>
      </c>
      <c r="CN166">
        <v>202.68747814773801</v>
      </c>
      <c r="CO166">
        <v>203.982904596526</v>
      </c>
      <c r="CP166">
        <v>0</v>
      </c>
      <c r="CQ166">
        <v>206.10759402430199</v>
      </c>
      <c r="CR166">
        <v>204.82392484174599</v>
      </c>
      <c r="CS166">
        <v>209.077212739461</v>
      </c>
      <c r="CT166">
        <v>205.29037276252899</v>
      </c>
      <c r="CU166">
        <v>202.33180827095899</v>
      </c>
      <c r="CV166">
        <v>203.38373746886401</v>
      </c>
      <c r="CW166">
        <v>201.99892630347901</v>
      </c>
    </row>
    <row r="167" spans="1:101" x14ac:dyDescent="0.25">
      <c r="A167">
        <v>1.7280052022993699</v>
      </c>
      <c r="B167">
        <v>204.638581852991</v>
      </c>
      <c r="C167">
        <v>208</v>
      </c>
      <c r="D167">
        <v>0</v>
      </c>
      <c r="E167">
        <v>0</v>
      </c>
      <c r="F167">
        <v>201</v>
      </c>
      <c r="G167">
        <v>214</v>
      </c>
      <c r="H167">
        <v>201.81209721193099</v>
      </c>
      <c r="I167">
        <v>202</v>
      </c>
      <c r="J167">
        <v>201</v>
      </c>
      <c r="K167">
        <v>0</v>
      </c>
      <c r="L167">
        <v>202.07094960776899</v>
      </c>
      <c r="M167">
        <v>200</v>
      </c>
      <c r="N167">
        <v>200.38413544810999</v>
      </c>
      <c r="O167">
        <v>205.64207671954199</v>
      </c>
      <c r="P167">
        <v>202.81276037292301</v>
      </c>
      <c r="Q167">
        <v>208.95627019270501</v>
      </c>
      <c r="R167">
        <v>201.25256237688899</v>
      </c>
      <c r="S167">
        <v>201.486192510054</v>
      </c>
      <c r="T167">
        <v>200.22910121792199</v>
      </c>
      <c r="U167">
        <v>206.22399599774599</v>
      </c>
      <c r="V167">
        <v>0</v>
      </c>
      <c r="W167">
        <v>0</v>
      </c>
      <c r="X167">
        <v>203</v>
      </c>
      <c r="Y167">
        <v>206.936167239556</v>
      </c>
      <c r="Z167">
        <v>200</v>
      </c>
      <c r="AA167">
        <v>206</v>
      </c>
      <c r="AB167">
        <v>0</v>
      </c>
      <c r="AC167">
        <v>0</v>
      </c>
      <c r="AD167">
        <v>0</v>
      </c>
      <c r="AE167">
        <v>203.99353004997599</v>
      </c>
      <c r="AF167">
        <v>204</v>
      </c>
      <c r="AG167">
        <v>210.284385435313</v>
      </c>
      <c r="AH167">
        <v>200.597694672931</v>
      </c>
      <c r="AI167">
        <v>205.41591424188499</v>
      </c>
      <c r="AJ167">
        <v>200</v>
      </c>
      <c r="AK167">
        <v>201.654838724466</v>
      </c>
      <c r="AL167">
        <v>201.30202217308599</v>
      </c>
      <c r="AM167">
        <v>200.343542696041</v>
      </c>
      <c r="AN167">
        <v>205.90179697065199</v>
      </c>
      <c r="AO167">
        <v>203.07363686775199</v>
      </c>
      <c r="AP167">
        <v>203.12406110936999</v>
      </c>
      <c r="AQ167">
        <v>0</v>
      </c>
      <c r="AR167">
        <v>0</v>
      </c>
      <c r="AS167">
        <v>204</v>
      </c>
      <c r="AT167">
        <v>200.47135092363101</v>
      </c>
      <c r="AU167">
        <v>200</v>
      </c>
      <c r="AV167">
        <v>0</v>
      </c>
      <c r="AW167">
        <v>205.577915508882</v>
      </c>
      <c r="AX167">
        <v>203.70801400379801</v>
      </c>
      <c r="AY167">
        <v>203.86841641696401</v>
      </c>
      <c r="AZ167">
        <v>204</v>
      </c>
      <c r="BA167">
        <v>201</v>
      </c>
      <c r="BB167">
        <v>201.08481364372</v>
      </c>
      <c r="BC167">
        <v>200.99999999999901</v>
      </c>
      <c r="BD167">
        <v>200</v>
      </c>
      <c r="BE167">
        <v>202.00553373827699</v>
      </c>
      <c r="BF167">
        <v>204.44663837549601</v>
      </c>
      <c r="BG167">
        <v>200.16722213752701</v>
      </c>
      <c r="BH167">
        <v>202</v>
      </c>
      <c r="BI167">
        <v>207.431878060945</v>
      </c>
      <c r="BJ167">
        <v>202.05838044136999</v>
      </c>
      <c r="BK167">
        <v>205</v>
      </c>
      <c r="BL167">
        <v>205.81584534214599</v>
      </c>
      <c r="BM167">
        <v>0</v>
      </c>
      <c r="BN167">
        <v>201.672025400103</v>
      </c>
      <c r="BO167">
        <v>205.74389660195499</v>
      </c>
      <c r="BP167">
        <v>207.96552109882199</v>
      </c>
      <c r="BQ167">
        <v>205.226867185348</v>
      </c>
      <c r="BR167">
        <v>204.72845173782099</v>
      </c>
      <c r="BS167">
        <v>203.91526301966999</v>
      </c>
      <c r="BT167">
        <v>206.125353570827</v>
      </c>
      <c r="BU167">
        <v>207.401343927017</v>
      </c>
      <c r="BV167">
        <v>202.395594791517</v>
      </c>
      <c r="BW167">
        <v>204.83149821910999</v>
      </c>
      <c r="BX167">
        <v>203.756913236325</v>
      </c>
      <c r="BY167">
        <v>202.222895506501</v>
      </c>
      <c r="BZ167">
        <v>0</v>
      </c>
      <c r="CA167">
        <v>0</v>
      </c>
      <c r="CB167">
        <v>221</v>
      </c>
      <c r="CC167">
        <v>201.25636669382601</v>
      </c>
      <c r="CD167">
        <v>202.63531005623599</v>
      </c>
      <c r="CE167">
        <v>204</v>
      </c>
      <c r="CF167">
        <v>202.670565036997</v>
      </c>
      <c r="CG167">
        <v>203.988547292894</v>
      </c>
      <c r="CH167">
        <v>200.19406810091999</v>
      </c>
      <c r="CI167">
        <v>201</v>
      </c>
      <c r="CJ167">
        <v>202.30181545497001</v>
      </c>
      <c r="CK167">
        <v>201.433458347136</v>
      </c>
      <c r="CL167">
        <v>201.68357403110599</v>
      </c>
      <c r="CM167">
        <v>201.99999999999901</v>
      </c>
      <c r="CN167">
        <v>203.825567292437</v>
      </c>
      <c r="CO167">
        <v>203.75611301547099</v>
      </c>
      <c r="CP167">
        <v>201.505857053277</v>
      </c>
      <c r="CQ167">
        <v>202.80556007697601</v>
      </c>
      <c r="CR167">
        <v>205.63749579242599</v>
      </c>
      <c r="CS167">
        <v>202.564258360758</v>
      </c>
      <c r="CT167">
        <v>205.890454864335</v>
      </c>
      <c r="CU167">
        <v>202.47114207382501</v>
      </c>
      <c r="CV167">
        <v>201.001170898298</v>
      </c>
      <c r="CW167">
        <v>203.505011860808</v>
      </c>
    </row>
    <row r="168" spans="1:101" x14ac:dyDescent="0.25">
      <c r="A168">
        <v>1.7374470641559101</v>
      </c>
      <c r="B168">
        <v>206.86967501870501</v>
      </c>
      <c r="C168">
        <v>208</v>
      </c>
      <c r="D168">
        <v>0</v>
      </c>
      <c r="E168">
        <v>0</v>
      </c>
      <c r="F168">
        <v>201.849337088986</v>
      </c>
      <c r="G168">
        <v>214</v>
      </c>
      <c r="H168">
        <v>0</v>
      </c>
      <c r="I168">
        <v>202</v>
      </c>
      <c r="J168">
        <v>0</v>
      </c>
      <c r="K168">
        <v>202</v>
      </c>
      <c r="L168">
        <v>204</v>
      </c>
      <c r="M168">
        <v>200</v>
      </c>
      <c r="N168">
        <v>200</v>
      </c>
      <c r="O168">
        <v>219</v>
      </c>
      <c r="P168">
        <v>201.144808923086</v>
      </c>
      <c r="Q168">
        <v>209.02112446895001</v>
      </c>
      <c r="R168">
        <v>202.43763334711201</v>
      </c>
      <c r="S168">
        <v>202</v>
      </c>
      <c r="T168">
        <v>0</v>
      </c>
      <c r="U168">
        <v>201.27113743793001</v>
      </c>
      <c r="V168">
        <v>200</v>
      </c>
      <c r="W168">
        <v>0</v>
      </c>
      <c r="X168">
        <v>201.42584447533599</v>
      </c>
      <c r="Y168">
        <v>202.39370701147601</v>
      </c>
      <c r="Z168">
        <v>200</v>
      </c>
      <c r="AA168">
        <v>0</v>
      </c>
      <c r="AB168">
        <v>204</v>
      </c>
      <c r="AC168">
        <v>0</v>
      </c>
      <c r="AD168">
        <v>203</v>
      </c>
      <c r="AE168">
        <v>206.99999999999901</v>
      </c>
      <c r="AF168">
        <v>204</v>
      </c>
      <c r="AG168">
        <v>208.59028315197801</v>
      </c>
      <c r="AH168">
        <v>204.68831886328999</v>
      </c>
      <c r="AI168">
        <v>206.99999999999901</v>
      </c>
      <c r="AJ168">
        <v>200.53725508349601</v>
      </c>
      <c r="AK168">
        <v>201.99999999999901</v>
      </c>
      <c r="AL168">
        <v>203.75533382239499</v>
      </c>
      <c r="AM168">
        <v>201</v>
      </c>
      <c r="AN168">
        <v>204.76535734516401</v>
      </c>
      <c r="AO168">
        <v>204</v>
      </c>
      <c r="AP168">
        <v>201.648389070919</v>
      </c>
      <c r="AQ168">
        <v>0</v>
      </c>
      <c r="AR168">
        <v>0</v>
      </c>
      <c r="AS168">
        <v>0</v>
      </c>
      <c r="AT168">
        <v>201</v>
      </c>
      <c r="AU168">
        <v>200</v>
      </c>
      <c r="AV168">
        <v>0</v>
      </c>
      <c r="AW168">
        <v>200</v>
      </c>
      <c r="AX168">
        <v>200</v>
      </c>
      <c r="AY168">
        <v>200</v>
      </c>
      <c r="AZ168">
        <v>204.558941238458</v>
      </c>
      <c r="BA168">
        <v>201</v>
      </c>
      <c r="BB168">
        <v>201.55556396409801</v>
      </c>
      <c r="BC168">
        <v>0</v>
      </c>
      <c r="BD168">
        <v>0</v>
      </c>
      <c r="BE168">
        <v>201.561325690964</v>
      </c>
      <c r="BF168">
        <v>204.55254996682501</v>
      </c>
      <c r="BG168">
        <v>202</v>
      </c>
      <c r="BH168">
        <v>0</v>
      </c>
      <c r="BI168">
        <v>201.65304340715201</v>
      </c>
      <c r="BJ168">
        <v>203</v>
      </c>
      <c r="BK168">
        <v>0</v>
      </c>
      <c r="BL168">
        <v>201.04962026907299</v>
      </c>
      <c r="BM168">
        <v>0</v>
      </c>
      <c r="BN168">
        <v>200.58223318829101</v>
      </c>
      <c r="BO168">
        <v>202.76917338431701</v>
      </c>
      <c r="BP168">
        <v>205.668492979283</v>
      </c>
      <c r="BQ168">
        <v>203.285667106636</v>
      </c>
      <c r="BR168">
        <v>204</v>
      </c>
      <c r="BS168">
        <v>203.702941802716</v>
      </c>
      <c r="BT168">
        <v>0</v>
      </c>
      <c r="BU168">
        <v>204</v>
      </c>
      <c r="BV168">
        <v>200.99833455992999</v>
      </c>
      <c r="BW168">
        <v>201.79537979901099</v>
      </c>
      <c r="BX168">
        <v>202.613787909178</v>
      </c>
      <c r="BY168">
        <v>203.63567223541801</v>
      </c>
      <c r="BZ168">
        <v>203</v>
      </c>
      <c r="CA168">
        <v>202.617016887094</v>
      </c>
      <c r="CB168">
        <v>204.24809384828299</v>
      </c>
      <c r="CC168">
        <v>204.65677119213501</v>
      </c>
      <c r="CD168">
        <v>205.59774620641301</v>
      </c>
      <c r="CE168">
        <v>219.627911881926</v>
      </c>
      <c r="CF168">
        <v>206.13648039085899</v>
      </c>
      <c r="CG168">
        <v>204.020706444057</v>
      </c>
      <c r="CH168">
        <v>206.64905443970301</v>
      </c>
      <c r="CI168">
        <v>201.44791028794199</v>
      </c>
      <c r="CJ168">
        <v>201.80522137531</v>
      </c>
      <c r="CK168">
        <v>0</v>
      </c>
      <c r="CL168">
        <v>203.00799565125899</v>
      </c>
      <c r="CM168">
        <v>205.41113453848399</v>
      </c>
      <c r="CN168">
        <v>201</v>
      </c>
      <c r="CO168">
        <v>201.47483044582901</v>
      </c>
      <c r="CP168">
        <v>202.145636618846</v>
      </c>
      <c r="CQ168">
        <v>202.16374507930601</v>
      </c>
      <c r="CR168">
        <v>203.03226239272001</v>
      </c>
      <c r="CS168">
        <v>205.74609695148499</v>
      </c>
      <c r="CT168">
        <v>201.20046054164001</v>
      </c>
      <c r="CU168">
        <v>200.30119198827001</v>
      </c>
      <c r="CV168">
        <v>200.88281609607299</v>
      </c>
      <c r="CW168">
        <v>203.07775643420999</v>
      </c>
    </row>
    <row r="169" spans="1:101" x14ac:dyDescent="0.25">
      <c r="A169">
        <v>1.74688892601245</v>
      </c>
      <c r="B169">
        <v>203.11465261454899</v>
      </c>
      <c r="C169">
        <v>0</v>
      </c>
      <c r="D169">
        <v>0</v>
      </c>
      <c r="E169">
        <v>0</v>
      </c>
      <c r="F169">
        <v>203.37396922501301</v>
      </c>
      <c r="G169">
        <v>202.53340533818201</v>
      </c>
      <c r="H169">
        <v>0</v>
      </c>
      <c r="I169">
        <v>0</v>
      </c>
      <c r="J169">
        <v>0</v>
      </c>
      <c r="K169">
        <v>202.37004357977</v>
      </c>
      <c r="L169">
        <v>204</v>
      </c>
      <c r="M169">
        <v>0</v>
      </c>
      <c r="N169">
        <v>0</v>
      </c>
      <c r="O169">
        <v>219</v>
      </c>
      <c r="P169">
        <v>201</v>
      </c>
      <c r="Q169">
        <v>201</v>
      </c>
      <c r="R169">
        <v>0</v>
      </c>
      <c r="S169">
        <v>0</v>
      </c>
      <c r="T169">
        <v>0</v>
      </c>
      <c r="U169">
        <v>202</v>
      </c>
      <c r="V169">
        <v>200</v>
      </c>
      <c r="W169">
        <v>0</v>
      </c>
      <c r="X169">
        <v>201</v>
      </c>
      <c r="Y169">
        <v>200.20932769323699</v>
      </c>
      <c r="Z169">
        <v>201.83629020938599</v>
      </c>
      <c r="AA169">
        <v>0</v>
      </c>
      <c r="AB169">
        <v>204</v>
      </c>
      <c r="AC169">
        <v>0</v>
      </c>
      <c r="AD169">
        <v>203</v>
      </c>
      <c r="AE169">
        <v>0</v>
      </c>
      <c r="AF169">
        <v>0</v>
      </c>
      <c r="AG169">
        <v>207</v>
      </c>
      <c r="AH169">
        <v>208</v>
      </c>
      <c r="AI169">
        <v>204.930103888481</v>
      </c>
      <c r="AJ169">
        <v>207</v>
      </c>
      <c r="AK169">
        <v>202</v>
      </c>
      <c r="AL169">
        <v>209</v>
      </c>
      <c r="AM169">
        <v>201</v>
      </c>
      <c r="AN169">
        <v>200.20152988165299</v>
      </c>
      <c r="AO169">
        <v>203.99999999999901</v>
      </c>
      <c r="AP169">
        <v>202.27762642911199</v>
      </c>
      <c r="AQ169">
        <v>0</v>
      </c>
      <c r="AR169">
        <v>0</v>
      </c>
      <c r="AS169">
        <v>0</v>
      </c>
      <c r="AT169">
        <v>200.16269333563699</v>
      </c>
      <c r="AU169">
        <v>200</v>
      </c>
      <c r="AV169">
        <v>204</v>
      </c>
      <c r="AW169">
        <v>200</v>
      </c>
      <c r="AX169">
        <v>205</v>
      </c>
      <c r="AY169">
        <v>0</v>
      </c>
      <c r="AZ169">
        <v>202.42605399823299</v>
      </c>
      <c r="BA169">
        <v>0</v>
      </c>
      <c r="BB169">
        <v>203.45740468321799</v>
      </c>
      <c r="BC169">
        <v>200.61407294085799</v>
      </c>
      <c r="BD169">
        <v>0</v>
      </c>
      <c r="BE169">
        <v>201</v>
      </c>
      <c r="BF169">
        <v>203.24983362835499</v>
      </c>
      <c r="BG169">
        <v>201.54036456211901</v>
      </c>
      <c r="BH169">
        <v>0</v>
      </c>
      <c r="BI169">
        <v>201</v>
      </c>
      <c r="BJ169">
        <v>0</v>
      </c>
      <c r="BK169">
        <v>205.59473854480299</v>
      </c>
      <c r="BL169">
        <v>201.64278548676501</v>
      </c>
      <c r="BM169">
        <v>201</v>
      </c>
      <c r="BN169">
        <v>200.656251302014</v>
      </c>
      <c r="BO169">
        <v>202.26460289611299</v>
      </c>
      <c r="BP169">
        <v>202.89832524631399</v>
      </c>
      <c r="BQ169">
        <v>0</v>
      </c>
      <c r="BR169">
        <v>204.44967110667699</v>
      </c>
      <c r="BS169">
        <v>211</v>
      </c>
      <c r="BT169">
        <v>0</v>
      </c>
      <c r="BU169">
        <v>200.99999999999901</v>
      </c>
      <c r="BV169">
        <v>202.42091785802501</v>
      </c>
      <c r="BW169">
        <v>202.37261313935301</v>
      </c>
      <c r="BX169">
        <v>201</v>
      </c>
      <c r="BY169">
        <v>209</v>
      </c>
      <c r="BZ169">
        <v>203</v>
      </c>
      <c r="CA169">
        <v>200.76740424452001</v>
      </c>
      <c r="CB169">
        <v>201.361088296823</v>
      </c>
      <c r="CC169">
        <v>209.572815051237</v>
      </c>
      <c r="CD169">
        <v>0</v>
      </c>
      <c r="CE169">
        <v>227</v>
      </c>
      <c r="CF169">
        <v>204.794963546763</v>
      </c>
      <c r="CG169">
        <v>0</v>
      </c>
      <c r="CH169">
        <v>206.62977638167399</v>
      </c>
      <c r="CI169">
        <v>200.79623056140201</v>
      </c>
      <c r="CJ169">
        <v>201.32707978622</v>
      </c>
      <c r="CK169">
        <v>205</v>
      </c>
      <c r="CL169">
        <v>200.74810208904699</v>
      </c>
      <c r="CM169">
        <v>207</v>
      </c>
      <c r="CN169">
        <v>205.29124063730799</v>
      </c>
      <c r="CO169">
        <v>202.961342203383</v>
      </c>
      <c r="CP169">
        <v>201.710709263984</v>
      </c>
      <c r="CQ169">
        <v>202.71726135307699</v>
      </c>
      <c r="CR169">
        <v>202.717377977415</v>
      </c>
      <c r="CS169">
        <v>206.46557357165699</v>
      </c>
      <c r="CT169">
        <v>202.71159598049499</v>
      </c>
      <c r="CU169">
        <v>200.460442254572</v>
      </c>
      <c r="CV169">
        <v>202.83917420235699</v>
      </c>
      <c r="CW169">
        <v>203.93881779354899</v>
      </c>
    </row>
    <row r="170" spans="1:101" x14ac:dyDescent="0.25">
      <c r="A170">
        <v>1.75633078786899</v>
      </c>
      <c r="B170">
        <v>206.39192626080199</v>
      </c>
      <c r="C170">
        <v>0</v>
      </c>
      <c r="D170">
        <v>0</v>
      </c>
      <c r="E170">
        <v>0</v>
      </c>
      <c r="F170">
        <v>201</v>
      </c>
      <c r="G170">
        <v>200</v>
      </c>
      <c r="H170">
        <v>0</v>
      </c>
      <c r="I170">
        <v>0</v>
      </c>
      <c r="J170">
        <v>0</v>
      </c>
      <c r="K170">
        <v>202.83955604240299</v>
      </c>
      <c r="L170">
        <v>0</v>
      </c>
      <c r="M170">
        <v>0</v>
      </c>
      <c r="N170">
        <v>0</v>
      </c>
      <c r="O170">
        <v>0</v>
      </c>
      <c r="P170">
        <v>200</v>
      </c>
      <c r="Q170">
        <v>200.99999999999901</v>
      </c>
      <c r="R170">
        <v>211</v>
      </c>
      <c r="S170">
        <v>0</v>
      </c>
      <c r="T170">
        <v>0</v>
      </c>
      <c r="U170">
        <v>200</v>
      </c>
      <c r="V170">
        <v>202.958844841614</v>
      </c>
      <c r="W170">
        <v>0</v>
      </c>
      <c r="X170">
        <v>202.99999999999901</v>
      </c>
      <c r="Y170">
        <v>200</v>
      </c>
      <c r="Z170">
        <v>201.27168017453701</v>
      </c>
      <c r="AA170">
        <v>0</v>
      </c>
      <c r="AB170">
        <v>0</v>
      </c>
      <c r="AC170">
        <v>0</v>
      </c>
      <c r="AD170">
        <v>0</v>
      </c>
      <c r="AE170">
        <v>203.78111185675499</v>
      </c>
      <c r="AF170">
        <v>0</v>
      </c>
      <c r="AG170">
        <v>0</v>
      </c>
      <c r="AH170">
        <v>209</v>
      </c>
      <c r="AI170">
        <v>201.29577783105</v>
      </c>
      <c r="AJ170">
        <v>207</v>
      </c>
      <c r="AK170">
        <v>0</v>
      </c>
      <c r="AL170">
        <v>209</v>
      </c>
      <c r="AM170">
        <v>200</v>
      </c>
      <c r="AN170">
        <v>201.90241603047301</v>
      </c>
      <c r="AO170">
        <v>0</v>
      </c>
      <c r="AP170">
        <v>0</v>
      </c>
      <c r="AQ170">
        <v>202.77929122942899</v>
      </c>
      <c r="AR170">
        <v>208</v>
      </c>
      <c r="AS170">
        <v>0</v>
      </c>
      <c r="AT170">
        <v>200</v>
      </c>
      <c r="AU170">
        <v>0</v>
      </c>
      <c r="AV170">
        <v>204</v>
      </c>
      <c r="AW170">
        <v>200</v>
      </c>
      <c r="AX170">
        <v>204.99999999999901</v>
      </c>
      <c r="AY170">
        <v>0</v>
      </c>
      <c r="AZ170">
        <v>202</v>
      </c>
      <c r="BA170">
        <v>0</v>
      </c>
      <c r="BB170">
        <v>201.86451708811001</v>
      </c>
      <c r="BC170">
        <v>200.74742162222199</v>
      </c>
      <c r="BD170">
        <v>202</v>
      </c>
      <c r="BE170">
        <v>0</v>
      </c>
      <c r="BF170">
        <v>0</v>
      </c>
      <c r="BG170">
        <v>203.25207329943899</v>
      </c>
      <c r="BH170">
        <v>0</v>
      </c>
      <c r="BI170">
        <v>0</v>
      </c>
      <c r="BJ170">
        <v>0</v>
      </c>
      <c r="BK170">
        <v>205.011672297194</v>
      </c>
      <c r="BL170">
        <v>201</v>
      </c>
      <c r="BM170">
        <v>203.76682397220199</v>
      </c>
      <c r="BN170">
        <v>203.79621100784601</v>
      </c>
      <c r="BO170">
        <v>201.16878653523801</v>
      </c>
      <c r="BP170">
        <v>201.58372978371199</v>
      </c>
      <c r="BQ170">
        <v>0</v>
      </c>
      <c r="BR170">
        <v>204.885024145438</v>
      </c>
      <c r="BS170">
        <v>0</v>
      </c>
      <c r="BT170">
        <v>201</v>
      </c>
      <c r="BU170">
        <v>203.272019333825</v>
      </c>
      <c r="BV170">
        <v>202.66966689442199</v>
      </c>
      <c r="BW170">
        <v>201.20479968879499</v>
      </c>
      <c r="BX170">
        <v>201</v>
      </c>
      <c r="BY170">
        <v>0</v>
      </c>
      <c r="BZ170">
        <v>0</v>
      </c>
      <c r="CA170">
        <v>0</v>
      </c>
      <c r="CB170">
        <v>204.567747284235</v>
      </c>
      <c r="CC170">
        <v>0</v>
      </c>
      <c r="CD170">
        <v>0</v>
      </c>
      <c r="CE170">
        <v>0</v>
      </c>
      <c r="CF170">
        <v>0</v>
      </c>
      <c r="CG170">
        <v>201</v>
      </c>
      <c r="CH170">
        <v>202.75287462177701</v>
      </c>
      <c r="CI170">
        <v>205.392449342155</v>
      </c>
      <c r="CJ170">
        <v>0</v>
      </c>
      <c r="CK170">
        <v>204.09896493213</v>
      </c>
      <c r="CL170">
        <v>202.56627290820501</v>
      </c>
      <c r="CM170">
        <v>0</v>
      </c>
      <c r="CN170">
        <v>201.74146600870699</v>
      </c>
      <c r="CO170">
        <v>202.61772738895701</v>
      </c>
      <c r="CP170">
        <v>201.97838992330099</v>
      </c>
      <c r="CQ170">
        <v>203.23355128033</v>
      </c>
      <c r="CR170">
        <v>202.96866806415801</v>
      </c>
      <c r="CS170">
        <v>204.017577175485</v>
      </c>
      <c r="CT170">
        <v>206.46399089635099</v>
      </c>
      <c r="CU170">
        <v>201.07511304755701</v>
      </c>
      <c r="CV170">
        <v>204.720356117987</v>
      </c>
      <c r="CW170">
        <v>202.000722695284</v>
      </c>
    </row>
    <row r="171" spans="1:101" x14ac:dyDescent="0.25">
      <c r="A171">
        <v>1.7657726497255299</v>
      </c>
      <c r="B171">
        <v>203.930839600882</v>
      </c>
      <c r="C171">
        <v>200.574383629393</v>
      </c>
      <c r="D171">
        <v>0</v>
      </c>
      <c r="E171">
        <v>0</v>
      </c>
      <c r="F171">
        <v>0</v>
      </c>
      <c r="G171">
        <v>0</v>
      </c>
      <c r="H171">
        <v>201.65495087698901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201</v>
      </c>
      <c r="P171">
        <v>200</v>
      </c>
      <c r="Q171">
        <v>202.94732599820301</v>
      </c>
      <c r="R171">
        <v>211</v>
      </c>
      <c r="S171">
        <v>0</v>
      </c>
      <c r="T171">
        <v>0</v>
      </c>
      <c r="U171">
        <v>200</v>
      </c>
      <c r="V171">
        <v>212</v>
      </c>
      <c r="W171">
        <v>0</v>
      </c>
      <c r="X171">
        <v>201.75272333006399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200.88851141547801</v>
      </c>
      <c r="AF171">
        <v>0</v>
      </c>
      <c r="AG171">
        <v>203</v>
      </c>
      <c r="AH171">
        <v>209</v>
      </c>
      <c r="AI171">
        <v>200</v>
      </c>
      <c r="AJ171">
        <v>0</v>
      </c>
      <c r="AK171">
        <v>0</v>
      </c>
      <c r="AL171">
        <v>0</v>
      </c>
      <c r="AM171">
        <v>200</v>
      </c>
      <c r="AN171">
        <v>201.93653534246101</v>
      </c>
      <c r="AO171">
        <v>0</v>
      </c>
      <c r="AP171">
        <v>0</v>
      </c>
      <c r="AQ171">
        <v>202.97850566237199</v>
      </c>
      <c r="AR171">
        <v>208</v>
      </c>
      <c r="AS171">
        <v>0</v>
      </c>
      <c r="AT171">
        <v>0</v>
      </c>
      <c r="AU171">
        <v>0</v>
      </c>
      <c r="AV171">
        <v>0</v>
      </c>
      <c r="AW171">
        <v>200.48334030879599</v>
      </c>
      <c r="AX171">
        <v>0</v>
      </c>
      <c r="AY171">
        <v>0</v>
      </c>
      <c r="AZ171">
        <v>0</v>
      </c>
      <c r="BA171">
        <v>0</v>
      </c>
      <c r="BB171">
        <v>208</v>
      </c>
      <c r="BC171">
        <v>202</v>
      </c>
      <c r="BD171">
        <v>202.481328029454</v>
      </c>
      <c r="BE171">
        <v>0</v>
      </c>
      <c r="BF171">
        <v>0</v>
      </c>
      <c r="BG171">
        <v>207</v>
      </c>
      <c r="BH171">
        <v>0</v>
      </c>
      <c r="BI171">
        <v>205</v>
      </c>
      <c r="BJ171">
        <v>0</v>
      </c>
      <c r="BK171">
        <v>199.99999999999901</v>
      </c>
      <c r="BL171">
        <v>0</v>
      </c>
      <c r="BM171">
        <v>207.534938068234</v>
      </c>
      <c r="BN171">
        <v>203.38707011583301</v>
      </c>
      <c r="BO171">
        <v>201</v>
      </c>
      <c r="BP171">
        <v>200</v>
      </c>
      <c r="BQ171">
        <v>202</v>
      </c>
      <c r="BR171">
        <v>204.168314030121</v>
      </c>
      <c r="BS171">
        <v>0</v>
      </c>
      <c r="BT171">
        <v>201</v>
      </c>
      <c r="BU171">
        <v>202.30953762980201</v>
      </c>
      <c r="BV171">
        <v>202</v>
      </c>
      <c r="BW171">
        <v>201</v>
      </c>
      <c r="BX171">
        <v>208</v>
      </c>
      <c r="BY171">
        <v>204</v>
      </c>
      <c r="BZ171">
        <v>199.99999999999901</v>
      </c>
      <c r="CA171">
        <v>0</v>
      </c>
      <c r="CB171">
        <v>203.64666969192899</v>
      </c>
      <c r="CC171">
        <v>0</v>
      </c>
      <c r="CD171">
        <v>201</v>
      </c>
      <c r="CE171">
        <v>0</v>
      </c>
      <c r="CF171">
        <v>200</v>
      </c>
      <c r="CG171">
        <v>201</v>
      </c>
      <c r="CH171">
        <v>201.575543459399</v>
      </c>
      <c r="CI171">
        <v>208</v>
      </c>
      <c r="CJ171">
        <v>208</v>
      </c>
      <c r="CK171">
        <v>202</v>
      </c>
      <c r="CL171">
        <v>203.406631539524</v>
      </c>
      <c r="CM171">
        <v>202</v>
      </c>
      <c r="CN171">
        <v>201.38341515235899</v>
      </c>
      <c r="CO171">
        <v>206.432808162703</v>
      </c>
      <c r="CP171">
        <v>202.507474335654</v>
      </c>
      <c r="CQ171">
        <v>205.927935600994</v>
      </c>
      <c r="CR171">
        <v>203</v>
      </c>
      <c r="CS171">
        <v>210.82539146470401</v>
      </c>
      <c r="CT171">
        <v>205.61523717237401</v>
      </c>
      <c r="CU171">
        <v>203.99999999999901</v>
      </c>
      <c r="CV171">
        <v>205.53954385047399</v>
      </c>
      <c r="CW171">
        <v>205.038558794734</v>
      </c>
    </row>
    <row r="172" spans="1:101" x14ac:dyDescent="0.25">
      <c r="A172">
        <v>1.7752145115820599</v>
      </c>
      <c r="B172">
        <v>201</v>
      </c>
      <c r="C172">
        <v>201.023747439353</v>
      </c>
      <c r="D172">
        <v>0</v>
      </c>
      <c r="E172">
        <v>201</v>
      </c>
      <c r="F172">
        <v>0</v>
      </c>
      <c r="G172">
        <v>0</v>
      </c>
      <c r="H172">
        <v>201.43492811514099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200.32048520363401</v>
      </c>
      <c r="P172">
        <v>200</v>
      </c>
      <c r="Q172">
        <v>201.991475368941</v>
      </c>
      <c r="R172">
        <v>0</v>
      </c>
      <c r="S172">
        <v>0</v>
      </c>
      <c r="T172">
        <v>0</v>
      </c>
      <c r="U172">
        <v>200</v>
      </c>
      <c r="V172">
        <v>0</v>
      </c>
      <c r="W172">
        <v>0</v>
      </c>
      <c r="X172">
        <v>201</v>
      </c>
      <c r="Y172">
        <v>0</v>
      </c>
      <c r="Z172">
        <v>0</v>
      </c>
      <c r="AA172">
        <v>202</v>
      </c>
      <c r="AB172">
        <v>0</v>
      </c>
      <c r="AC172">
        <v>0</v>
      </c>
      <c r="AD172">
        <v>0</v>
      </c>
      <c r="AE172">
        <v>200</v>
      </c>
      <c r="AF172">
        <v>200</v>
      </c>
      <c r="AG172">
        <v>202.61389805952899</v>
      </c>
      <c r="AH172">
        <v>209</v>
      </c>
      <c r="AI172">
        <v>200</v>
      </c>
      <c r="AJ172">
        <v>207</v>
      </c>
      <c r="AK172">
        <v>0</v>
      </c>
      <c r="AL172">
        <v>0</v>
      </c>
      <c r="AM172">
        <v>0</v>
      </c>
      <c r="AN172">
        <v>0</v>
      </c>
      <c r="AO172">
        <v>200.99999999999901</v>
      </c>
      <c r="AP172">
        <v>0</v>
      </c>
      <c r="AQ172">
        <v>206.310224469579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202.55321958812601</v>
      </c>
      <c r="AX172">
        <v>0</v>
      </c>
      <c r="AY172">
        <v>0</v>
      </c>
      <c r="AZ172">
        <v>0</v>
      </c>
      <c r="BA172">
        <v>207</v>
      </c>
      <c r="BB172">
        <v>208</v>
      </c>
      <c r="BC172">
        <v>0</v>
      </c>
      <c r="BD172">
        <v>204</v>
      </c>
      <c r="BE172">
        <v>0</v>
      </c>
      <c r="BF172">
        <v>0</v>
      </c>
      <c r="BG172">
        <v>0</v>
      </c>
      <c r="BH172">
        <v>200</v>
      </c>
      <c r="BI172">
        <v>205</v>
      </c>
      <c r="BJ172">
        <v>0</v>
      </c>
      <c r="BK172">
        <v>200</v>
      </c>
      <c r="BL172">
        <v>202</v>
      </c>
      <c r="BM172">
        <v>202.99999999999901</v>
      </c>
      <c r="BN172">
        <v>203</v>
      </c>
      <c r="BO172">
        <v>0</v>
      </c>
      <c r="BP172">
        <v>0</v>
      </c>
      <c r="BQ172">
        <v>202</v>
      </c>
      <c r="BR172">
        <v>202.556956421878</v>
      </c>
      <c r="BS172">
        <v>0</v>
      </c>
      <c r="BT172">
        <v>213.82834624637701</v>
      </c>
      <c r="BU172">
        <v>0</v>
      </c>
      <c r="BV172">
        <v>0</v>
      </c>
      <c r="BW172">
        <v>201</v>
      </c>
      <c r="BX172">
        <v>204.55853671537699</v>
      </c>
      <c r="BY172">
        <v>203.99999999999901</v>
      </c>
      <c r="BZ172">
        <v>200.72793980525901</v>
      </c>
      <c r="CA172">
        <v>0</v>
      </c>
      <c r="CB172">
        <v>0</v>
      </c>
      <c r="CC172">
        <v>0</v>
      </c>
      <c r="CD172">
        <v>201</v>
      </c>
      <c r="CE172">
        <v>0</v>
      </c>
      <c r="CF172">
        <v>200.64717385411799</v>
      </c>
      <c r="CG172">
        <v>0</v>
      </c>
      <c r="CH172">
        <v>202.96399141888301</v>
      </c>
      <c r="CI172">
        <v>200</v>
      </c>
      <c r="CJ172">
        <v>207.99999999999901</v>
      </c>
      <c r="CK172">
        <v>0</v>
      </c>
      <c r="CL172">
        <v>204</v>
      </c>
      <c r="CM172">
        <v>202</v>
      </c>
      <c r="CN172">
        <v>0</v>
      </c>
      <c r="CO172">
        <v>206.951780616089</v>
      </c>
      <c r="CP172">
        <v>201.968272142464</v>
      </c>
      <c r="CQ172">
        <v>208.971179593502</v>
      </c>
      <c r="CR172">
        <v>202</v>
      </c>
      <c r="CS172">
        <v>204.17109665373999</v>
      </c>
      <c r="CT172">
        <v>208.605997898976</v>
      </c>
      <c r="CU172">
        <v>203.787469479832</v>
      </c>
      <c r="CV172">
        <v>203.73117523687199</v>
      </c>
      <c r="CW172">
        <v>206.08899353564999</v>
      </c>
    </row>
    <row r="173" spans="1:101" x14ac:dyDescent="0.25">
      <c r="A173">
        <v>1.7846563734386001</v>
      </c>
      <c r="B173">
        <v>0</v>
      </c>
      <c r="C173">
        <v>201.143231416574</v>
      </c>
      <c r="D173">
        <v>0</v>
      </c>
      <c r="E173">
        <v>201</v>
      </c>
      <c r="F173">
        <v>0</v>
      </c>
      <c r="G173">
        <v>0</v>
      </c>
      <c r="H173">
        <v>201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200</v>
      </c>
      <c r="P173">
        <v>0</v>
      </c>
      <c r="Q173">
        <v>200</v>
      </c>
      <c r="R173">
        <v>0</v>
      </c>
      <c r="S173">
        <v>0</v>
      </c>
      <c r="T173">
        <v>0</v>
      </c>
      <c r="U173">
        <v>0</v>
      </c>
      <c r="V173">
        <v>206</v>
      </c>
      <c r="W173">
        <v>0</v>
      </c>
      <c r="X173">
        <v>0</v>
      </c>
      <c r="Y173">
        <v>0</v>
      </c>
      <c r="Z173">
        <v>0</v>
      </c>
      <c r="AA173">
        <v>202</v>
      </c>
      <c r="AB173">
        <v>0</v>
      </c>
      <c r="AC173">
        <v>0</v>
      </c>
      <c r="AD173">
        <v>0</v>
      </c>
      <c r="AE173">
        <v>201</v>
      </c>
      <c r="AF173">
        <v>200</v>
      </c>
      <c r="AG173">
        <v>200</v>
      </c>
      <c r="AH173">
        <v>0</v>
      </c>
      <c r="AI173">
        <v>0</v>
      </c>
      <c r="AJ173">
        <v>207</v>
      </c>
      <c r="AK173">
        <v>205</v>
      </c>
      <c r="AL173">
        <v>0</v>
      </c>
      <c r="AM173">
        <v>0</v>
      </c>
      <c r="AN173">
        <v>0</v>
      </c>
      <c r="AO173">
        <v>201</v>
      </c>
      <c r="AP173">
        <v>0</v>
      </c>
      <c r="AQ173">
        <v>200.58576975866799</v>
      </c>
      <c r="AR173">
        <v>0</v>
      </c>
      <c r="AS173">
        <v>210</v>
      </c>
      <c r="AT173">
        <v>0</v>
      </c>
      <c r="AU173">
        <v>0</v>
      </c>
      <c r="AV173">
        <v>0</v>
      </c>
      <c r="AW173">
        <v>0</v>
      </c>
      <c r="AX173">
        <v>200</v>
      </c>
      <c r="AY173">
        <v>0</v>
      </c>
      <c r="AZ173">
        <v>0</v>
      </c>
      <c r="BA173">
        <v>207</v>
      </c>
      <c r="BB173">
        <v>0</v>
      </c>
      <c r="BC173">
        <v>0</v>
      </c>
      <c r="BD173">
        <v>210.62727296944999</v>
      </c>
      <c r="BE173">
        <v>203</v>
      </c>
      <c r="BF173">
        <v>0</v>
      </c>
      <c r="BG173">
        <v>0</v>
      </c>
      <c r="BH173">
        <v>200</v>
      </c>
      <c r="BI173">
        <v>0</v>
      </c>
      <c r="BJ173">
        <v>0</v>
      </c>
      <c r="BK173">
        <v>0</v>
      </c>
      <c r="BL173">
        <v>202</v>
      </c>
      <c r="BM173">
        <v>200.28196108320299</v>
      </c>
      <c r="BN173">
        <v>203</v>
      </c>
      <c r="BO173">
        <v>0</v>
      </c>
      <c r="BP173">
        <v>0</v>
      </c>
      <c r="BQ173">
        <v>0</v>
      </c>
      <c r="BR173">
        <v>200.81087627321901</v>
      </c>
      <c r="BS173">
        <v>203.99999999999901</v>
      </c>
      <c r="BT173">
        <v>210.89476236644899</v>
      </c>
      <c r="BU173">
        <v>0</v>
      </c>
      <c r="BV173">
        <v>201</v>
      </c>
      <c r="BW173">
        <v>0</v>
      </c>
      <c r="BX173">
        <v>202.234332522828</v>
      </c>
      <c r="BY173">
        <v>204</v>
      </c>
      <c r="BZ173">
        <v>201</v>
      </c>
      <c r="CA173">
        <v>0</v>
      </c>
      <c r="CB173">
        <v>204</v>
      </c>
      <c r="CC173">
        <v>0</v>
      </c>
      <c r="CD173">
        <v>201</v>
      </c>
      <c r="CE173">
        <v>201</v>
      </c>
      <c r="CF173">
        <v>202</v>
      </c>
      <c r="CG173">
        <v>0</v>
      </c>
      <c r="CH173">
        <v>206</v>
      </c>
      <c r="CI173">
        <v>200</v>
      </c>
      <c r="CJ173">
        <v>208</v>
      </c>
      <c r="CK173">
        <v>0</v>
      </c>
      <c r="CL173">
        <v>204</v>
      </c>
      <c r="CM173">
        <v>0</v>
      </c>
      <c r="CN173">
        <v>201</v>
      </c>
      <c r="CO173">
        <v>0</v>
      </c>
      <c r="CP173">
        <v>201</v>
      </c>
      <c r="CQ173">
        <v>203.06089863160301</v>
      </c>
      <c r="CR173">
        <v>202</v>
      </c>
      <c r="CS173">
        <v>201.676368912486</v>
      </c>
      <c r="CT173">
        <v>202</v>
      </c>
      <c r="CU173">
        <v>204.55348778130599</v>
      </c>
      <c r="CV173">
        <v>200</v>
      </c>
      <c r="CW173">
        <v>205.992112110883</v>
      </c>
    </row>
    <row r="174" spans="1:101" x14ac:dyDescent="0.25">
      <c r="A174">
        <v>1.79409823529514</v>
      </c>
      <c r="B174">
        <v>0</v>
      </c>
      <c r="C174">
        <v>0</v>
      </c>
      <c r="D174">
        <v>200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206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201</v>
      </c>
      <c r="AF174">
        <v>0</v>
      </c>
      <c r="AG174">
        <v>200</v>
      </c>
      <c r="AH174">
        <v>0</v>
      </c>
      <c r="AI174">
        <v>0</v>
      </c>
      <c r="AJ174">
        <v>0</v>
      </c>
      <c r="AK174">
        <v>204.99999999999901</v>
      </c>
      <c r="AL174">
        <v>0</v>
      </c>
      <c r="AM174">
        <v>0</v>
      </c>
      <c r="AN174">
        <v>0</v>
      </c>
      <c r="AO174">
        <v>204.20880961794899</v>
      </c>
      <c r="AP174">
        <v>209</v>
      </c>
      <c r="AQ174">
        <v>200</v>
      </c>
      <c r="AR174">
        <v>0</v>
      </c>
      <c r="AS174">
        <v>210</v>
      </c>
      <c r="AT174">
        <v>0</v>
      </c>
      <c r="AU174">
        <v>0</v>
      </c>
      <c r="AV174">
        <v>0</v>
      </c>
      <c r="AW174">
        <v>0</v>
      </c>
      <c r="AX174">
        <v>203.189575664947</v>
      </c>
      <c r="AY174">
        <v>0</v>
      </c>
      <c r="AZ174">
        <v>0</v>
      </c>
      <c r="BA174">
        <v>205</v>
      </c>
      <c r="BB174">
        <v>0</v>
      </c>
      <c r="BC174">
        <v>0</v>
      </c>
      <c r="BD174">
        <v>207.30026137918799</v>
      </c>
      <c r="BE174">
        <v>203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200.99999999999901</v>
      </c>
      <c r="BM174">
        <v>200</v>
      </c>
      <c r="BN174">
        <v>0</v>
      </c>
      <c r="BO174">
        <v>0</v>
      </c>
      <c r="BP174">
        <v>0</v>
      </c>
      <c r="BQ174">
        <v>0</v>
      </c>
      <c r="BR174">
        <v>204.01335367986599</v>
      </c>
      <c r="BS174">
        <v>202.892695578245</v>
      </c>
      <c r="BT174">
        <v>203</v>
      </c>
      <c r="BU174">
        <v>0</v>
      </c>
      <c r="BV174">
        <v>200.99999999999901</v>
      </c>
      <c r="BW174">
        <v>0</v>
      </c>
      <c r="BX174">
        <v>203</v>
      </c>
      <c r="BY174">
        <v>0</v>
      </c>
      <c r="BZ174">
        <v>0</v>
      </c>
      <c r="CA174">
        <v>0</v>
      </c>
      <c r="CB174">
        <v>204</v>
      </c>
      <c r="CC174">
        <v>0</v>
      </c>
      <c r="CD174">
        <v>200</v>
      </c>
      <c r="CE174">
        <v>201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204</v>
      </c>
      <c r="CM174">
        <v>200</v>
      </c>
      <c r="CN174">
        <v>201</v>
      </c>
      <c r="CO174">
        <v>0</v>
      </c>
      <c r="CP174">
        <v>200</v>
      </c>
      <c r="CQ174">
        <v>203.10851509008901</v>
      </c>
      <c r="CR174">
        <v>204</v>
      </c>
      <c r="CS174">
        <v>207.143685824968</v>
      </c>
      <c r="CT174">
        <v>202</v>
      </c>
      <c r="CU174">
        <v>209.41332402824199</v>
      </c>
      <c r="CV174">
        <v>0</v>
      </c>
      <c r="CW174">
        <v>201</v>
      </c>
    </row>
    <row r="175" spans="1:101" x14ac:dyDescent="0.25">
      <c r="A175">
        <v>1.80354009715168</v>
      </c>
      <c r="B175">
        <v>0</v>
      </c>
      <c r="C175">
        <v>0</v>
      </c>
      <c r="D175">
        <v>202.052482385525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208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201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201</v>
      </c>
      <c r="AF175">
        <v>0</v>
      </c>
      <c r="AG175">
        <v>0</v>
      </c>
      <c r="AH175">
        <v>0</v>
      </c>
      <c r="AI175">
        <v>0</v>
      </c>
      <c r="AJ175">
        <v>200</v>
      </c>
      <c r="AK175">
        <v>205</v>
      </c>
      <c r="AL175">
        <v>201</v>
      </c>
      <c r="AM175">
        <v>0</v>
      </c>
      <c r="AN175">
        <v>0</v>
      </c>
      <c r="AO175">
        <v>208.17673761788399</v>
      </c>
      <c r="AP175">
        <v>209</v>
      </c>
      <c r="AQ175">
        <v>202</v>
      </c>
      <c r="AR175">
        <v>0</v>
      </c>
      <c r="AS175">
        <v>210</v>
      </c>
      <c r="AT175">
        <v>0</v>
      </c>
      <c r="AU175">
        <v>0</v>
      </c>
      <c r="AV175">
        <v>0</v>
      </c>
      <c r="AW175">
        <v>202</v>
      </c>
      <c r="AX175">
        <v>206</v>
      </c>
      <c r="AY175">
        <v>0</v>
      </c>
      <c r="AZ175">
        <v>200</v>
      </c>
      <c r="BA175">
        <v>205</v>
      </c>
      <c r="BB175">
        <v>204</v>
      </c>
      <c r="BC175">
        <v>0</v>
      </c>
      <c r="BD175">
        <v>203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201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206</v>
      </c>
      <c r="BS175">
        <v>202</v>
      </c>
      <c r="BT175">
        <v>203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201.13716551828901</v>
      </c>
      <c r="CE175">
        <v>201</v>
      </c>
      <c r="CF175">
        <v>0</v>
      </c>
      <c r="CG175">
        <v>201</v>
      </c>
      <c r="CH175">
        <v>0</v>
      </c>
      <c r="CI175">
        <v>201</v>
      </c>
      <c r="CJ175">
        <v>0</v>
      </c>
      <c r="CK175">
        <v>0</v>
      </c>
      <c r="CL175">
        <v>0</v>
      </c>
      <c r="CM175">
        <v>200</v>
      </c>
      <c r="CN175">
        <v>0</v>
      </c>
      <c r="CO175">
        <v>0</v>
      </c>
      <c r="CP175">
        <v>200</v>
      </c>
      <c r="CQ175">
        <v>0</v>
      </c>
      <c r="CR175">
        <v>205.645716463479</v>
      </c>
      <c r="CS175">
        <v>207.645402961889</v>
      </c>
      <c r="CT175">
        <v>0</v>
      </c>
      <c r="CU175">
        <v>210</v>
      </c>
      <c r="CV175">
        <v>200</v>
      </c>
      <c r="CW175">
        <v>201</v>
      </c>
    </row>
    <row r="176" spans="1:101" x14ac:dyDescent="0.25">
      <c r="A176">
        <v>1.8129819590082199</v>
      </c>
      <c r="B176">
        <v>0</v>
      </c>
      <c r="C176">
        <v>0</v>
      </c>
      <c r="D176">
        <v>204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208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207</v>
      </c>
      <c r="Y176">
        <v>201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203.94816433586399</v>
      </c>
      <c r="AK176">
        <v>0</v>
      </c>
      <c r="AL176">
        <v>201</v>
      </c>
      <c r="AM176">
        <v>0</v>
      </c>
      <c r="AN176">
        <v>0</v>
      </c>
      <c r="AO176">
        <v>206.56947345447</v>
      </c>
      <c r="AP176">
        <v>0</v>
      </c>
      <c r="AQ176">
        <v>202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202</v>
      </c>
      <c r="AX176">
        <v>203</v>
      </c>
      <c r="AY176">
        <v>0</v>
      </c>
      <c r="AZ176">
        <v>199.99999999999901</v>
      </c>
      <c r="BA176">
        <v>205</v>
      </c>
      <c r="BB176">
        <v>201.189141442774</v>
      </c>
      <c r="BC176">
        <v>201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207.58245125548601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214</v>
      </c>
      <c r="BU176">
        <v>0</v>
      </c>
      <c r="BV176">
        <v>208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203.485253305584</v>
      </c>
      <c r="CE176">
        <v>0</v>
      </c>
      <c r="CF176">
        <v>0</v>
      </c>
      <c r="CG176">
        <v>201</v>
      </c>
      <c r="CH176">
        <v>0</v>
      </c>
      <c r="CI176">
        <v>201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199.99999999999901</v>
      </c>
      <c r="CQ176">
        <v>204</v>
      </c>
      <c r="CR176">
        <v>209.116232976486</v>
      </c>
      <c r="CS176">
        <v>203</v>
      </c>
      <c r="CT176">
        <v>0</v>
      </c>
      <c r="CU176">
        <v>0</v>
      </c>
      <c r="CV176">
        <v>203.81291364405999</v>
      </c>
      <c r="CW176">
        <v>206</v>
      </c>
    </row>
    <row r="177" spans="1:101" x14ac:dyDescent="0.25">
      <c r="A177">
        <v>1.8224238208647601</v>
      </c>
      <c r="B177">
        <v>212</v>
      </c>
      <c r="C177">
        <v>202</v>
      </c>
      <c r="D177">
        <v>0</v>
      </c>
      <c r="E177">
        <v>200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207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213</v>
      </c>
      <c r="AK177">
        <v>0</v>
      </c>
      <c r="AL177">
        <v>0</v>
      </c>
      <c r="AM177">
        <v>0</v>
      </c>
      <c r="AN177">
        <v>200</v>
      </c>
      <c r="AO177">
        <v>0</v>
      </c>
      <c r="AP177">
        <v>0</v>
      </c>
      <c r="AQ177">
        <v>0</v>
      </c>
      <c r="AR177">
        <v>203</v>
      </c>
      <c r="AS177">
        <v>207</v>
      </c>
      <c r="AT177">
        <v>0</v>
      </c>
      <c r="AU177">
        <v>0</v>
      </c>
      <c r="AV177">
        <v>0</v>
      </c>
      <c r="AW177">
        <v>202</v>
      </c>
      <c r="AX177">
        <v>203</v>
      </c>
      <c r="AY177">
        <v>0</v>
      </c>
      <c r="AZ177">
        <v>200</v>
      </c>
      <c r="BA177">
        <v>0</v>
      </c>
      <c r="BB177">
        <v>200</v>
      </c>
      <c r="BC177">
        <v>201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204.532990748332</v>
      </c>
      <c r="BM177">
        <v>203</v>
      </c>
      <c r="BN177">
        <v>201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214</v>
      </c>
      <c r="BU177">
        <v>0</v>
      </c>
      <c r="BV177">
        <v>208</v>
      </c>
      <c r="BW177">
        <v>0</v>
      </c>
      <c r="BX177">
        <v>0</v>
      </c>
      <c r="BY177">
        <v>202</v>
      </c>
      <c r="BZ177">
        <v>0</v>
      </c>
      <c r="CA177">
        <v>0</v>
      </c>
      <c r="CB177">
        <v>0</v>
      </c>
      <c r="CC177">
        <v>0</v>
      </c>
      <c r="CD177">
        <v>206</v>
      </c>
      <c r="CE177">
        <v>201</v>
      </c>
      <c r="CF177">
        <v>0</v>
      </c>
      <c r="CG177">
        <v>201</v>
      </c>
      <c r="CH177">
        <v>206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204</v>
      </c>
      <c r="CQ177">
        <v>204</v>
      </c>
      <c r="CR177">
        <v>209.99999999999901</v>
      </c>
      <c r="CS177">
        <v>0</v>
      </c>
      <c r="CT177">
        <v>202</v>
      </c>
      <c r="CU177">
        <v>0</v>
      </c>
      <c r="CV177">
        <v>207</v>
      </c>
      <c r="CW177">
        <v>206</v>
      </c>
    </row>
    <row r="178" spans="1:101" x14ac:dyDescent="0.25">
      <c r="A178">
        <v>1.8318656827213</v>
      </c>
      <c r="B178">
        <v>212</v>
      </c>
      <c r="C178">
        <v>202</v>
      </c>
      <c r="D178">
        <v>0</v>
      </c>
      <c r="E178">
        <v>200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201</v>
      </c>
      <c r="AC178">
        <v>202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200</v>
      </c>
      <c r="AO178">
        <v>0</v>
      </c>
      <c r="AP178">
        <v>0</v>
      </c>
      <c r="AQ178">
        <v>0</v>
      </c>
      <c r="AR178">
        <v>203</v>
      </c>
      <c r="AS178">
        <v>206.99999999999901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201</v>
      </c>
      <c r="AZ178">
        <v>0</v>
      </c>
      <c r="BA178">
        <v>0</v>
      </c>
      <c r="BB178">
        <v>0</v>
      </c>
      <c r="BC178">
        <v>0</v>
      </c>
      <c r="BD178">
        <v>210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203.34907574066</v>
      </c>
      <c r="BM178">
        <v>203</v>
      </c>
      <c r="BN178">
        <v>201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202</v>
      </c>
      <c r="BZ178">
        <v>0</v>
      </c>
      <c r="CA178">
        <v>0</v>
      </c>
      <c r="CB178">
        <v>202</v>
      </c>
      <c r="CC178">
        <v>0</v>
      </c>
      <c r="CD178">
        <v>206</v>
      </c>
      <c r="CE178">
        <v>201</v>
      </c>
      <c r="CF178">
        <v>0</v>
      </c>
      <c r="CG178">
        <v>0</v>
      </c>
      <c r="CH178">
        <v>206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204</v>
      </c>
      <c r="CQ178">
        <v>204</v>
      </c>
      <c r="CR178">
        <v>200</v>
      </c>
      <c r="CS178">
        <v>0</v>
      </c>
      <c r="CT178">
        <v>201.99999999999901</v>
      </c>
      <c r="CU178">
        <v>0</v>
      </c>
      <c r="CV178">
        <v>0</v>
      </c>
      <c r="CW178">
        <v>202</v>
      </c>
    </row>
    <row r="179" spans="1:101" x14ac:dyDescent="0.25">
      <c r="A179">
        <v>1.84130754457784</v>
      </c>
      <c r="B179">
        <v>0</v>
      </c>
      <c r="C179">
        <v>202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201</v>
      </c>
      <c r="AC179">
        <v>202</v>
      </c>
      <c r="AD179">
        <v>0</v>
      </c>
      <c r="AE179">
        <v>0</v>
      </c>
      <c r="AF179">
        <v>0</v>
      </c>
      <c r="AG179">
        <v>200</v>
      </c>
      <c r="AH179">
        <v>205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200</v>
      </c>
      <c r="AO179">
        <v>0</v>
      </c>
      <c r="AP179">
        <v>0</v>
      </c>
      <c r="AQ179">
        <v>0</v>
      </c>
      <c r="AR179">
        <v>203</v>
      </c>
      <c r="AS179">
        <v>207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201</v>
      </c>
      <c r="AZ179">
        <v>0</v>
      </c>
      <c r="BA179">
        <v>0</v>
      </c>
      <c r="BB179">
        <v>0</v>
      </c>
      <c r="BC179">
        <v>0</v>
      </c>
      <c r="BD179">
        <v>210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203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202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200</v>
      </c>
      <c r="CS179">
        <v>0</v>
      </c>
      <c r="CT179">
        <v>0</v>
      </c>
      <c r="CU179">
        <v>204</v>
      </c>
      <c r="CV179">
        <v>205</v>
      </c>
      <c r="CW179">
        <v>202</v>
      </c>
    </row>
    <row r="180" spans="1:101" x14ac:dyDescent="0.25">
      <c r="A180">
        <v>1.8507494064343799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200</v>
      </c>
      <c r="AH180">
        <v>205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204</v>
      </c>
      <c r="AP180">
        <v>0</v>
      </c>
      <c r="AQ180">
        <v>0</v>
      </c>
      <c r="AR180">
        <v>203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201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203</v>
      </c>
      <c r="CQ180">
        <v>0</v>
      </c>
      <c r="CR180">
        <v>200</v>
      </c>
      <c r="CS180">
        <v>0</v>
      </c>
      <c r="CT180">
        <v>202</v>
      </c>
      <c r="CU180">
        <v>204</v>
      </c>
      <c r="CV180">
        <v>205</v>
      </c>
      <c r="CW180">
        <v>0</v>
      </c>
    </row>
    <row r="181" spans="1:101" x14ac:dyDescent="0.25">
      <c r="A181">
        <v>1.8601912682909201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211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204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200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201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203</v>
      </c>
      <c r="CQ181">
        <v>0</v>
      </c>
      <c r="CR181">
        <v>0</v>
      </c>
      <c r="CS181">
        <v>200</v>
      </c>
      <c r="CT181">
        <v>202</v>
      </c>
      <c r="CU181">
        <v>0</v>
      </c>
      <c r="CV181">
        <v>205</v>
      </c>
      <c r="CW181">
        <v>0</v>
      </c>
    </row>
    <row r="182" spans="1:101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211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200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200</v>
      </c>
      <c r="CT182">
        <v>0</v>
      </c>
      <c r="CU182">
        <v>0</v>
      </c>
      <c r="CV182">
        <v>0</v>
      </c>
      <c r="CW182">
        <v>0</v>
      </c>
    </row>
    <row r="183" spans="1:101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204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201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201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</row>
    <row r="184" spans="1:101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204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200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202</v>
      </c>
      <c r="CE184">
        <v>201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201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</row>
    <row r="185" spans="1:101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200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200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202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</row>
    <row r="186" spans="1:101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200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200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200</v>
      </c>
      <c r="CT186">
        <v>0</v>
      </c>
      <c r="CU186">
        <v>0</v>
      </c>
      <c r="CV186">
        <v>0</v>
      </c>
      <c r="CW186">
        <v>0</v>
      </c>
    </row>
    <row r="187" spans="1:101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205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201</v>
      </c>
      <c r="CQ187">
        <v>0</v>
      </c>
      <c r="CR187">
        <v>0</v>
      </c>
      <c r="CS187">
        <v>200</v>
      </c>
      <c r="CT187">
        <v>0</v>
      </c>
      <c r="CU187">
        <v>0</v>
      </c>
      <c r="CV187">
        <v>200</v>
      </c>
      <c r="CW187">
        <v>212</v>
      </c>
    </row>
    <row r="188" spans="1:101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205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201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200</v>
      </c>
      <c r="CW188">
        <v>212</v>
      </c>
    </row>
    <row r="189" spans="1:101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</row>
    <row r="190" spans="1:101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200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</row>
    <row r="191" spans="1:101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200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</row>
    <row r="192" spans="1:101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200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</row>
    <row r="193" spans="1:101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Sheet2</vt:lpstr>
      <vt:lpstr>Sheet3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2021-01-18T22:19:57Z</dcterms:created>
  <dcterms:modified xsi:type="dcterms:W3CDTF">2021-01-25T14:00:37Z</dcterms:modified>
</cp:coreProperties>
</file>