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3\"/>
    </mc:Choice>
  </mc:AlternateContent>
  <xr:revisionPtr revIDLastSave="0" documentId="13_ncr:1_{D8030B4B-00EA-4471-8D7F-37AE29D7F86B}" xr6:coauthVersionLast="46" xr6:coauthVersionMax="46" xr10:uidLastSave="{00000000-0000-0000-0000-000000000000}"/>
  <bookViews>
    <workbookView xWindow="-120" yWindow="-120" windowWidth="29040" windowHeight="15840" activeTab="4" xr2:uid="{5AD0BB01-0E73-4516-AD0D-12DCF781E6D1}"/>
  </bookViews>
  <sheets>
    <sheet name="Sheet4" sheetId="2" r:id="rId1"/>
    <sheet name="Sheet2" sheetId="4" r:id="rId2"/>
    <sheet name="Sheet3" sheetId="6" r:id="rId3"/>
    <sheet name="Sheet1" sheetId="8" r:id="rId4"/>
    <sheet name="Sheet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9" l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I1" i="9" s="1"/>
  <c r="CJ1" i="9" s="1"/>
  <c r="CK1" i="9" s="1"/>
  <c r="CL1" i="9" s="1"/>
  <c r="CM1" i="9" s="1"/>
  <c r="CN1" i="9" s="1"/>
  <c r="CO1" i="9" s="1"/>
  <c r="CP1" i="9" s="1"/>
  <c r="CQ1" i="9" s="1"/>
  <c r="CR1" i="9" s="1"/>
  <c r="CS1" i="9" s="1"/>
  <c r="CT1" i="9" s="1"/>
  <c r="CU1" i="9" s="1"/>
  <c r="CV1" i="9" s="1"/>
  <c r="CW1" i="9" s="1"/>
  <c r="B1" i="8"/>
  <c r="C1" i="8" s="1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CU1" i="8" s="1"/>
  <c r="CV1" i="8" s="1"/>
  <c r="CW1" i="8" s="1"/>
  <c r="CX1" i="8" s="1"/>
  <c r="CY1" i="8" s="1"/>
  <c r="CZ1" i="8" s="1"/>
  <c r="DA1" i="8" s="1"/>
  <c r="DB1" i="8" s="1"/>
  <c r="DC1" i="8" s="1"/>
  <c r="DD1" i="8" s="1"/>
  <c r="DE1" i="8" s="1"/>
  <c r="DF1" i="8" s="1"/>
  <c r="DG1" i="8" s="1"/>
  <c r="DH1" i="8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</calcChain>
</file>

<file path=xl/sharedStrings.xml><?xml version="1.0" encoding="utf-8"?>
<sst xmlns="http://schemas.openxmlformats.org/spreadsheetml/2006/main" count="5" uniqueCount="1">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</sst>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2435-7363-4A9A-AF2B-59853ECBC14D}">
  <dimension ref="A1:DH128"/>
  <sheetViews>
    <sheetView topLeftCell="A108" workbookViewId="0">
      <selection activeCell="A128" sqref="A128"/>
    </sheetView>
  </sheetViews>
  <sheetFormatPr defaultRowHeight="15" x14ac:dyDescent="0.25"/>
  <sheetData>
    <row r="1" spans="1:11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H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</row>
    <row r="2" spans="1:11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1572.0542293221099</v>
      </c>
      <c r="J4">
        <v>1425.66337212597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884.01597328254695</v>
      </c>
      <c r="CV4">
        <v>1506.0579975201099</v>
      </c>
      <c r="CW4">
        <v>2479.1740886001098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>
        <v>0.19842358154005699</v>
      </c>
      <c r="B5">
        <v>4094</v>
      </c>
      <c r="C5">
        <v>3978</v>
      </c>
      <c r="D5">
        <v>4159</v>
      </c>
      <c r="E5">
        <v>4064</v>
      </c>
      <c r="F5">
        <v>4113</v>
      </c>
      <c r="G5">
        <v>4197</v>
      </c>
      <c r="H5">
        <v>1081.8739034186999</v>
      </c>
      <c r="I5">
        <v>2020.7383437926901</v>
      </c>
      <c r="J5">
        <v>1673.97721562024</v>
      </c>
      <c r="K5">
        <v>3987</v>
      </c>
      <c r="L5">
        <v>4070</v>
      </c>
      <c r="M5">
        <v>3506.3040757963599</v>
      </c>
      <c r="N5">
        <v>2745.9478566228199</v>
      </c>
      <c r="O5">
        <v>4122</v>
      </c>
      <c r="P5">
        <v>4048</v>
      </c>
      <c r="Q5">
        <v>3997</v>
      </c>
      <c r="R5">
        <v>4199</v>
      </c>
      <c r="S5">
        <v>4071</v>
      </c>
      <c r="T5">
        <v>4141</v>
      </c>
      <c r="U5">
        <v>4062</v>
      </c>
      <c r="V5">
        <v>4099</v>
      </c>
      <c r="W5">
        <v>4091</v>
      </c>
      <c r="X5">
        <v>4268</v>
      </c>
      <c r="Y5">
        <v>4070</v>
      </c>
      <c r="Z5">
        <v>4034</v>
      </c>
      <c r="AA5">
        <v>4139</v>
      </c>
      <c r="AB5">
        <v>4123</v>
      </c>
      <c r="AC5">
        <v>4109</v>
      </c>
      <c r="AD5">
        <v>4160</v>
      </c>
      <c r="AE5">
        <v>4099</v>
      </c>
      <c r="AF5">
        <v>2156.8011010284499</v>
      </c>
      <c r="AG5">
        <v>4118</v>
      </c>
      <c r="AH5">
        <v>2224.9062783791201</v>
      </c>
      <c r="AI5">
        <v>2782.8384716157002</v>
      </c>
      <c r="AJ5">
        <v>1847.15252393321</v>
      </c>
      <c r="AK5">
        <v>1122.47258047735</v>
      </c>
      <c r="AL5">
        <v>1193.5734873868</v>
      </c>
      <c r="AM5">
        <v>1816.18268032638</v>
      </c>
      <c r="AN5">
        <v>2535.69788247106</v>
      </c>
      <c r="AO5">
        <v>1618.4216465442601</v>
      </c>
      <c r="AP5">
        <v>2165.0796952174401</v>
      </c>
      <c r="AQ5">
        <v>1053.5019526303299</v>
      </c>
      <c r="AR5">
        <v>893.52321573708605</v>
      </c>
      <c r="AS5">
        <v>1493.5549402843901</v>
      </c>
      <c r="AT5">
        <v>1199.4688315301701</v>
      </c>
      <c r="AU5">
        <v>1233.57109422961</v>
      </c>
      <c r="AV5">
        <v>889.12017616626497</v>
      </c>
      <c r="AW5">
        <v>1550.2750018281899</v>
      </c>
      <c r="AX5">
        <v>1009.29565116391</v>
      </c>
      <c r="AY5">
        <v>1290.95108156837</v>
      </c>
      <c r="AZ5">
        <v>981.13916355951301</v>
      </c>
      <c r="BA5">
        <v>1043.4308594132399</v>
      </c>
      <c r="BB5">
        <v>1404.75782324635</v>
      </c>
      <c r="BC5">
        <v>1311.5303606699599</v>
      </c>
      <c r="BD5">
        <v>1399.44207172754</v>
      </c>
      <c r="BE5">
        <v>2109.4473723483202</v>
      </c>
      <c r="BF5">
        <v>1425.7634733602799</v>
      </c>
      <c r="BG5">
        <v>1105.30004747115</v>
      </c>
      <c r="BH5">
        <v>1479.5647902313401</v>
      </c>
      <c r="BI5">
        <v>1454.9248555801701</v>
      </c>
      <c r="BJ5">
        <v>1917.00725951453</v>
      </c>
      <c r="BK5">
        <v>2417.8476083493802</v>
      </c>
      <c r="BL5">
        <v>3383.3505863954902</v>
      </c>
      <c r="BM5">
        <v>3641.3042174951001</v>
      </c>
      <c r="BN5">
        <v>4448.4715546320504</v>
      </c>
      <c r="BO5">
        <v>4784.9512904133799</v>
      </c>
      <c r="BP5">
        <v>4868.4335200682299</v>
      </c>
      <c r="BQ5">
        <v>4578.93199594</v>
      </c>
      <c r="BR5">
        <v>5333.3471388488697</v>
      </c>
      <c r="BS5">
        <v>4207.9138020058899</v>
      </c>
      <c r="BT5">
        <v>3217.5159905886499</v>
      </c>
      <c r="BU5">
        <v>2442.2930927788598</v>
      </c>
      <c r="BV5">
        <v>2344.6665067722902</v>
      </c>
      <c r="BW5">
        <v>2548.7779559130799</v>
      </c>
      <c r="BX5">
        <v>2661.6768618636202</v>
      </c>
      <c r="BY5">
        <v>2811.0562498469599</v>
      </c>
      <c r="BZ5">
        <v>2855.9697122878802</v>
      </c>
      <c r="CA5">
        <v>3029.8631467077898</v>
      </c>
      <c r="CB5">
        <v>3117.2445799556999</v>
      </c>
      <c r="CC5">
        <v>3044.2939283931701</v>
      </c>
      <c r="CD5">
        <v>2889.3048528582399</v>
      </c>
      <c r="CE5">
        <v>2710.6012166657401</v>
      </c>
      <c r="CF5">
        <v>2540.9916743598401</v>
      </c>
      <c r="CG5">
        <v>2564.37060599191</v>
      </c>
      <c r="CH5">
        <v>2461.4650865466101</v>
      </c>
      <c r="CI5">
        <v>2403.55377129219</v>
      </c>
      <c r="CJ5">
        <v>2213.8518796806002</v>
      </c>
      <c r="CK5">
        <v>2095.19385554778</v>
      </c>
      <c r="CL5">
        <v>2056.9259596022698</v>
      </c>
      <c r="CM5">
        <v>2064.2693237151302</v>
      </c>
      <c r="CN5">
        <v>1827.84836128456</v>
      </c>
      <c r="CO5">
        <v>1697.46417514073</v>
      </c>
      <c r="CP5">
        <v>1633.48476543065</v>
      </c>
      <c r="CQ5">
        <v>1529.7449009638201</v>
      </c>
      <c r="CR5">
        <v>1530.1193887510599</v>
      </c>
      <c r="CS5">
        <v>1451.04572900264</v>
      </c>
      <c r="CT5">
        <v>1514.8702349867399</v>
      </c>
      <c r="CU5">
        <v>1127.14804206696</v>
      </c>
      <c r="CV5">
        <v>1398.7017056785501</v>
      </c>
      <c r="CW5">
        <v>2305.4780431422</v>
      </c>
      <c r="CX5">
        <v>1791.14075263675</v>
      </c>
      <c r="CY5">
        <v>2416.4107439177901</v>
      </c>
      <c r="CZ5">
        <v>1788.5781560733999</v>
      </c>
      <c r="DA5">
        <v>2369.3134165674201</v>
      </c>
      <c r="DB5">
        <v>2393.3151581374</v>
      </c>
      <c r="DC5">
        <v>541.60867044028601</v>
      </c>
      <c r="DD5">
        <v>2379.0946477253401</v>
      </c>
      <c r="DE5">
        <v>2332.19110429072</v>
      </c>
      <c r="DF5">
        <v>2358.9973203749701</v>
      </c>
      <c r="DG5">
        <v>2388.02404687128</v>
      </c>
      <c r="DH5">
        <v>2366.8741373132798</v>
      </c>
    </row>
    <row r="6" spans="1:112" x14ac:dyDescent="0.25">
      <c r="A6">
        <v>0.20786544339659599</v>
      </c>
      <c r="B6">
        <v>4094</v>
      </c>
      <c r="C6">
        <v>3978</v>
      </c>
      <c r="D6">
        <v>4159</v>
      </c>
      <c r="E6">
        <v>4064</v>
      </c>
      <c r="F6">
        <v>4113</v>
      </c>
      <c r="G6">
        <v>4197</v>
      </c>
      <c r="H6">
        <v>1002.62152299805</v>
      </c>
      <c r="I6">
        <v>1711.4402828795801</v>
      </c>
      <c r="J6">
        <v>1686.5160405736699</v>
      </c>
      <c r="K6">
        <v>2714.3932369159202</v>
      </c>
      <c r="L6">
        <v>2180.3202043675301</v>
      </c>
      <c r="M6">
        <v>1043.94510037284</v>
      </c>
      <c r="N6">
        <v>1394.0692139012999</v>
      </c>
      <c r="O6">
        <v>1888.5243280923</v>
      </c>
      <c r="P6">
        <v>1738.68191594462</v>
      </c>
      <c r="Q6">
        <v>1586.5963867123501</v>
      </c>
      <c r="R6">
        <v>1145.4543511336899</v>
      </c>
      <c r="S6">
        <v>2524.66244694032</v>
      </c>
      <c r="T6">
        <v>1767.7280793193099</v>
      </c>
      <c r="U6">
        <v>2117.7534485792098</v>
      </c>
      <c r="V6">
        <v>1582.3176092807701</v>
      </c>
      <c r="W6">
        <v>1405.47760945406</v>
      </c>
      <c r="X6">
        <v>1356.55112045596</v>
      </c>
      <c r="Y6">
        <v>1115.35849816875</v>
      </c>
      <c r="Z6">
        <v>1412.13363802822</v>
      </c>
      <c r="AA6">
        <v>1210.5304782866201</v>
      </c>
      <c r="AB6">
        <v>1334.9587562259501</v>
      </c>
      <c r="AC6">
        <v>1619.65412712537</v>
      </c>
      <c r="AD6">
        <v>1516.17321170594</v>
      </c>
      <c r="AE6">
        <v>1479.81459519124</v>
      </c>
      <c r="AF6">
        <v>1279.11552463676</v>
      </c>
      <c r="AG6">
        <v>1390.8490980919501</v>
      </c>
      <c r="AH6">
        <v>1319.6120266667499</v>
      </c>
      <c r="AI6">
        <v>1288.5138598024901</v>
      </c>
      <c r="AJ6">
        <v>1223.01636692444</v>
      </c>
      <c r="AK6">
        <v>1031.27974733377</v>
      </c>
      <c r="AL6">
        <v>1029.81054955896</v>
      </c>
      <c r="AM6">
        <v>1474.6257617102799</v>
      </c>
      <c r="AN6">
        <v>2058.06210319809</v>
      </c>
      <c r="AO6">
        <v>2061.0378074167202</v>
      </c>
      <c r="AP6">
        <v>1813.75750316623</v>
      </c>
      <c r="AQ6">
        <v>1483.89497972801</v>
      </c>
      <c r="AR6">
        <v>1250.66173170974</v>
      </c>
      <c r="AS6">
        <v>1135.14103001019</v>
      </c>
      <c r="AT6">
        <v>1179.00362636464</v>
      </c>
      <c r="AU6">
        <v>1118.5305862672301</v>
      </c>
      <c r="AV6">
        <v>1041.47299126604</v>
      </c>
      <c r="AW6">
        <v>1046.0435580654801</v>
      </c>
      <c r="AX6">
        <v>1062.4067915728699</v>
      </c>
      <c r="AY6">
        <v>1112.0213756298201</v>
      </c>
      <c r="AZ6">
        <v>1058.7516552631801</v>
      </c>
      <c r="BA6">
        <v>1106.2217870756599</v>
      </c>
      <c r="BB6">
        <v>1021.95833102791</v>
      </c>
      <c r="BC6">
        <v>1008.08554384754</v>
      </c>
      <c r="BD6">
        <v>961.92838211283402</v>
      </c>
      <c r="BE6">
        <v>1010.82170212424</v>
      </c>
      <c r="BF6">
        <v>1248.7848764297601</v>
      </c>
      <c r="BG6">
        <v>1224.62735609745</v>
      </c>
      <c r="BH6">
        <v>1319.98104686228</v>
      </c>
      <c r="BI6">
        <v>1527.85364591901</v>
      </c>
      <c r="BJ6">
        <v>1774.8009219391399</v>
      </c>
      <c r="BK6">
        <v>2112.0664148158198</v>
      </c>
      <c r="BL6">
        <v>2400.71826008062</v>
      </c>
      <c r="BM6">
        <v>2746.0516174531499</v>
      </c>
      <c r="BN6">
        <v>3253.1695284952102</v>
      </c>
      <c r="BO6">
        <v>3093.9419643200299</v>
      </c>
      <c r="BP6">
        <v>2995.48599803758</v>
      </c>
      <c r="BQ6">
        <v>3047.5483826366599</v>
      </c>
      <c r="BR6">
        <v>3548.4351585966901</v>
      </c>
      <c r="BS6">
        <v>3510.3150343412199</v>
      </c>
      <c r="BT6">
        <v>2796.9370222243901</v>
      </c>
      <c r="BU6">
        <v>2046.7259160302499</v>
      </c>
      <c r="BV6">
        <v>1877.40018616312</v>
      </c>
      <c r="BW6">
        <v>1999.01838273812</v>
      </c>
      <c r="BX6">
        <v>2139.1813704578599</v>
      </c>
      <c r="BY6">
        <v>2338.1386497737699</v>
      </c>
      <c r="BZ6">
        <v>2543.4765073574299</v>
      </c>
      <c r="CA6">
        <v>2832.6099763575999</v>
      </c>
      <c r="CB6">
        <v>2996.7979670200398</v>
      </c>
      <c r="CC6">
        <v>3336.1510619325099</v>
      </c>
      <c r="CD6">
        <v>2784.21938562998</v>
      </c>
      <c r="CE6">
        <v>2478.1883009543699</v>
      </c>
      <c r="CF6">
        <v>2489.9777530629899</v>
      </c>
      <c r="CG6">
        <v>2710.8914274766598</v>
      </c>
      <c r="CH6">
        <v>2541.4492047140802</v>
      </c>
      <c r="CI6">
        <v>2618.1151438418901</v>
      </c>
      <c r="CJ6">
        <v>2354.6628359695701</v>
      </c>
      <c r="CK6">
        <v>2023.9627579491901</v>
      </c>
      <c r="CL6">
        <v>2118.8544095612101</v>
      </c>
      <c r="CM6">
        <v>2194.8747668757401</v>
      </c>
      <c r="CN6">
        <v>2068.9352428540501</v>
      </c>
      <c r="CO6">
        <v>1842.99465020959</v>
      </c>
      <c r="CP6">
        <v>1358.35527036797</v>
      </c>
      <c r="CQ6">
        <v>1293.39180431624</v>
      </c>
      <c r="CR6">
        <v>1352.05737531816</v>
      </c>
      <c r="CS6">
        <v>1211.79720693787</v>
      </c>
      <c r="CT6">
        <v>1280.61943521067</v>
      </c>
      <c r="CU6">
        <v>1186.6034630915201</v>
      </c>
      <c r="CV6">
        <v>1347.45589210822</v>
      </c>
      <c r="CW6">
        <v>1824.92369085576</v>
      </c>
      <c r="CX6">
        <v>1428.8686668560099</v>
      </c>
      <c r="CY6">
        <v>1774.42125029964</v>
      </c>
      <c r="CZ6">
        <v>1397.4763554830399</v>
      </c>
      <c r="DA6">
        <v>1798.5455667280801</v>
      </c>
      <c r="DB6">
        <v>1715.7473889482501</v>
      </c>
      <c r="DC6">
        <v>523.39441226675103</v>
      </c>
      <c r="DD6">
        <v>1684.7551114313201</v>
      </c>
      <c r="DE6">
        <v>1646.19191727113</v>
      </c>
      <c r="DF6">
        <v>1730.3760805739801</v>
      </c>
      <c r="DG6">
        <v>1744.73423975014</v>
      </c>
      <c r="DH6">
        <v>1731.12906384948</v>
      </c>
    </row>
    <row r="7" spans="1:112" x14ac:dyDescent="0.25">
      <c r="A7">
        <v>0.21730730525313499</v>
      </c>
      <c r="B7">
        <v>4094</v>
      </c>
      <c r="C7">
        <v>3978</v>
      </c>
      <c r="D7">
        <v>4159</v>
      </c>
      <c r="E7">
        <v>4063.99999999999</v>
      </c>
      <c r="F7">
        <v>4113</v>
      </c>
      <c r="G7">
        <v>4197</v>
      </c>
      <c r="H7">
        <v>613.70852464802601</v>
      </c>
      <c r="I7">
        <v>1449.9179151542701</v>
      </c>
      <c r="J7">
        <v>1583.62187094095</v>
      </c>
      <c r="K7">
        <v>995.727571704512</v>
      </c>
      <c r="L7">
        <v>1087.21676202854</v>
      </c>
      <c r="M7">
        <v>1467.59458904543</v>
      </c>
      <c r="N7">
        <v>2461.1219337099501</v>
      </c>
      <c r="O7">
        <v>2274.7170561715202</v>
      </c>
      <c r="P7">
        <v>1804.07396927474</v>
      </c>
      <c r="Q7">
        <v>917.62265023115799</v>
      </c>
      <c r="R7">
        <v>873.29730034566796</v>
      </c>
      <c r="S7">
        <v>913.75401547601496</v>
      </c>
      <c r="T7">
        <v>787.32338994199199</v>
      </c>
      <c r="U7">
        <v>821.45727532772196</v>
      </c>
      <c r="V7">
        <v>1079.7704690256401</v>
      </c>
      <c r="W7">
        <v>1088.9209670278201</v>
      </c>
      <c r="X7">
        <v>1035.96355441995</v>
      </c>
      <c r="Y7">
        <v>836.92807719003702</v>
      </c>
      <c r="Z7">
        <v>836.94661572021801</v>
      </c>
      <c r="AA7">
        <v>938.64254509966702</v>
      </c>
      <c r="AB7">
        <v>963.93227381949202</v>
      </c>
      <c r="AC7">
        <v>1112.34114688403</v>
      </c>
      <c r="AD7">
        <v>1281.3241122249999</v>
      </c>
      <c r="AE7">
        <v>1173.69411467689</v>
      </c>
      <c r="AF7">
        <v>1195.12884517169</v>
      </c>
      <c r="AG7">
        <v>1348.5063427390301</v>
      </c>
      <c r="AH7">
        <v>1452.8018194988699</v>
      </c>
      <c r="AI7">
        <v>1473.9125526836301</v>
      </c>
      <c r="AJ7">
        <v>1319.70059818245</v>
      </c>
      <c r="AK7">
        <v>1097.5860897156899</v>
      </c>
      <c r="AL7">
        <v>948.71511943755695</v>
      </c>
      <c r="AM7">
        <v>1753.7495022753899</v>
      </c>
      <c r="AN7">
        <v>2720.3079809398</v>
      </c>
      <c r="AO7">
        <v>3179.65891252237</v>
      </c>
      <c r="AP7">
        <v>3249.3725921669002</v>
      </c>
      <c r="AQ7">
        <v>2915.2959811031201</v>
      </c>
      <c r="AR7">
        <v>2457.8225528815901</v>
      </c>
      <c r="AS7">
        <v>2248.3055942697501</v>
      </c>
      <c r="AT7">
        <v>2162.2141442676598</v>
      </c>
      <c r="AU7">
        <v>2053.0294664836201</v>
      </c>
      <c r="AV7">
        <v>1964.69928974046</v>
      </c>
      <c r="AW7">
        <v>1539.26269845556</v>
      </c>
      <c r="AX7">
        <v>1873.82758170387</v>
      </c>
      <c r="AY7">
        <v>1854.6100699255201</v>
      </c>
      <c r="AZ7">
        <v>1781.3321367220601</v>
      </c>
      <c r="BA7">
        <v>1768.36608720153</v>
      </c>
      <c r="BB7">
        <v>1740.5745011884801</v>
      </c>
      <c r="BC7">
        <v>1741.96370822126</v>
      </c>
      <c r="BD7">
        <v>1720.7389000958201</v>
      </c>
      <c r="BE7">
        <v>1700.5503233608699</v>
      </c>
      <c r="BF7">
        <v>2110.6540721780302</v>
      </c>
      <c r="BG7">
        <v>2224.4165690702798</v>
      </c>
      <c r="BH7">
        <v>2497.4118769655602</v>
      </c>
      <c r="BI7">
        <v>2979.8502081593901</v>
      </c>
      <c r="BJ7">
        <v>3391.6113410274202</v>
      </c>
      <c r="BK7">
        <v>3819.85453400495</v>
      </c>
      <c r="BL7">
        <v>4217.3484350352701</v>
      </c>
      <c r="BM7">
        <v>4550.2296781294399</v>
      </c>
      <c r="BN7">
        <v>4866.0840020194801</v>
      </c>
      <c r="BO7">
        <v>4737.4185687993904</v>
      </c>
      <c r="BP7">
        <v>4602.0218703341498</v>
      </c>
      <c r="BQ7">
        <v>4910.2582325872299</v>
      </c>
      <c r="BR7">
        <v>5304.3799638567498</v>
      </c>
      <c r="BS7">
        <v>5085.60603586656</v>
      </c>
      <c r="BT7">
        <v>3383.3959582745902</v>
      </c>
      <c r="BU7">
        <v>2577.4576841176799</v>
      </c>
      <c r="BV7">
        <v>2372.0763723385398</v>
      </c>
      <c r="BW7">
        <v>2897.4954092677499</v>
      </c>
      <c r="BX7">
        <v>3282.3523320530498</v>
      </c>
      <c r="BY7">
        <v>4325.9219928972298</v>
      </c>
      <c r="BZ7">
        <v>5416.2137173045403</v>
      </c>
      <c r="CA7">
        <v>6789.1588191643796</v>
      </c>
      <c r="CB7">
        <v>8003.9265867066897</v>
      </c>
      <c r="CC7">
        <v>8994.7422504913902</v>
      </c>
      <c r="CD7">
        <v>7421.4164077996402</v>
      </c>
      <c r="CE7">
        <v>6083.0338247343998</v>
      </c>
      <c r="CF7">
        <v>6596.3580085084304</v>
      </c>
      <c r="CG7">
        <v>7421.8717035477403</v>
      </c>
      <c r="CH7">
        <v>7558.4861490718204</v>
      </c>
      <c r="CI7">
        <v>8918.4535020761195</v>
      </c>
      <c r="CJ7">
        <v>7594.2561580229003</v>
      </c>
      <c r="CK7">
        <v>6510.3416243085303</v>
      </c>
      <c r="CL7">
        <v>6233.8618653862204</v>
      </c>
      <c r="CM7">
        <v>7937.20614689782</v>
      </c>
      <c r="CN7">
        <v>6765.0242916594998</v>
      </c>
      <c r="CO7">
        <v>4201.7364132940902</v>
      </c>
      <c r="CP7">
        <v>2768.5429009570098</v>
      </c>
      <c r="CQ7">
        <v>2103.5376847274702</v>
      </c>
      <c r="CR7">
        <v>1633.4194107109099</v>
      </c>
      <c r="CS7">
        <v>1161.1904390314301</v>
      </c>
      <c r="CT7">
        <v>1115.7559686730699</v>
      </c>
      <c r="CU7">
        <v>1294.1212585313599</v>
      </c>
      <c r="CV7">
        <v>1340.3485531536301</v>
      </c>
      <c r="CW7">
        <v>1641.4412916410199</v>
      </c>
      <c r="CX7">
        <v>715.82867534817899</v>
      </c>
      <c r="CY7">
        <v>657.98411370384099</v>
      </c>
      <c r="CZ7">
        <v>595.76427890409002</v>
      </c>
      <c r="DA7">
        <v>612.30449014851104</v>
      </c>
      <c r="DB7">
        <v>514.40047392487702</v>
      </c>
      <c r="DC7">
        <v>471.24725310434502</v>
      </c>
      <c r="DD7">
        <v>442.55210662459803</v>
      </c>
      <c r="DE7">
        <v>413.73061776746601</v>
      </c>
      <c r="DF7">
        <v>390.46699806207198</v>
      </c>
      <c r="DG7">
        <v>369.91214635246502</v>
      </c>
      <c r="DH7">
        <v>357.53898880189502</v>
      </c>
    </row>
    <row r="8" spans="1:112" x14ac:dyDescent="0.25">
      <c r="A8">
        <v>0.22674916710967399</v>
      </c>
      <c r="B8">
        <v>246.07675470338901</v>
      </c>
      <c r="C8">
        <v>253</v>
      </c>
      <c r="D8">
        <v>0</v>
      </c>
      <c r="E8">
        <v>262.24423705040499</v>
      </c>
      <c r="F8">
        <v>254.21306353282301</v>
      </c>
      <c r="G8">
        <v>265.61704492069998</v>
      </c>
      <c r="H8">
        <v>659.48814401060599</v>
      </c>
      <c r="I8">
        <v>1575.6503187764399</v>
      </c>
      <c r="J8">
        <v>2609.83782822084</v>
      </c>
      <c r="K8">
        <v>2449.02486711454</v>
      </c>
      <c r="L8">
        <v>3009.3861767155499</v>
      </c>
      <c r="M8">
        <v>4768.4428427987004</v>
      </c>
      <c r="N8">
        <v>5403.6206960947002</v>
      </c>
      <c r="O8">
        <v>4887.0024324473297</v>
      </c>
      <c r="P8">
        <v>3913.9747990255601</v>
      </c>
      <c r="Q8">
        <v>1588.9606455503199</v>
      </c>
      <c r="R8">
        <v>1216.7574407934101</v>
      </c>
      <c r="S8">
        <v>1064.23733272564</v>
      </c>
      <c r="T8">
        <v>894.47284735409698</v>
      </c>
      <c r="U8">
        <v>860.18070827297299</v>
      </c>
      <c r="V8">
        <v>1353.35732680097</v>
      </c>
      <c r="W8">
        <v>1687.19924084179</v>
      </c>
      <c r="X8">
        <v>1344.1220242250599</v>
      </c>
      <c r="Y8">
        <v>862.04431981767596</v>
      </c>
      <c r="Z8">
        <v>867.70288390535904</v>
      </c>
      <c r="AA8">
        <v>991.47838798994496</v>
      </c>
      <c r="AB8">
        <v>1033.6145739265201</v>
      </c>
      <c r="AC8">
        <v>1172.80722306661</v>
      </c>
      <c r="AD8">
        <v>1467.7887585385099</v>
      </c>
      <c r="AE8">
        <v>1267.0863531600201</v>
      </c>
      <c r="AF8">
        <v>1368.74123696012</v>
      </c>
      <c r="AG8">
        <v>1666.9292666128299</v>
      </c>
      <c r="AH8">
        <v>1717.59339932065</v>
      </c>
      <c r="AI8">
        <v>2093.3173271023002</v>
      </c>
      <c r="AJ8">
        <v>1669.6580760644899</v>
      </c>
      <c r="AK8">
        <v>1251.08774727742</v>
      </c>
      <c r="AL8">
        <v>1021.82080528372</v>
      </c>
      <c r="AM8">
        <v>1895.4513287712</v>
      </c>
      <c r="AN8">
        <v>3893.7550763533</v>
      </c>
      <c r="AO8">
        <v>5673.5053350681901</v>
      </c>
      <c r="AP8">
        <v>7068.8668829763201</v>
      </c>
      <c r="AQ8">
        <v>7043.8821309457799</v>
      </c>
      <c r="AR8">
        <v>6357.4431845200397</v>
      </c>
      <c r="AS8">
        <v>6172.5525100941504</v>
      </c>
      <c r="AT8">
        <v>5499.4423695205296</v>
      </c>
      <c r="AU8">
        <v>5224.4621201235404</v>
      </c>
      <c r="AV8">
        <v>4902.24645199325</v>
      </c>
      <c r="AW8">
        <v>3547.8201119616601</v>
      </c>
      <c r="AX8">
        <v>4374.2138460012402</v>
      </c>
      <c r="AY8">
        <v>4172.69732340666</v>
      </c>
      <c r="AZ8">
        <v>4145.7720961437699</v>
      </c>
      <c r="BA8">
        <v>4185.26336441286</v>
      </c>
      <c r="BB8">
        <v>4313.6115456613998</v>
      </c>
      <c r="BC8">
        <v>4295.50123643394</v>
      </c>
      <c r="BD8">
        <v>4139.8117634970604</v>
      </c>
      <c r="BE8">
        <v>3991.79150379666</v>
      </c>
      <c r="BF8">
        <v>4655.7423440496304</v>
      </c>
      <c r="BG8">
        <v>5210.8480508045104</v>
      </c>
      <c r="BH8">
        <v>6132.3093423425298</v>
      </c>
      <c r="BI8">
        <v>6958.8694808914197</v>
      </c>
      <c r="BJ8">
        <v>7484.5074231496801</v>
      </c>
      <c r="BK8">
        <v>7813.59509174492</v>
      </c>
      <c r="BL8">
        <v>8156.2120421884501</v>
      </c>
      <c r="BM8">
        <v>8521.5733003869209</v>
      </c>
      <c r="BN8">
        <v>8682.0370243544494</v>
      </c>
      <c r="BO8">
        <v>8777.7768539035296</v>
      </c>
      <c r="BP8">
        <v>9001.4945439818093</v>
      </c>
      <c r="BQ8">
        <v>9069.3634292078204</v>
      </c>
      <c r="BR8">
        <v>9848.8554199836708</v>
      </c>
      <c r="BS8">
        <v>8927.41247609942</v>
      </c>
      <c r="BT8">
        <v>4193.1910594859701</v>
      </c>
      <c r="BU8">
        <v>2940.5044743415901</v>
      </c>
      <c r="BV8">
        <v>3047.5522108426599</v>
      </c>
      <c r="BW8">
        <v>4224.7471023379403</v>
      </c>
      <c r="BX8">
        <v>5062.1334886587001</v>
      </c>
      <c r="BY8">
        <v>7672.1623671468096</v>
      </c>
      <c r="BZ8">
        <v>9871.9052388948203</v>
      </c>
      <c r="CA8">
        <v>13964.875705877999</v>
      </c>
      <c r="CB8">
        <v>17208.319642215702</v>
      </c>
      <c r="CC8">
        <v>18362.716391142902</v>
      </c>
      <c r="CD8">
        <v>16286.8546553752</v>
      </c>
      <c r="CE8">
        <v>12411.855993425401</v>
      </c>
      <c r="CF8">
        <v>14693.6442039839</v>
      </c>
      <c r="CG8">
        <v>14951.544723012699</v>
      </c>
      <c r="CH8">
        <v>17457.423121747801</v>
      </c>
      <c r="CI8">
        <v>20861.171313782001</v>
      </c>
      <c r="CJ8">
        <v>17128.245749547699</v>
      </c>
      <c r="CK8">
        <v>15348.635611472901</v>
      </c>
      <c r="CL8">
        <v>15045.9647108057</v>
      </c>
      <c r="CM8">
        <v>21272.801325530701</v>
      </c>
      <c r="CN8">
        <v>18234.0238735649</v>
      </c>
      <c r="CO8">
        <v>11949.017676936101</v>
      </c>
      <c r="CP8">
        <v>8973.1773877609594</v>
      </c>
      <c r="CQ8">
        <v>5987.9097178573002</v>
      </c>
      <c r="CR8">
        <v>4379.8049746162496</v>
      </c>
      <c r="CS8">
        <v>2030.24673862793</v>
      </c>
      <c r="CT8">
        <v>2381.7353100463802</v>
      </c>
      <c r="CU8">
        <v>2813.1300390595702</v>
      </c>
      <c r="CV8">
        <v>2267.2712646269401</v>
      </c>
      <c r="CW8">
        <v>2060.2784541145202</v>
      </c>
      <c r="CX8">
        <v>754.17058325220603</v>
      </c>
      <c r="CY8">
        <v>678.45552577852698</v>
      </c>
      <c r="CZ8">
        <v>588.454378782135</v>
      </c>
      <c r="DA8">
        <v>555.19617116169502</v>
      </c>
      <c r="DB8">
        <v>482.95962596317202</v>
      </c>
      <c r="DC8">
        <v>430.30188138806398</v>
      </c>
      <c r="DD8">
        <v>427.13736820048302</v>
      </c>
      <c r="DE8">
        <v>362.74166055356602</v>
      </c>
      <c r="DF8">
        <v>371.66015409933198</v>
      </c>
      <c r="DG8">
        <v>328.00342142381902</v>
      </c>
      <c r="DH8">
        <v>313.41644524513998</v>
      </c>
    </row>
    <row r="9" spans="1:112" x14ac:dyDescent="0.25">
      <c r="A9">
        <v>0.236191028966213</v>
      </c>
      <c r="B9">
        <v>289.90505332957201</v>
      </c>
      <c r="C9">
        <v>254.89171811750799</v>
      </c>
      <c r="D9">
        <v>374.618745422703</v>
      </c>
      <c r="E9">
        <v>351.22866520577998</v>
      </c>
      <c r="F9">
        <v>356.28891737074599</v>
      </c>
      <c r="G9">
        <v>360.701586826533</v>
      </c>
      <c r="H9">
        <v>722.77176805725298</v>
      </c>
      <c r="I9">
        <v>2056.7177275655399</v>
      </c>
      <c r="J9">
        <v>6047.1763929487697</v>
      </c>
      <c r="K9">
        <v>6627.0876920551</v>
      </c>
      <c r="L9">
        <v>7058.0586002753598</v>
      </c>
      <c r="M9">
        <v>10837.0420174388</v>
      </c>
      <c r="N9">
        <v>9780.5791015378309</v>
      </c>
      <c r="O9">
        <v>8484.6891901300496</v>
      </c>
      <c r="P9">
        <v>7051.1882397009003</v>
      </c>
      <c r="Q9">
        <v>2374.64258544002</v>
      </c>
      <c r="R9">
        <v>1395.5801407918</v>
      </c>
      <c r="S9">
        <v>1160.1697116350899</v>
      </c>
      <c r="T9">
        <v>852.24650177549904</v>
      </c>
      <c r="U9">
        <v>818.98131775568902</v>
      </c>
      <c r="V9">
        <v>1543.0622247047399</v>
      </c>
      <c r="W9">
        <v>2079.5771475895499</v>
      </c>
      <c r="X9">
        <v>1485.1461291702201</v>
      </c>
      <c r="Y9">
        <v>849.17603430871804</v>
      </c>
      <c r="Z9">
        <v>836.17555940351099</v>
      </c>
      <c r="AA9">
        <v>879.75395595023701</v>
      </c>
      <c r="AB9">
        <v>981.13113418195701</v>
      </c>
      <c r="AC9">
        <v>1052.9100582619601</v>
      </c>
      <c r="AD9">
        <v>1249.6400732106399</v>
      </c>
      <c r="AE9">
        <v>1131.7284977766501</v>
      </c>
      <c r="AF9">
        <v>1303.4087104759799</v>
      </c>
      <c r="AG9">
        <v>1604.4294742852301</v>
      </c>
      <c r="AH9">
        <v>1604.7557391413</v>
      </c>
      <c r="AI9">
        <v>1963.49005734307</v>
      </c>
      <c r="AJ9">
        <v>1634.16283783579</v>
      </c>
      <c r="AK9">
        <v>1145.7909074838001</v>
      </c>
      <c r="AL9">
        <v>940.21686130437695</v>
      </c>
      <c r="AM9">
        <v>1733.3763391508401</v>
      </c>
      <c r="AN9">
        <v>4916.1037201811896</v>
      </c>
      <c r="AO9">
        <v>8444.9467279534692</v>
      </c>
      <c r="AP9">
        <v>11924.8041224892</v>
      </c>
      <c r="AQ9">
        <v>13991.192354421401</v>
      </c>
      <c r="AR9">
        <v>14416.534360335099</v>
      </c>
      <c r="AS9">
        <v>14477.3655962332</v>
      </c>
      <c r="AT9">
        <v>12684.1595612155</v>
      </c>
      <c r="AU9">
        <v>11905.1622493416</v>
      </c>
      <c r="AV9">
        <v>10838.584023727901</v>
      </c>
      <c r="AW9">
        <v>8221.1575996469201</v>
      </c>
      <c r="AX9">
        <v>9111.7411587726001</v>
      </c>
      <c r="AY9">
        <v>9030.1247389339896</v>
      </c>
      <c r="AZ9">
        <v>9308.4271077198991</v>
      </c>
      <c r="BA9">
        <v>9926.8337837028703</v>
      </c>
      <c r="BB9">
        <v>9715.2577652677701</v>
      </c>
      <c r="BC9">
        <v>9142.0178926818098</v>
      </c>
      <c r="BD9">
        <v>8366.4369285017201</v>
      </c>
      <c r="BE9">
        <v>8220.2111833917297</v>
      </c>
      <c r="BF9">
        <v>9450.0138246644601</v>
      </c>
      <c r="BG9">
        <v>11141.1967276416</v>
      </c>
      <c r="BH9">
        <v>12701.3843613641</v>
      </c>
      <c r="BI9">
        <v>13613.7077529914</v>
      </c>
      <c r="BJ9">
        <v>13511.9391405189</v>
      </c>
      <c r="BK9">
        <v>13355.291832061699</v>
      </c>
      <c r="BL9">
        <v>13181.795394173299</v>
      </c>
      <c r="BM9">
        <v>13281.3490775424</v>
      </c>
      <c r="BN9">
        <v>12820.3316272511</v>
      </c>
      <c r="BO9">
        <v>12884.8897523046</v>
      </c>
      <c r="BP9">
        <v>13039.244693373999</v>
      </c>
      <c r="BQ9">
        <v>12729.1967615588</v>
      </c>
      <c r="BR9">
        <v>12296.7681908832</v>
      </c>
      <c r="BS9">
        <v>10371.325775851101</v>
      </c>
      <c r="BT9">
        <v>4824.39356883646</v>
      </c>
      <c r="BU9">
        <v>2547.6773449018301</v>
      </c>
      <c r="BV9">
        <v>2594.93996853823</v>
      </c>
      <c r="BW9">
        <v>3409.9541488457799</v>
      </c>
      <c r="BX9">
        <v>4356.20706488008</v>
      </c>
      <c r="BY9">
        <v>6292.6301798323302</v>
      </c>
      <c r="BZ9">
        <v>8079.0272016577101</v>
      </c>
      <c r="CA9">
        <v>11401.323131085899</v>
      </c>
      <c r="CB9">
        <v>15055.295923691599</v>
      </c>
      <c r="CC9">
        <v>15950.057797596501</v>
      </c>
      <c r="CD9">
        <v>14197.122638261</v>
      </c>
      <c r="CE9">
        <v>10363.866702683599</v>
      </c>
      <c r="CF9">
        <v>13577.866520932201</v>
      </c>
      <c r="CG9">
        <v>14775.4333955149</v>
      </c>
      <c r="CH9">
        <v>17921.1189689313</v>
      </c>
      <c r="CI9">
        <v>22534.268581406999</v>
      </c>
      <c r="CJ9">
        <v>17862.136344087299</v>
      </c>
      <c r="CK9">
        <v>17670.824353733002</v>
      </c>
      <c r="CL9">
        <v>20207.3038204646</v>
      </c>
      <c r="CM9">
        <v>27780.311564542098</v>
      </c>
      <c r="CN9">
        <v>35459.167860045403</v>
      </c>
      <c r="CO9">
        <v>23043.527024815801</v>
      </c>
      <c r="CP9">
        <v>21198.2308328703</v>
      </c>
      <c r="CQ9">
        <v>13134.468058693001</v>
      </c>
      <c r="CR9">
        <v>10769.433733972</v>
      </c>
      <c r="CS9">
        <v>3492.4232108105998</v>
      </c>
      <c r="CT9">
        <v>6242.0397157289999</v>
      </c>
      <c r="CU9">
        <v>5964.7822925155597</v>
      </c>
      <c r="CV9">
        <v>4859.5263921383403</v>
      </c>
      <c r="CW9">
        <v>2601.5330160203998</v>
      </c>
      <c r="CX9">
        <v>731.70183628347002</v>
      </c>
      <c r="CY9">
        <v>651.69069355093302</v>
      </c>
      <c r="CZ9">
        <v>560.11581323441203</v>
      </c>
      <c r="DA9">
        <v>471.51332798423198</v>
      </c>
      <c r="DB9">
        <v>449.244245260046</v>
      </c>
      <c r="DC9">
        <v>400.29948833980501</v>
      </c>
      <c r="DD9">
        <v>385.50223619879603</v>
      </c>
      <c r="DE9">
        <v>332.49728504300299</v>
      </c>
      <c r="DF9">
        <v>307.27514919130698</v>
      </c>
      <c r="DG9">
        <v>279.70685551503601</v>
      </c>
      <c r="DH9">
        <v>251.346910142935</v>
      </c>
    </row>
    <row r="10" spans="1:112" x14ac:dyDescent="0.25">
      <c r="A10">
        <v>0.245632890822752</v>
      </c>
      <c r="B10">
        <v>298.81425865841197</v>
      </c>
      <c r="C10">
        <v>297.690359946353</v>
      </c>
      <c r="D10">
        <v>306.15831279838301</v>
      </c>
      <c r="E10">
        <v>336.05915432849099</v>
      </c>
      <c r="F10">
        <v>361.68699571698198</v>
      </c>
      <c r="G10">
        <v>408.663842480585</v>
      </c>
      <c r="H10">
        <v>733.07549211560797</v>
      </c>
      <c r="I10">
        <v>2188.4324253844502</v>
      </c>
      <c r="J10">
        <v>10963.080340271399</v>
      </c>
      <c r="K10">
        <v>12033.0575692641</v>
      </c>
      <c r="L10">
        <v>10698.863655245001</v>
      </c>
      <c r="M10">
        <v>13367.4935633726</v>
      </c>
      <c r="N10">
        <v>12762.4401660536</v>
      </c>
      <c r="O10">
        <v>9753.2775989435195</v>
      </c>
      <c r="P10">
        <v>5966.5368340919704</v>
      </c>
      <c r="Q10">
        <v>2138.9558220386398</v>
      </c>
      <c r="R10">
        <v>1223.2592258535001</v>
      </c>
      <c r="S10">
        <v>987.02340304405004</v>
      </c>
      <c r="T10">
        <v>701.23932207446398</v>
      </c>
      <c r="U10">
        <v>700.34003583532206</v>
      </c>
      <c r="V10">
        <v>1172.3249125178399</v>
      </c>
      <c r="W10">
        <v>1644.5095809966599</v>
      </c>
      <c r="X10">
        <v>1236.1726866940201</v>
      </c>
      <c r="Y10">
        <v>738.92221898920002</v>
      </c>
      <c r="Z10">
        <v>689.96464234946905</v>
      </c>
      <c r="AA10">
        <v>715.013198053314</v>
      </c>
      <c r="AB10">
        <v>807.07190407359303</v>
      </c>
      <c r="AC10">
        <v>819.26452380277601</v>
      </c>
      <c r="AD10">
        <v>925.98301388484504</v>
      </c>
      <c r="AE10">
        <v>866.09555308226095</v>
      </c>
      <c r="AF10">
        <v>1058.6616979307701</v>
      </c>
      <c r="AG10">
        <v>1243.4223994640599</v>
      </c>
      <c r="AH10">
        <v>1263.5751670039399</v>
      </c>
      <c r="AI10">
        <v>1587.5865523810401</v>
      </c>
      <c r="AJ10">
        <v>1362.0367522206</v>
      </c>
      <c r="AK10">
        <v>968.14462093278303</v>
      </c>
      <c r="AL10">
        <v>850.09872380245201</v>
      </c>
      <c r="AM10">
        <v>1550.3351088234599</v>
      </c>
      <c r="AN10">
        <v>4918.07036069686</v>
      </c>
      <c r="AO10">
        <v>10209.686410247999</v>
      </c>
      <c r="AP10">
        <v>16214.5774743572</v>
      </c>
      <c r="AQ10">
        <v>20904.776464078299</v>
      </c>
      <c r="AR10">
        <v>22815.336405365098</v>
      </c>
      <c r="AS10">
        <v>23076.677007616599</v>
      </c>
      <c r="AT10">
        <v>20885.851596103901</v>
      </c>
      <c r="AU10">
        <v>18751.9689149931</v>
      </c>
      <c r="AV10">
        <v>16757.892558731801</v>
      </c>
      <c r="AW10">
        <v>13374.9577277105</v>
      </c>
      <c r="AX10">
        <v>14088.811656878401</v>
      </c>
      <c r="AY10">
        <v>14811.0994872179</v>
      </c>
      <c r="AZ10">
        <v>15845.3689113532</v>
      </c>
      <c r="BA10">
        <v>17408.158451584801</v>
      </c>
      <c r="BB10">
        <v>16278.5590937529</v>
      </c>
      <c r="BC10">
        <v>13986.4621885099</v>
      </c>
      <c r="BD10">
        <v>12594.256380004999</v>
      </c>
      <c r="BE10">
        <v>13239.4538071712</v>
      </c>
      <c r="BF10">
        <v>15710.209164277499</v>
      </c>
      <c r="BG10">
        <v>18304.315889809899</v>
      </c>
      <c r="BH10">
        <v>20094.866185941799</v>
      </c>
      <c r="BI10">
        <v>20129.849978949002</v>
      </c>
      <c r="BJ10">
        <v>19022.834575493798</v>
      </c>
      <c r="BK10">
        <v>18611.7374082069</v>
      </c>
      <c r="BL10">
        <v>17879.723537687802</v>
      </c>
      <c r="BM10">
        <v>17932.464167399899</v>
      </c>
      <c r="BN10">
        <v>17670.327859306501</v>
      </c>
      <c r="BO10">
        <v>17527.819646864002</v>
      </c>
      <c r="BP10">
        <v>18176.380561413898</v>
      </c>
      <c r="BQ10">
        <v>16661.879453367299</v>
      </c>
      <c r="BR10">
        <v>14817.7142498759</v>
      </c>
      <c r="BS10">
        <v>11315.550245549301</v>
      </c>
      <c r="BT10">
        <v>4745.2046258685896</v>
      </c>
      <c r="BU10">
        <v>2083.6321344132398</v>
      </c>
      <c r="BV10">
        <v>2175.2557032805098</v>
      </c>
      <c r="BW10">
        <v>2823.4660765301301</v>
      </c>
      <c r="BX10">
        <v>3743.6041039264601</v>
      </c>
      <c r="BY10">
        <v>5194.1789879131602</v>
      </c>
      <c r="BZ10">
        <v>6455.2526166226198</v>
      </c>
      <c r="CA10">
        <v>9487.2397323621699</v>
      </c>
      <c r="CB10">
        <v>12192.7038331686</v>
      </c>
      <c r="CC10">
        <v>13549.5654524031</v>
      </c>
      <c r="CD10">
        <v>11523.3497024893</v>
      </c>
      <c r="CE10">
        <v>8789.3534623531505</v>
      </c>
      <c r="CF10">
        <v>10597.1400699925</v>
      </c>
      <c r="CG10">
        <v>11056.543571596299</v>
      </c>
      <c r="CH10">
        <v>12085.4431250258</v>
      </c>
      <c r="CI10">
        <v>15807.448299101001</v>
      </c>
      <c r="CJ10">
        <v>13061.8707382875</v>
      </c>
      <c r="CK10">
        <v>12419.2662138459</v>
      </c>
      <c r="CL10">
        <v>14658.381433414501</v>
      </c>
      <c r="CM10">
        <v>18414.800412008699</v>
      </c>
      <c r="CN10">
        <v>22870.260288065601</v>
      </c>
      <c r="CO10">
        <v>16005.5986799603</v>
      </c>
      <c r="CP10">
        <v>17261.599808885901</v>
      </c>
      <c r="CQ10">
        <v>12296.296523295399</v>
      </c>
      <c r="CR10">
        <v>10255.3285994338</v>
      </c>
      <c r="CS10">
        <v>3658.1706246321601</v>
      </c>
      <c r="CT10">
        <v>9762.4926661080208</v>
      </c>
      <c r="CU10">
        <v>8644.1550103209102</v>
      </c>
      <c r="CV10">
        <v>7046.6880355471103</v>
      </c>
      <c r="CW10">
        <v>2285.3874557079298</v>
      </c>
      <c r="CX10">
        <v>565.76040878568904</v>
      </c>
      <c r="CY10">
        <v>449.29053669928197</v>
      </c>
      <c r="CZ10">
        <v>406.07373740753502</v>
      </c>
      <c r="DA10">
        <v>336.19029737810899</v>
      </c>
      <c r="DB10">
        <v>322.99513469569803</v>
      </c>
      <c r="DC10">
        <v>331.487529877123</v>
      </c>
      <c r="DD10">
        <v>310.89309979489099</v>
      </c>
      <c r="DE10">
        <v>279.43330586268502</v>
      </c>
      <c r="DF10">
        <v>246.9053116332</v>
      </c>
      <c r="DG10">
        <v>237.48223930517099</v>
      </c>
      <c r="DH10">
        <v>225.37114248373999</v>
      </c>
    </row>
    <row r="11" spans="1:112" x14ac:dyDescent="0.25">
      <c r="A11">
        <v>0.25507475267929097</v>
      </c>
      <c r="B11">
        <v>276.61810863366202</v>
      </c>
      <c r="C11">
        <v>273.23596103542502</v>
      </c>
      <c r="D11">
        <v>292.06180277471799</v>
      </c>
      <c r="E11">
        <v>319.17662028353999</v>
      </c>
      <c r="F11">
        <v>378.91492293339002</v>
      </c>
      <c r="G11">
        <v>418.62688144146</v>
      </c>
      <c r="H11">
        <v>560.01824348415596</v>
      </c>
      <c r="I11">
        <v>1635.1239210258</v>
      </c>
      <c r="J11">
        <v>8277.5191019720296</v>
      </c>
      <c r="K11">
        <v>7556.9749074435704</v>
      </c>
      <c r="L11">
        <v>7567.6094876490297</v>
      </c>
      <c r="M11">
        <v>9540.0167244996101</v>
      </c>
      <c r="N11">
        <v>10489.3394335228</v>
      </c>
      <c r="O11">
        <v>8608.7160921721006</v>
      </c>
      <c r="P11">
        <v>4476.8148199857796</v>
      </c>
      <c r="Q11">
        <v>1823.0027106411401</v>
      </c>
      <c r="R11">
        <v>903.21722567194604</v>
      </c>
      <c r="S11">
        <v>750.36014973152305</v>
      </c>
      <c r="T11">
        <v>545.137796905492</v>
      </c>
      <c r="U11">
        <v>536.48512625896603</v>
      </c>
      <c r="V11">
        <v>849.10170399883702</v>
      </c>
      <c r="W11">
        <v>1127.72421459836</v>
      </c>
      <c r="X11">
        <v>840.16577051915499</v>
      </c>
      <c r="Y11">
        <v>547.05234852296906</v>
      </c>
      <c r="Z11">
        <v>525.01862105495695</v>
      </c>
      <c r="AA11">
        <v>538.05462657407497</v>
      </c>
      <c r="AB11">
        <v>572.04320951173395</v>
      </c>
      <c r="AC11">
        <v>591.92391048470699</v>
      </c>
      <c r="AD11">
        <v>634.76387642508098</v>
      </c>
      <c r="AE11">
        <v>629.77913168609996</v>
      </c>
      <c r="AF11">
        <v>725.85712624443295</v>
      </c>
      <c r="AG11">
        <v>821.46133581116896</v>
      </c>
      <c r="AH11">
        <v>846.74623969188599</v>
      </c>
      <c r="AI11">
        <v>1048.49957907255</v>
      </c>
      <c r="AJ11">
        <v>912.46334415582703</v>
      </c>
      <c r="AK11">
        <v>744.74026521184101</v>
      </c>
      <c r="AL11">
        <v>698.01444117780602</v>
      </c>
      <c r="AM11">
        <v>1065.0255752558601</v>
      </c>
      <c r="AN11">
        <v>3792.4643046231799</v>
      </c>
      <c r="AO11">
        <v>8506.5742881292408</v>
      </c>
      <c r="AP11">
        <v>14572.362645286799</v>
      </c>
      <c r="AQ11">
        <v>20363.4992286909</v>
      </c>
      <c r="AR11">
        <v>23280.132499662301</v>
      </c>
      <c r="AS11">
        <v>23991.661494680098</v>
      </c>
      <c r="AT11">
        <v>22454.004108733301</v>
      </c>
      <c r="AU11">
        <v>19522.9895495364</v>
      </c>
      <c r="AV11">
        <v>17424.080262574698</v>
      </c>
      <c r="AW11">
        <v>14968.283997067399</v>
      </c>
      <c r="AX11">
        <v>15222.288116277499</v>
      </c>
      <c r="AY11">
        <v>16676.215808422701</v>
      </c>
      <c r="AZ11">
        <v>18830.007724009502</v>
      </c>
      <c r="BA11">
        <v>19857.398214232599</v>
      </c>
      <c r="BB11">
        <v>18043.036301908</v>
      </c>
      <c r="BC11">
        <v>14979.1362263755</v>
      </c>
      <c r="BD11">
        <v>13594.2849663745</v>
      </c>
      <c r="BE11">
        <v>15041.842903999101</v>
      </c>
      <c r="BF11">
        <v>18123.727389727301</v>
      </c>
      <c r="BG11">
        <v>20684.4205001218</v>
      </c>
      <c r="BH11">
        <v>21040.017838725202</v>
      </c>
      <c r="BI11">
        <v>19951.935376094701</v>
      </c>
      <c r="BJ11">
        <v>18919.826975730201</v>
      </c>
      <c r="BK11">
        <v>18518.525540061401</v>
      </c>
      <c r="BL11">
        <v>17871.371089748802</v>
      </c>
      <c r="BM11">
        <v>17985.9591967546</v>
      </c>
      <c r="BN11">
        <v>17416.360313186899</v>
      </c>
      <c r="BO11">
        <v>17331.611069458599</v>
      </c>
      <c r="BP11">
        <v>16893.734106409702</v>
      </c>
      <c r="BQ11">
        <v>14374.8492711133</v>
      </c>
      <c r="BR11">
        <v>11606.131965856201</v>
      </c>
      <c r="BS11">
        <v>7878.69867054119</v>
      </c>
      <c r="BT11">
        <v>3357.1885303447302</v>
      </c>
      <c r="BU11">
        <v>1311.3964013956299</v>
      </c>
      <c r="BV11">
        <v>1387.03665778902</v>
      </c>
      <c r="BW11">
        <v>1713.4541747226899</v>
      </c>
      <c r="BX11">
        <v>2188.3050281306801</v>
      </c>
      <c r="BY11">
        <v>2874.5712657281501</v>
      </c>
      <c r="BZ11">
        <v>3630.6897059646999</v>
      </c>
      <c r="CA11">
        <v>5248.3487499418798</v>
      </c>
      <c r="CB11">
        <v>6824.7893557218804</v>
      </c>
      <c r="CC11">
        <v>7066.9238484972302</v>
      </c>
      <c r="CD11">
        <v>6130.8115023432001</v>
      </c>
      <c r="CE11">
        <v>4892.1731373360099</v>
      </c>
      <c r="CF11">
        <v>6061.02235239522</v>
      </c>
      <c r="CG11">
        <v>6214.7662948812604</v>
      </c>
      <c r="CH11">
        <v>6413.1458157086599</v>
      </c>
      <c r="CI11">
        <v>9062.9810577057797</v>
      </c>
      <c r="CJ11">
        <v>7615.0855380599196</v>
      </c>
      <c r="CK11">
        <v>7700.0928424287704</v>
      </c>
      <c r="CL11">
        <v>10743.409422303601</v>
      </c>
      <c r="CM11">
        <v>13014.4053245056</v>
      </c>
      <c r="CN11">
        <v>18732.754195250502</v>
      </c>
      <c r="CO11">
        <v>14806.2968549695</v>
      </c>
      <c r="CP11">
        <v>14546.552027047999</v>
      </c>
      <c r="CQ11">
        <v>9146.3307157278505</v>
      </c>
      <c r="CR11">
        <v>6821.2723174190796</v>
      </c>
      <c r="CS11">
        <v>2488.9179575841499</v>
      </c>
      <c r="CT11">
        <v>6580.5353928299201</v>
      </c>
      <c r="CU11">
        <v>6348.6689413944296</v>
      </c>
      <c r="CV11">
        <v>4412.6377690536101</v>
      </c>
      <c r="CW11">
        <v>1583.1000585526299</v>
      </c>
      <c r="CX11">
        <v>466.11917987050998</v>
      </c>
      <c r="CY11">
        <v>364.98977191735798</v>
      </c>
      <c r="CZ11">
        <v>362.69202907776298</v>
      </c>
      <c r="DA11">
        <v>316.464521287634</v>
      </c>
      <c r="DB11">
        <v>287.99755433977401</v>
      </c>
      <c r="DC11">
        <v>271.02174359309402</v>
      </c>
      <c r="DD11">
        <v>250.187506277126</v>
      </c>
      <c r="DE11">
        <v>243.815100859604</v>
      </c>
      <c r="DF11">
        <v>241.99880760672201</v>
      </c>
      <c r="DG11">
        <v>245.380476187006</v>
      </c>
      <c r="DH11">
        <v>242.28659930949999</v>
      </c>
    </row>
    <row r="12" spans="1:112" x14ac:dyDescent="0.25">
      <c r="A12">
        <v>0.26451661453582997</v>
      </c>
      <c r="B12">
        <v>267.49667172211599</v>
      </c>
      <c r="C12">
        <v>264.38258026840799</v>
      </c>
      <c r="D12">
        <v>283.67062523089498</v>
      </c>
      <c r="E12">
        <v>298.03516363581201</v>
      </c>
      <c r="F12">
        <v>335.47872316996501</v>
      </c>
      <c r="G12">
        <v>355.85918420669498</v>
      </c>
      <c r="H12">
        <v>434.19281915042899</v>
      </c>
      <c r="I12">
        <v>1261.3549082663201</v>
      </c>
      <c r="J12">
        <v>7382.8076076829602</v>
      </c>
      <c r="K12">
        <v>6543.7732469176899</v>
      </c>
      <c r="L12">
        <v>6225.5227826746104</v>
      </c>
      <c r="M12">
        <v>7945.3183848055696</v>
      </c>
      <c r="N12">
        <v>7231.2627586082199</v>
      </c>
      <c r="O12">
        <v>5818.4275904452597</v>
      </c>
      <c r="P12">
        <v>2257.1750625008899</v>
      </c>
      <c r="Q12">
        <v>1032.95907222452</v>
      </c>
      <c r="R12">
        <v>613.67288640465597</v>
      </c>
      <c r="S12">
        <v>525.847840314162</v>
      </c>
      <c r="T12">
        <v>430.11072418392899</v>
      </c>
      <c r="U12">
        <v>429.835045769261</v>
      </c>
      <c r="V12">
        <v>523.90606400853301</v>
      </c>
      <c r="W12">
        <v>577.42943089572304</v>
      </c>
      <c r="X12">
        <v>509.59517825299099</v>
      </c>
      <c r="Y12">
        <v>417.64622944146799</v>
      </c>
      <c r="Z12">
        <v>415.94223815736001</v>
      </c>
      <c r="AA12">
        <v>423.91324294570001</v>
      </c>
      <c r="AB12">
        <v>445.69887814781703</v>
      </c>
      <c r="AC12">
        <v>451.93542659137398</v>
      </c>
      <c r="AD12">
        <v>479.51160605350401</v>
      </c>
      <c r="AE12">
        <v>475.59143938934898</v>
      </c>
      <c r="AF12">
        <v>501.28564397891301</v>
      </c>
      <c r="AG12">
        <v>551.98405187874198</v>
      </c>
      <c r="AH12">
        <v>567.16206825319398</v>
      </c>
      <c r="AI12">
        <v>640.825136576143</v>
      </c>
      <c r="AJ12">
        <v>584.13862487271297</v>
      </c>
      <c r="AK12">
        <v>544.73162960690104</v>
      </c>
      <c r="AL12">
        <v>553.43990561718795</v>
      </c>
      <c r="AM12">
        <v>675.16203199711902</v>
      </c>
      <c r="AN12">
        <v>2089.1118835471798</v>
      </c>
      <c r="AO12">
        <v>4880.4031338713303</v>
      </c>
      <c r="AP12">
        <v>8514.9213352379702</v>
      </c>
      <c r="AQ12">
        <v>12709.883886719501</v>
      </c>
      <c r="AR12">
        <v>15442.741739156199</v>
      </c>
      <c r="AS12">
        <v>16121.0406344116</v>
      </c>
      <c r="AT12">
        <v>15316.592063956799</v>
      </c>
      <c r="AU12">
        <v>13394.156007838499</v>
      </c>
      <c r="AV12">
        <v>11815.748025377299</v>
      </c>
      <c r="AW12">
        <v>11098.592877388201</v>
      </c>
      <c r="AX12">
        <v>10880.1667501967</v>
      </c>
      <c r="AY12">
        <v>12439.3369106712</v>
      </c>
      <c r="AZ12">
        <v>14446.624108616499</v>
      </c>
      <c r="BA12">
        <v>14753.071822477201</v>
      </c>
      <c r="BB12">
        <v>13177.6374652017</v>
      </c>
      <c r="BC12">
        <v>10748.4203569485</v>
      </c>
      <c r="BD12">
        <v>10154.916178233099</v>
      </c>
      <c r="BE12">
        <v>11473.8850971749</v>
      </c>
      <c r="BF12">
        <v>13954.4309959208</v>
      </c>
      <c r="BG12">
        <v>15209.181609367701</v>
      </c>
      <c r="BH12">
        <v>14808.9548251417</v>
      </c>
      <c r="BI12">
        <v>13321.691548139101</v>
      </c>
      <c r="BJ12">
        <v>12901.075817638301</v>
      </c>
      <c r="BK12">
        <v>12645.839027632601</v>
      </c>
      <c r="BL12">
        <v>12708.8123215591</v>
      </c>
      <c r="BM12">
        <v>12754.127089609001</v>
      </c>
      <c r="BN12">
        <v>12072.532923380701</v>
      </c>
      <c r="BO12">
        <v>12176.5304174991</v>
      </c>
      <c r="BP12">
        <v>11503.0814351548</v>
      </c>
      <c r="BQ12">
        <v>9153.5883374820805</v>
      </c>
      <c r="BR12">
        <v>6835.5684829207103</v>
      </c>
      <c r="BS12">
        <v>4269.0171146356597</v>
      </c>
      <c r="BT12">
        <v>1810.1419762633</v>
      </c>
      <c r="BU12">
        <v>778.22593343527399</v>
      </c>
      <c r="BV12">
        <v>796.00663383730102</v>
      </c>
      <c r="BW12">
        <v>908.78488662669804</v>
      </c>
      <c r="BX12">
        <v>1034.88605728734</v>
      </c>
      <c r="BY12">
        <v>1229.8625187960499</v>
      </c>
      <c r="BZ12">
        <v>1454.17576918432</v>
      </c>
      <c r="CA12">
        <v>1968.75952656308</v>
      </c>
      <c r="CB12">
        <v>2442.0816686327098</v>
      </c>
      <c r="CC12">
        <v>2432.1155246951698</v>
      </c>
      <c r="CD12">
        <v>2150.09633574086</v>
      </c>
      <c r="CE12">
        <v>1878.9561684259299</v>
      </c>
      <c r="CF12">
        <v>2314.9669387686799</v>
      </c>
      <c r="CG12">
        <v>2386.09917131676</v>
      </c>
      <c r="CH12">
        <v>2589.6652983277399</v>
      </c>
      <c r="CI12">
        <v>3258.0405730736202</v>
      </c>
      <c r="CJ12">
        <v>2903.1355193119198</v>
      </c>
      <c r="CK12">
        <v>2894.9255912491099</v>
      </c>
      <c r="CL12">
        <v>4041.84156830745</v>
      </c>
      <c r="CM12">
        <v>5057.8421352933901</v>
      </c>
      <c r="CN12">
        <v>7310.928168894</v>
      </c>
      <c r="CO12">
        <v>6722.4859833156997</v>
      </c>
      <c r="CP12">
        <v>7414.0016994849102</v>
      </c>
      <c r="CQ12">
        <v>5618.6994769489402</v>
      </c>
      <c r="CR12">
        <v>3898.0221953249502</v>
      </c>
      <c r="CS12">
        <v>2056.29631297786</v>
      </c>
      <c r="CT12">
        <v>6154.0906984761205</v>
      </c>
      <c r="CU12">
        <v>5202.3881350214597</v>
      </c>
      <c r="CV12">
        <v>3727.6928015215799</v>
      </c>
      <c r="CW12">
        <v>1031.9051870108599</v>
      </c>
      <c r="CX12">
        <v>398.159747767341</v>
      </c>
      <c r="CY12">
        <v>332.82742371837099</v>
      </c>
      <c r="CZ12">
        <v>327.94782007632301</v>
      </c>
      <c r="DA12">
        <v>301.80859354491702</v>
      </c>
      <c r="DB12">
        <v>301.54680085542998</v>
      </c>
      <c r="DC12">
        <v>283.24991840010898</v>
      </c>
      <c r="DD12">
        <v>282.35618888734399</v>
      </c>
      <c r="DE12">
        <v>275.11094563488501</v>
      </c>
      <c r="DF12">
        <v>264.13241768154001</v>
      </c>
      <c r="DG12">
        <v>267.669793178666</v>
      </c>
      <c r="DH12">
        <v>253.00989344476901</v>
      </c>
    </row>
    <row r="13" spans="1:112" x14ac:dyDescent="0.25">
      <c r="A13">
        <v>0.27395847639236898</v>
      </c>
      <c r="B13">
        <v>267.053395906768</v>
      </c>
      <c r="C13">
        <v>271.21925327795498</v>
      </c>
      <c r="D13">
        <v>277.86826052418002</v>
      </c>
      <c r="E13">
        <v>283.94209155136599</v>
      </c>
      <c r="F13">
        <v>292.96203932846799</v>
      </c>
      <c r="G13">
        <v>302.212931838413</v>
      </c>
      <c r="H13">
        <v>343.11293532662501</v>
      </c>
      <c r="I13">
        <v>880.08434323523795</v>
      </c>
      <c r="J13">
        <v>3615.8919903174701</v>
      </c>
      <c r="K13">
        <v>2861.6937182155698</v>
      </c>
      <c r="L13">
        <v>2522.3323869271499</v>
      </c>
      <c r="M13">
        <v>2999.2881918905</v>
      </c>
      <c r="N13">
        <v>2485.5800394616399</v>
      </c>
      <c r="O13">
        <v>2154.7851443315899</v>
      </c>
      <c r="P13">
        <v>981.32762948987602</v>
      </c>
      <c r="Q13">
        <v>563.48925617943803</v>
      </c>
      <c r="R13">
        <v>430.45202087075398</v>
      </c>
      <c r="S13">
        <v>399.83095202878297</v>
      </c>
      <c r="T13">
        <v>371.05440469734401</v>
      </c>
      <c r="U13">
        <v>370.28241075629899</v>
      </c>
      <c r="V13">
        <v>381.78454739704802</v>
      </c>
      <c r="W13">
        <v>375.63623740100701</v>
      </c>
      <c r="X13">
        <v>365.02246820280197</v>
      </c>
      <c r="Y13">
        <v>358.22785322233602</v>
      </c>
      <c r="Z13">
        <v>361.00592471262701</v>
      </c>
      <c r="AA13">
        <v>364.45872561298398</v>
      </c>
      <c r="AB13">
        <v>376.09842787077798</v>
      </c>
      <c r="AC13">
        <v>375.01085965348801</v>
      </c>
      <c r="AD13">
        <v>385.621438883275</v>
      </c>
      <c r="AE13">
        <v>391.49004337254001</v>
      </c>
      <c r="AF13">
        <v>397.53426397366201</v>
      </c>
      <c r="AG13">
        <v>407.13707202940299</v>
      </c>
      <c r="AH13">
        <v>417.502944920966</v>
      </c>
      <c r="AI13">
        <v>431.58601490792103</v>
      </c>
      <c r="AJ13">
        <v>426.85508277201802</v>
      </c>
      <c r="AK13">
        <v>422.59619372833799</v>
      </c>
      <c r="AL13">
        <v>430.102422788963</v>
      </c>
      <c r="AM13">
        <v>473.78060415713401</v>
      </c>
      <c r="AN13">
        <v>981.882518230664</v>
      </c>
      <c r="AO13">
        <v>2031.0285918915399</v>
      </c>
      <c r="AP13">
        <v>3383.7488993740499</v>
      </c>
      <c r="AQ13">
        <v>5090.8830424612397</v>
      </c>
      <c r="AR13">
        <v>6282.5358212671799</v>
      </c>
      <c r="AS13">
        <v>6699.7222729370196</v>
      </c>
      <c r="AT13">
        <v>6398.5708573782504</v>
      </c>
      <c r="AU13">
        <v>5636.3978574612102</v>
      </c>
      <c r="AV13">
        <v>5112.5686676023797</v>
      </c>
      <c r="AW13">
        <v>5356.7626423770098</v>
      </c>
      <c r="AX13">
        <v>4922.5432608277697</v>
      </c>
      <c r="AY13">
        <v>5948.4343915119098</v>
      </c>
      <c r="AZ13">
        <v>7006.3229823270403</v>
      </c>
      <c r="BA13">
        <v>7012.3308996436199</v>
      </c>
      <c r="BB13">
        <v>6236.1813336834703</v>
      </c>
      <c r="BC13">
        <v>5050.3407830399601</v>
      </c>
      <c r="BD13">
        <v>4866.5094236430696</v>
      </c>
      <c r="BE13">
        <v>5762.7321448687499</v>
      </c>
      <c r="BF13">
        <v>6943.1080837325599</v>
      </c>
      <c r="BG13">
        <v>7165.0995960565897</v>
      </c>
      <c r="BH13">
        <v>6723.1177944302799</v>
      </c>
      <c r="BI13">
        <v>5946.7111305882499</v>
      </c>
      <c r="BJ13">
        <v>5744.0431755753698</v>
      </c>
      <c r="BK13">
        <v>5809.0374887064199</v>
      </c>
      <c r="BL13">
        <v>6059.8946759546297</v>
      </c>
      <c r="BM13">
        <v>6224.0989950091898</v>
      </c>
      <c r="BN13">
        <v>5938.6929859470902</v>
      </c>
      <c r="BO13">
        <v>5928.0637492219503</v>
      </c>
      <c r="BP13">
        <v>5400.75168255276</v>
      </c>
      <c r="BQ13">
        <v>4272.8909036928999</v>
      </c>
      <c r="BR13">
        <v>3014.3155764759499</v>
      </c>
      <c r="BS13">
        <v>1898.57594001865</v>
      </c>
      <c r="BT13">
        <v>864.33570500358996</v>
      </c>
      <c r="BU13">
        <v>518.00248483428197</v>
      </c>
      <c r="BV13">
        <v>515.58437725538295</v>
      </c>
      <c r="BW13">
        <v>529.87272748748205</v>
      </c>
      <c r="BX13">
        <v>540.46852818244702</v>
      </c>
      <c r="BY13">
        <v>561.45003530900703</v>
      </c>
      <c r="BZ13">
        <v>588.888508925324</v>
      </c>
      <c r="CA13">
        <v>652.47311460749904</v>
      </c>
      <c r="CB13">
        <v>684.24858119990699</v>
      </c>
      <c r="CC13">
        <v>668.26634947108698</v>
      </c>
      <c r="CD13">
        <v>651.08647652688603</v>
      </c>
      <c r="CE13">
        <v>640.44446216686697</v>
      </c>
      <c r="CF13">
        <v>678.84366778879098</v>
      </c>
      <c r="CG13">
        <v>701.03103937392495</v>
      </c>
      <c r="CH13">
        <v>747.37762539785194</v>
      </c>
      <c r="CI13">
        <v>821.23168490673902</v>
      </c>
      <c r="CJ13">
        <v>780.85116982733302</v>
      </c>
      <c r="CK13">
        <v>831.03352074917098</v>
      </c>
      <c r="CL13">
        <v>1099.5190359159999</v>
      </c>
      <c r="CM13">
        <v>1314.2067912421801</v>
      </c>
      <c r="CN13">
        <v>1869.1617349376399</v>
      </c>
      <c r="CO13">
        <v>2236.5905575182901</v>
      </c>
      <c r="CP13">
        <v>2576.0537192727802</v>
      </c>
      <c r="CQ13">
        <v>2022.25021826086</v>
      </c>
      <c r="CR13">
        <v>1652.1516375357501</v>
      </c>
      <c r="CS13">
        <v>1014.62774352653</v>
      </c>
      <c r="CT13">
        <v>2482.7084388172798</v>
      </c>
      <c r="CU13">
        <v>2363.93520211124</v>
      </c>
      <c r="CV13">
        <v>1844.0594115998499</v>
      </c>
      <c r="CW13">
        <v>709.52337870392398</v>
      </c>
      <c r="CX13">
        <v>360.52780866726903</v>
      </c>
      <c r="CY13">
        <v>341.619057442128</v>
      </c>
      <c r="CZ13">
        <v>329.56021519278801</v>
      </c>
      <c r="DA13">
        <v>310.532064259626</v>
      </c>
      <c r="DB13">
        <v>307.06730682424001</v>
      </c>
      <c r="DC13">
        <v>296.32025251507599</v>
      </c>
      <c r="DD13">
        <v>294.63877001692703</v>
      </c>
      <c r="DE13">
        <v>285.49308934452398</v>
      </c>
      <c r="DF13">
        <v>277.25131177446599</v>
      </c>
      <c r="DG13">
        <v>276.70926167204902</v>
      </c>
      <c r="DH13">
        <v>275.31129268968999</v>
      </c>
    </row>
    <row r="14" spans="1:112" x14ac:dyDescent="0.25">
      <c r="A14">
        <v>0.28340033824890798</v>
      </c>
      <c r="B14">
        <v>264.06486441271801</v>
      </c>
      <c r="C14">
        <v>266.83545636658903</v>
      </c>
      <c r="D14">
        <v>266.90250762998801</v>
      </c>
      <c r="E14">
        <v>269.82495781098902</v>
      </c>
      <c r="F14">
        <v>273.91653031924199</v>
      </c>
      <c r="G14">
        <v>277.809061071499</v>
      </c>
      <c r="H14">
        <v>301.81076601786401</v>
      </c>
      <c r="I14">
        <v>564.90249841212699</v>
      </c>
      <c r="J14">
        <v>1354.57572642577</v>
      </c>
      <c r="K14">
        <v>904.03233193182496</v>
      </c>
      <c r="L14">
        <v>767.21994568929199</v>
      </c>
      <c r="M14">
        <v>773.66200042613298</v>
      </c>
      <c r="N14">
        <v>630.41074174751395</v>
      </c>
      <c r="O14">
        <v>591.41498770642897</v>
      </c>
      <c r="P14">
        <v>435.71198480134802</v>
      </c>
      <c r="Q14">
        <v>366.53298767357398</v>
      </c>
      <c r="R14">
        <v>344.03112969813202</v>
      </c>
      <c r="S14">
        <v>338.55718741803702</v>
      </c>
      <c r="T14">
        <v>335.00082420722902</v>
      </c>
      <c r="U14">
        <v>335.16903834124503</v>
      </c>
      <c r="V14">
        <v>330.50796535085499</v>
      </c>
      <c r="W14">
        <v>327.83189893337601</v>
      </c>
      <c r="X14">
        <v>330.040729286903</v>
      </c>
      <c r="Y14">
        <v>330.87188958501599</v>
      </c>
      <c r="Z14">
        <v>330.77554265439801</v>
      </c>
      <c r="AA14">
        <v>331.34182947243198</v>
      </c>
      <c r="AB14">
        <v>338.29425334122698</v>
      </c>
      <c r="AC14">
        <v>337.202137399214</v>
      </c>
      <c r="AD14">
        <v>337.866592437566</v>
      </c>
      <c r="AE14">
        <v>338.89961890502599</v>
      </c>
      <c r="AF14">
        <v>344.11635046413102</v>
      </c>
      <c r="AG14">
        <v>345.09326390593702</v>
      </c>
      <c r="AH14">
        <v>353.62350455197998</v>
      </c>
      <c r="AI14">
        <v>355.06416785200298</v>
      </c>
      <c r="AJ14">
        <v>356.66972694025702</v>
      </c>
      <c r="AK14">
        <v>358.48066444394198</v>
      </c>
      <c r="AL14">
        <v>357.68455461112097</v>
      </c>
      <c r="AM14">
        <v>370.769853146098</v>
      </c>
      <c r="AN14">
        <v>522.195962546798</v>
      </c>
      <c r="AO14">
        <v>778.86450730915897</v>
      </c>
      <c r="AP14">
        <v>1131.4225743883601</v>
      </c>
      <c r="AQ14">
        <v>1498.9406286691601</v>
      </c>
      <c r="AR14">
        <v>1789.96143170799</v>
      </c>
      <c r="AS14">
        <v>1850.85195002817</v>
      </c>
      <c r="AT14">
        <v>1839.92647557186</v>
      </c>
      <c r="AU14">
        <v>1682.5108013819899</v>
      </c>
      <c r="AV14">
        <v>1610.028571888</v>
      </c>
      <c r="AW14">
        <v>1893.72633568374</v>
      </c>
      <c r="AX14">
        <v>1678.31263739473</v>
      </c>
      <c r="AY14">
        <v>2023.4460969279901</v>
      </c>
      <c r="AZ14">
        <v>2284.1589120210601</v>
      </c>
      <c r="BA14">
        <v>2278.5453297521499</v>
      </c>
      <c r="BB14">
        <v>1954.64404336289</v>
      </c>
      <c r="BC14">
        <v>1675.4509606148899</v>
      </c>
      <c r="BD14">
        <v>1670.90502723124</v>
      </c>
      <c r="BE14">
        <v>2123.6062447054301</v>
      </c>
      <c r="BF14">
        <v>2251.9056903799901</v>
      </c>
      <c r="BG14">
        <v>2266.2169597879201</v>
      </c>
      <c r="BH14">
        <v>2065.6081476828999</v>
      </c>
      <c r="BI14">
        <v>1881.96516535349</v>
      </c>
      <c r="BJ14">
        <v>1872.64218627799</v>
      </c>
      <c r="BK14">
        <v>1978.22187496009</v>
      </c>
      <c r="BL14">
        <v>2070.2820757680201</v>
      </c>
      <c r="BM14">
        <v>2113.1774268468098</v>
      </c>
      <c r="BN14">
        <v>2055.5524862247398</v>
      </c>
      <c r="BO14">
        <v>2027.9253166577</v>
      </c>
      <c r="BP14">
        <v>1862.8594666026399</v>
      </c>
      <c r="BQ14">
        <v>1533.5709721888099</v>
      </c>
      <c r="BR14">
        <v>1153.2426901213</v>
      </c>
      <c r="BS14">
        <v>830.38445288543096</v>
      </c>
      <c r="BT14">
        <v>524.351561581596</v>
      </c>
      <c r="BU14">
        <v>413.54333900223298</v>
      </c>
      <c r="BV14">
        <v>408.67652785428601</v>
      </c>
      <c r="BW14">
        <v>413.84438101885598</v>
      </c>
      <c r="BX14">
        <v>407.77077219773997</v>
      </c>
      <c r="BY14">
        <v>409.46379111702402</v>
      </c>
      <c r="BZ14">
        <v>409.345135831216</v>
      </c>
      <c r="CA14">
        <v>410.53343114923302</v>
      </c>
      <c r="CB14">
        <v>409.37918325825302</v>
      </c>
      <c r="CC14">
        <v>411.24264478312199</v>
      </c>
      <c r="CD14">
        <v>407.99736015338902</v>
      </c>
      <c r="CE14">
        <v>409.44638079134501</v>
      </c>
      <c r="CF14">
        <v>415.96566372593003</v>
      </c>
      <c r="CG14">
        <v>409.75346123160898</v>
      </c>
      <c r="CH14">
        <v>415.23537514604601</v>
      </c>
      <c r="CI14">
        <v>420.775866825675</v>
      </c>
      <c r="CJ14">
        <v>415.93756350038598</v>
      </c>
      <c r="CK14">
        <v>425.33451858375201</v>
      </c>
      <c r="CL14">
        <v>451.19987318643302</v>
      </c>
      <c r="CM14">
        <v>481.36104693059798</v>
      </c>
      <c r="CN14">
        <v>538.351412445439</v>
      </c>
      <c r="CO14">
        <v>621.94339769361795</v>
      </c>
      <c r="CP14">
        <v>650.56423056885501</v>
      </c>
      <c r="CQ14">
        <v>614.121144111896</v>
      </c>
      <c r="CR14">
        <v>565.10806489482502</v>
      </c>
      <c r="CS14">
        <v>510.09099698191699</v>
      </c>
      <c r="CT14">
        <v>864.41654020239901</v>
      </c>
      <c r="CU14">
        <v>887.01134433490199</v>
      </c>
      <c r="CV14">
        <v>771.35698916326601</v>
      </c>
      <c r="CW14">
        <v>507.82646279263099</v>
      </c>
      <c r="CX14">
        <v>337.35403722065303</v>
      </c>
      <c r="CY14">
        <v>341.99278771365198</v>
      </c>
      <c r="CZ14">
        <v>330.65092587604897</v>
      </c>
      <c r="DA14">
        <v>324.35220446832199</v>
      </c>
      <c r="DB14">
        <v>329.03875727298498</v>
      </c>
      <c r="DC14">
        <v>321.90591104021502</v>
      </c>
      <c r="DD14">
        <v>315.33241543933701</v>
      </c>
      <c r="DE14">
        <v>311.129263541667</v>
      </c>
      <c r="DF14">
        <v>304.75071607767302</v>
      </c>
      <c r="DG14">
        <v>301.196736086859</v>
      </c>
      <c r="DH14">
        <v>296.19521452817997</v>
      </c>
    </row>
    <row r="15" spans="1:112" x14ac:dyDescent="0.25">
      <c r="A15">
        <v>0.29284220010544698</v>
      </c>
      <c r="B15">
        <v>268.94463756673201</v>
      </c>
      <c r="C15">
        <v>268.19176421797101</v>
      </c>
      <c r="D15">
        <v>267.76861277621498</v>
      </c>
      <c r="E15">
        <v>266.03289649139901</v>
      </c>
      <c r="F15">
        <v>268.26273169923599</v>
      </c>
      <c r="G15">
        <v>267.90568040011999</v>
      </c>
      <c r="H15">
        <v>285.66339814178599</v>
      </c>
      <c r="I15">
        <v>400.82246602136598</v>
      </c>
      <c r="J15">
        <v>506.86201765081398</v>
      </c>
      <c r="K15">
        <v>386.31361082862799</v>
      </c>
      <c r="L15">
        <v>368.60465786179901</v>
      </c>
      <c r="M15">
        <v>355.89562063983698</v>
      </c>
      <c r="N15">
        <v>343.46233503659403</v>
      </c>
      <c r="O15">
        <v>340.77145741691498</v>
      </c>
      <c r="P15">
        <v>322.470835419769</v>
      </c>
      <c r="Q15">
        <v>313.69337324891802</v>
      </c>
      <c r="R15">
        <v>309.08236949078099</v>
      </c>
      <c r="S15">
        <v>306.27382931538602</v>
      </c>
      <c r="T15">
        <v>307.56215590030899</v>
      </c>
      <c r="U15">
        <v>312.356210714876</v>
      </c>
      <c r="V15">
        <v>308.85891403426501</v>
      </c>
      <c r="W15">
        <v>308.03669468818902</v>
      </c>
      <c r="X15">
        <v>307.01665075847097</v>
      </c>
      <c r="Y15">
        <v>312.217895231505</v>
      </c>
      <c r="Z15">
        <v>309.85933310151398</v>
      </c>
      <c r="AA15">
        <v>310.30759371001301</v>
      </c>
      <c r="AB15">
        <v>316.11795774228602</v>
      </c>
      <c r="AC15">
        <v>313.35825765603602</v>
      </c>
      <c r="AD15">
        <v>311.75716463839001</v>
      </c>
      <c r="AE15">
        <v>312.36021931003802</v>
      </c>
      <c r="AF15">
        <v>316.52835056170397</v>
      </c>
      <c r="AG15">
        <v>317.88202982275999</v>
      </c>
      <c r="AH15">
        <v>320.25649202191602</v>
      </c>
      <c r="AI15">
        <v>321.70078347889</v>
      </c>
      <c r="AJ15">
        <v>324.18585223744998</v>
      </c>
      <c r="AK15">
        <v>325.47035688538898</v>
      </c>
      <c r="AL15">
        <v>320.99391938810999</v>
      </c>
      <c r="AM15">
        <v>324.77807691658302</v>
      </c>
      <c r="AN15">
        <v>370.12363416518798</v>
      </c>
      <c r="AO15">
        <v>426.317972448739</v>
      </c>
      <c r="AP15">
        <v>504.55457479530901</v>
      </c>
      <c r="AQ15">
        <v>566.98536417531295</v>
      </c>
      <c r="AR15">
        <v>605.24658418250795</v>
      </c>
      <c r="AS15">
        <v>612.59456921559297</v>
      </c>
      <c r="AT15">
        <v>622.84538132088005</v>
      </c>
      <c r="AU15">
        <v>611.28103621748699</v>
      </c>
      <c r="AV15">
        <v>620.26940766957398</v>
      </c>
      <c r="AW15">
        <v>692.93366143266701</v>
      </c>
      <c r="AX15">
        <v>675.49652884499199</v>
      </c>
      <c r="AY15">
        <v>739.84381692341697</v>
      </c>
      <c r="AZ15">
        <v>764.30435170145597</v>
      </c>
      <c r="BA15">
        <v>743.11029492909097</v>
      </c>
      <c r="BB15">
        <v>684.21476298564198</v>
      </c>
      <c r="BC15">
        <v>642.93939430299099</v>
      </c>
      <c r="BD15">
        <v>662.87319785118802</v>
      </c>
      <c r="BE15">
        <v>767.17654344668597</v>
      </c>
      <c r="BF15">
        <v>744.41667070179199</v>
      </c>
      <c r="BG15">
        <v>742.81041151958198</v>
      </c>
      <c r="BH15">
        <v>707.16885519674304</v>
      </c>
      <c r="BI15">
        <v>689.59743616606295</v>
      </c>
      <c r="BJ15">
        <v>714.70127077812106</v>
      </c>
      <c r="BK15">
        <v>742.25150209465505</v>
      </c>
      <c r="BL15">
        <v>760.44272314229204</v>
      </c>
      <c r="BM15">
        <v>748.97526220637496</v>
      </c>
      <c r="BN15">
        <v>724.33472856782305</v>
      </c>
      <c r="BO15">
        <v>717.13908978660004</v>
      </c>
      <c r="BP15">
        <v>696.56597153533698</v>
      </c>
      <c r="BQ15">
        <v>628.316854309733</v>
      </c>
      <c r="BR15">
        <v>546.28637549893904</v>
      </c>
      <c r="BS15">
        <v>475.27371949082197</v>
      </c>
      <c r="BT15">
        <v>392.92205867385002</v>
      </c>
      <c r="BU15">
        <v>355.526790796174</v>
      </c>
      <c r="BV15">
        <v>353.38633294929798</v>
      </c>
      <c r="BW15">
        <v>355.9093900483</v>
      </c>
      <c r="BX15">
        <v>346.70017113286599</v>
      </c>
      <c r="BY15">
        <v>348.640177391225</v>
      </c>
      <c r="BZ15">
        <v>347.96939570310298</v>
      </c>
      <c r="CA15">
        <v>349.91677731063999</v>
      </c>
      <c r="CB15">
        <v>349.654035444447</v>
      </c>
      <c r="CC15">
        <v>350.66462614992901</v>
      </c>
      <c r="CD15">
        <v>345.67343287019401</v>
      </c>
      <c r="CE15">
        <v>347.65232273077203</v>
      </c>
      <c r="CF15">
        <v>347.02267149824098</v>
      </c>
      <c r="CG15">
        <v>344.91799654342799</v>
      </c>
      <c r="CH15">
        <v>345.918536991765</v>
      </c>
      <c r="CI15">
        <v>348.00096506693097</v>
      </c>
      <c r="CJ15">
        <v>344.69587139207601</v>
      </c>
      <c r="CK15">
        <v>346.65600983659198</v>
      </c>
      <c r="CL15">
        <v>349.13282429038401</v>
      </c>
      <c r="CM15">
        <v>355.18248364300302</v>
      </c>
      <c r="CN15">
        <v>355.77656580482301</v>
      </c>
      <c r="CO15">
        <v>365.16459165426301</v>
      </c>
      <c r="CP15">
        <v>371.39455269022301</v>
      </c>
      <c r="CQ15">
        <v>364.73775722179698</v>
      </c>
      <c r="CR15">
        <v>363.94452856780799</v>
      </c>
      <c r="CS15">
        <v>361.28247588644598</v>
      </c>
      <c r="CT15">
        <v>409.05494167363202</v>
      </c>
      <c r="CU15">
        <v>452.19755114366598</v>
      </c>
      <c r="CV15">
        <v>418.574935967447</v>
      </c>
      <c r="CW15">
        <v>402.90140797398698</v>
      </c>
      <c r="CX15">
        <v>310.18890169175501</v>
      </c>
      <c r="CY15">
        <v>311.44302819763698</v>
      </c>
      <c r="CZ15">
        <v>312.66373461189102</v>
      </c>
      <c r="DA15">
        <v>310.96904794190198</v>
      </c>
      <c r="DB15">
        <v>317.52983658921198</v>
      </c>
      <c r="DC15">
        <v>315.53456885782799</v>
      </c>
      <c r="DD15">
        <v>317.95011549050503</v>
      </c>
      <c r="DE15">
        <v>317.09051502685998</v>
      </c>
      <c r="DF15">
        <v>318.75076073222198</v>
      </c>
      <c r="DG15">
        <v>319.56129614036001</v>
      </c>
      <c r="DH15">
        <v>311.62543017014502</v>
      </c>
    </row>
    <row r="16" spans="1:112" x14ac:dyDescent="0.25">
      <c r="A16">
        <v>0.30228406196198598</v>
      </c>
      <c r="B16">
        <v>271.61448671674901</v>
      </c>
      <c r="C16">
        <v>268.880421881205</v>
      </c>
      <c r="D16">
        <v>271.95744460774802</v>
      </c>
      <c r="E16">
        <v>271.34932416219698</v>
      </c>
      <c r="F16">
        <v>269.83743932249598</v>
      </c>
      <c r="G16">
        <v>272.08031540755002</v>
      </c>
      <c r="H16">
        <v>284.03940216574199</v>
      </c>
      <c r="I16">
        <v>350.372861068627</v>
      </c>
      <c r="J16">
        <v>361.16909439782302</v>
      </c>
      <c r="K16">
        <v>314.66563286583801</v>
      </c>
      <c r="L16">
        <v>311.52118445416301</v>
      </c>
      <c r="M16">
        <v>305.321226149241</v>
      </c>
      <c r="N16">
        <v>304.51050700546398</v>
      </c>
      <c r="O16">
        <v>305.64862547270599</v>
      </c>
      <c r="P16">
        <v>301.07031378310597</v>
      </c>
      <c r="Q16">
        <v>294.490884418799</v>
      </c>
      <c r="R16">
        <v>293.348818135214</v>
      </c>
      <c r="S16">
        <v>291.98541241536799</v>
      </c>
      <c r="T16">
        <v>294.04094338052499</v>
      </c>
      <c r="U16">
        <v>295.79695708294599</v>
      </c>
      <c r="V16">
        <v>296.44990138739399</v>
      </c>
      <c r="W16">
        <v>294.96358959061598</v>
      </c>
      <c r="X16">
        <v>293.52823991479403</v>
      </c>
      <c r="Y16">
        <v>296.64206310347203</v>
      </c>
      <c r="Z16">
        <v>296.49772330246799</v>
      </c>
      <c r="AA16">
        <v>294.43279842952199</v>
      </c>
      <c r="AB16">
        <v>300.92893959665997</v>
      </c>
      <c r="AC16">
        <v>297.380858208566</v>
      </c>
      <c r="AD16">
        <v>297.82639394208502</v>
      </c>
      <c r="AE16">
        <v>298.85509647195602</v>
      </c>
      <c r="AF16">
        <v>300.48921383361699</v>
      </c>
      <c r="AG16">
        <v>300.63583920520603</v>
      </c>
      <c r="AH16">
        <v>303.27856754408299</v>
      </c>
      <c r="AI16">
        <v>304.57394850971502</v>
      </c>
      <c r="AJ16">
        <v>305.76432693785301</v>
      </c>
      <c r="AK16">
        <v>306.28636266052303</v>
      </c>
      <c r="AL16">
        <v>305.52819229526699</v>
      </c>
      <c r="AM16">
        <v>303.535356425533</v>
      </c>
      <c r="AN16">
        <v>324.43812707217302</v>
      </c>
      <c r="AO16">
        <v>342.02591740269997</v>
      </c>
      <c r="AP16">
        <v>368.91723657937001</v>
      </c>
      <c r="AQ16">
        <v>387.33449721510402</v>
      </c>
      <c r="AR16">
        <v>390.034632657114</v>
      </c>
      <c r="AS16">
        <v>392.47382343640697</v>
      </c>
      <c r="AT16">
        <v>397.18133042446101</v>
      </c>
      <c r="AU16">
        <v>399.73811573520902</v>
      </c>
      <c r="AV16">
        <v>408.762424747468</v>
      </c>
      <c r="AW16">
        <v>436.61995066320998</v>
      </c>
      <c r="AX16">
        <v>432.91737499685399</v>
      </c>
      <c r="AY16">
        <v>442.54458250419998</v>
      </c>
      <c r="AZ16">
        <v>441.00638341201801</v>
      </c>
      <c r="BA16">
        <v>427.47753155629601</v>
      </c>
      <c r="BB16">
        <v>415.06127560378201</v>
      </c>
      <c r="BC16">
        <v>411.42745762409101</v>
      </c>
      <c r="BD16">
        <v>414.72421686627598</v>
      </c>
      <c r="BE16">
        <v>430.07233565045601</v>
      </c>
      <c r="BF16">
        <v>423.31416683442001</v>
      </c>
      <c r="BG16">
        <v>423.96758336770301</v>
      </c>
      <c r="BH16">
        <v>427.47905611349597</v>
      </c>
      <c r="BI16">
        <v>433.45480274398398</v>
      </c>
      <c r="BJ16">
        <v>441.750025885002</v>
      </c>
      <c r="BK16">
        <v>447.90342741831199</v>
      </c>
      <c r="BL16">
        <v>442.92487802301702</v>
      </c>
      <c r="BM16">
        <v>431.29291600530502</v>
      </c>
      <c r="BN16">
        <v>412.96147261069302</v>
      </c>
      <c r="BO16">
        <v>414.18977726250398</v>
      </c>
      <c r="BP16">
        <v>416.81341481007303</v>
      </c>
      <c r="BQ16">
        <v>404.61621818268799</v>
      </c>
      <c r="BR16">
        <v>386.64145261935698</v>
      </c>
      <c r="BS16">
        <v>365.88110843130801</v>
      </c>
      <c r="BT16">
        <v>335.16983967814002</v>
      </c>
      <c r="BU16">
        <v>315.85555761711498</v>
      </c>
      <c r="BV16">
        <v>317.82779765725599</v>
      </c>
      <c r="BW16">
        <v>317.94357383446197</v>
      </c>
      <c r="BX16">
        <v>310.33404113437598</v>
      </c>
      <c r="BY16">
        <v>311.67192403666502</v>
      </c>
      <c r="BZ16">
        <v>309.674838033127</v>
      </c>
      <c r="CA16">
        <v>312.88232731630501</v>
      </c>
      <c r="CB16">
        <v>315.14521419581899</v>
      </c>
      <c r="CC16">
        <v>314.509181442368</v>
      </c>
      <c r="CD16">
        <v>313.87471037756001</v>
      </c>
      <c r="CE16">
        <v>314.15539669705799</v>
      </c>
      <c r="CF16">
        <v>312.18020982013701</v>
      </c>
      <c r="CG16">
        <v>309.360826138297</v>
      </c>
      <c r="CH16">
        <v>310.63002811976799</v>
      </c>
      <c r="CI16">
        <v>312.95115808318297</v>
      </c>
      <c r="CJ16">
        <v>308.30532200538897</v>
      </c>
      <c r="CK16">
        <v>309.68991672432799</v>
      </c>
      <c r="CL16">
        <v>310.804525536575</v>
      </c>
      <c r="CM16">
        <v>315.29286757138698</v>
      </c>
      <c r="CN16">
        <v>312.52878928829398</v>
      </c>
      <c r="CO16">
        <v>317.12515900007998</v>
      </c>
      <c r="CP16">
        <v>320.12218237058102</v>
      </c>
      <c r="CQ16">
        <v>317.49225433139497</v>
      </c>
      <c r="CR16">
        <v>319.14103675694003</v>
      </c>
      <c r="CS16">
        <v>317.047554909908</v>
      </c>
      <c r="CT16">
        <v>328.540109188803</v>
      </c>
      <c r="CU16">
        <v>355.15427027969599</v>
      </c>
      <c r="CV16">
        <v>346.142519423355</v>
      </c>
      <c r="CW16">
        <v>364.73813379970102</v>
      </c>
      <c r="CX16">
        <v>293.25363301411198</v>
      </c>
      <c r="CY16">
        <v>290.37554837245898</v>
      </c>
      <c r="CZ16">
        <v>293.0963765061</v>
      </c>
      <c r="DA16">
        <v>293.71633658861299</v>
      </c>
      <c r="DB16">
        <v>292.96191218997302</v>
      </c>
      <c r="DC16">
        <v>293.29075277473299</v>
      </c>
      <c r="DD16">
        <v>294.145172075316</v>
      </c>
      <c r="DE16">
        <v>294.05534392812598</v>
      </c>
      <c r="DF16">
        <v>299.94243967769398</v>
      </c>
      <c r="DG16">
        <v>301.60906012728799</v>
      </c>
      <c r="DH16">
        <v>298.06374634068698</v>
      </c>
    </row>
    <row r="17" spans="1:112" x14ac:dyDescent="0.25">
      <c r="A17">
        <v>0.31172592381852499</v>
      </c>
      <c r="B17">
        <v>273.03889196957402</v>
      </c>
      <c r="C17">
        <v>273.33889019868099</v>
      </c>
      <c r="D17">
        <v>276.39161734757198</v>
      </c>
      <c r="E17">
        <v>274.257107706505</v>
      </c>
      <c r="F17">
        <v>273.26738599563799</v>
      </c>
      <c r="G17">
        <v>276.11479782053499</v>
      </c>
      <c r="H17">
        <v>284.25105043208902</v>
      </c>
      <c r="I17">
        <v>331.71341747261499</v>
      </c>
      <c r="J17">
        <v>336.725452500762</v>
      </c>
      <c r="K17">
        <v>297.34576079494502</v>
      </c>
      <c r="L17">
        <v>298.56582279771698</v>
      </c>
      <c r="M17">
        <v>294.60322768513601</v>
      </c>
      <c r="N17">
        <v>293.66395148705999</v>
      </c>
      <c r="O17">
        <v>292.67705160009399</v>
      </c>
      <c r="P17">
        <v>293.18194756289199</v>
      </c>
      <c r="Q17">
        <v>288.12489426343302</v>
      </c>
      <c r="R17">
        <v>289.87339996693902</v>
      </c>
      <c r="S17">
        <v>287.58549690035898</v>
      </c>
      <c r="T17">
        <v>287.139630102691</v>
      </c>
      <c r="U17">
        <v>288.75360910462899</v>
      </c>
      <c r="V17">
        <v>288.10062153353499</v>
      </c>
      <c r="W17">
        <v>287.34695732705399</v>
      </c>
      <c r="X17">
        <v>289.072760146127</v>
      </c>
      <c r="Y17">
        <v>287.88803009105197</v>
      </c>
      <c r="Z17">
        <v>288.14940796909599</v>
      </c>
      <c r="AA17">
        <v>287.86897105462498</v>
      </c>
      <c r="AB17">
        <v>291.11657967797902</v>
      </c>
      <c r="AC17">
        <v>289.73755007635401</v>
      </c>
      <c r="AD17">
        <v>288.54515433308399</v>
      </c>
      <c r="AE17">
        <v>290.51987991150202</v>
      </c>
      <c r="AF17">
        <v>289.19436932911702</v>
      </c>
      <c r="AG17">
        <v>288.72911008333</v>
      </c>
      <c r="AH17">
        <v>289.80220524170397</v>
      </c>
      <c r="AI17">
        <v>291.67786969862499</v>
      </c>
      <c r="AJ17">
        <v>293.73853595995399</v>
      </c>
      <c r="AK17">
        <v>295.018056508906</v>
      </c>
      <c r="AL17">
        <v>295.27948253927099</v>
      </c>
      <c r="AM17">
        <v>295.44369125172699</v>
      </c>
      <c r="AN17">
        <v>305.43659509258299</v>
      </c>
      <c r="AO17">
        <v>318.04323527897401</v>
      </c>
      <c r="AP17">
        <v>332.58542472992298</v>
      </c>
      <c r="AQ17">
        <v>344.01710184496898</v>
      </c>
      <c r="AR17">
        <v>345.41508522809698</v>
      </c>
      <c r="AS17">
        <v>344.83445770701002</v>
      </c>
      <c r="AT17">
        <v>347.90515335432099</v>
      </c>
      <c r="AU17">
        <v>348.940192788773</v>
      </c>
      <c r="AV17">
        <v>354.08578110740001</v>
      </c>
      <c r="AW17">
        <v>368.01849947051602</v>
      </c>
      <c r="AX17">
        <v>367.216139257046</v>
      </c>
      <c r="AY17">
        <v>370.31562403132102</v>
      </c>
      <c r="AZ17">
        <v>367.52504856696999</v>
      </c>
      <c r="BA17">
        <v>358.44870402254003</v>
      </c>
      <c r="BB17">
        <v>354.79468939345003</v>
      </c>
      <c r="BC17">
        <v>353.470733579605</v>
      </c>
      <c r="BD17">
        <v>350.974063295978</v>
      </c>
      <c r="BE17">
        <v>356.22383192273799</v>
      </c>
      <c r="BF17">
        <v>354.51723136908902</v>
      </c>
      <c r="BG17">
        <v>356.80671531958001</v>
      </c>
      <c r="BH17">
        <v>362.00627559004101</v>
      </c>
      <c r="BI17">
        <v>365.51165245097002</v>
      </c>
      <c r="BJ17">
        <v>371.260432501465</v>
      </c>
      <c r="BK17">
        <v>371.14059841968401</v>
      </c>
      <c r="BL17">
        <v>366.18051536600802</v>
      </c>
      <c r="BM17">
        <v>357.81190877847598</v>
      </c>
      <c r="BN17">
        <v>342.723751658965</v>
      </c>
      <c r="BO17">
        <v>345.38888673894002</v>
      </c>
      <c r="BP17">
        <v>352.23702172653799</v>
      </c>
      <c r="BQ17">
        <v>349.28483939813498</v>
      </c>
      <c r="BR17">
        <v>339.57961323318</v>
      </c>
      <c r="BS17">
        <v>328.00305174596798</v>
      </c>
      <c r="BT17">
        <v>308.30303886514201</v>
      </c>
      <c r="BU17">
        <v>295.87676675988598</v>
      </c>
      <c r="BV17">
        <v>297.65873107860898</v>
      </c>
      <c r="BW17">
        <v>297.56828432103703</v>
      </c>
      <c r="BX17">
        <v>292.89223563757002</v>
      </c>
      <c r="BY17">
        <v>292.29179904412001</v>
      </c>
      <c r="BZ17">
        <v>291.634534316322</v>
      </c>
      <c r="CA17">
        <v>294.49087312560198</v>
      </c>
      <c r="CB17">
        <v>295.887574970863</v>
      </c>
      <c r="CC17">
        <v>295.11025614307698</v>
      </c>
      <c r="CD17">
        <v>297.05739020358499</v>
      </c>
      <c r="CE17">
        <v>294.645234247845</v>
      </c>
      <c r="CF17">
        <v>295.39621711147601</v>
      </c>
      <c r="CG17">
        <v>292.23525746313197</v>
      </c>
      <c r="CH17">
        <v>292.55226246123902</v>
      </c>
      <c r="CI17">
        <v>298.67491489110898</v>
      </c>
      <c r="CJ17">
        <v>292.56841047664301</v>
      </c>
      <c r="CK17">
        <v>295.45026959447802</v>
      </c>
      <c r="CL17">
        <v>295.68275535458798</v>
      </c>
      <c r="CM17">
        <v>298.04043162724003</v>
      </c>
      <c r="CN17">
        <v>292.51846331230598</v>
      </c>
      <c r="CO17">
        <v>300.78985541999901</v>
      </c>
      <c r="CP17">
        <v>299.80245301617498</v>
      </c>
      <c r="CQ17">
        <v>299.15132110128201</v>
      </c>
      <c r="CR17">
        <v>298.448386610581</v>
      </c>
      <c r="CS17">
        <v>298.55664755719903</v>
      </c>
      <c r="CT17">
        <v>304.112198207088</v>
      </c>
      <c r="CU17">
        <v>321.86202493368199</v>
      </c>
      <c r="CV17">
        <v>323.50559999043998</v>
      </c>
      <c r="CW17">
        <v>351.30801909920302</v>
      </c>
      <c r="CX17">
        <v>284.97975843636402</v>
      </c>
      <c r="CY17">
        <v>283.95857399308198</v>
      </c>
      <c r="CZ17">
        <v>285.95327019180098</v>
      </c>
      <c r="DA17">
        <v>285.65648139769598</v>
      </c>
      <c r="DB17">
        <v>283.92207480299999</v>
      </c>
      <c r="DC17">
        <v>282.68036860232399</v>
      </c>
      <c r="DD17">
        <v>285.08036984746701</v>
      </c>
      <c r="DE17">
        <v>283.424853264408</v>
      </c>
      <c r="DF17">
        <v>285.81736678444798</v>
      </c>
      <c r="DG17">
        <v>285.59392430821202</v>
      </c>
      <c r="DH17">
        <v>284.02264766988901</v>
      </c>
    </row>
    <row r="18" spans="1:112" x14ac:dyDescent="0.25">
      <c r="A18">
        <v>0.32116778567506399</v>
      </c>
      <c r="B18">
        <v>276.45156466434503</v>
      </c>
      <c r="C18">
        <v>276.70309283348399</v>
      </c>
      <c r="D18">
        <v>279.969546343037</v>
      </c>
      <c r="E18">
        <v>276.24155002748</v>
      </c>
      <c r="F18">
        <v>276.56710234397201</v>
      </c>
      <c r="G18">
        <v>278.50938858803499</v>
      </c>
      <c r="H18">
        <v>282.32639717125102</v>
      </c>
      <c r="I18">
        <v>320.24282935946002</v>
      </c>
      <c r="J18">
        <v>320.77834691593</v>
      </c>
      <c r="K18">
        <v>293.39143312521799</v>
      </c>
      <c r="L18">
        <v>293.75286259972103</v>
      </c>
      <c r="M18">
        <v>289.50330993701601</v>
      </c>
      <c r="N18">
        <v>290.75324898848498</v>
      </c>
      <c r="O18">
        <v>288.33911792192998</v>
      </c>
      <c r="P18">
        <v>289.65408888031601</v>
      </c>
      <c r="Q18">
        <v>284.60845863378597</v>
      </c>
      <c r="R18">
        <v>288.62492944157799</v>
      </c>
      <c r="S18">
        <v>286.89636416688899</v>
      </c>
      <c r="T18">
        <v>283.63990368270299</v>
      </c>
      <c r="U18">
        <v>285.67460190744902</v>
      </c>
      <c r="V18">
        <v>286.14351384237301</v>
      </c>
      <c r="W18">
        <v>285.30672819361399</v>
      </c>
      <c r="X18">
        <v>286.27317685679498</v>
      </c>
      <c r="Y18">
        <v>286.051687563006</v>
      </c>
      <c r="Z18">
        <v>286.06564717224899</v>
      </c>
      <c r="AA18">
        <v>285.07519242039302</v>
      </c>
      <c r="AB18">
        <v>286.09156615283001</v>
      </c>
      <c r="AC18">
        <v>284.86142166592202</v>
      </c>
      <c r="AD18">
        <v>283.47393305010598</v>
      </c>
      <c r="AE18">
        <v>284.61958630276399</v>
      </c>
      <c r="AF18">
        <v>283.58336409277399</v>
      </c>
      <c r="AG18">
        <v>284.18434447762399</v>
      </c>
      <c r="AH18">
        <v>286.06766849229899</v>
      </c>
      <c r="AI18">
        <v>284.93871564644201</v>
      </c>
      <c r="AJ18">
        <v>286.47087901919701</v>
      </c>
      <c r="AK18">
        <v>286.93273951504898</v>
      </c>
      <c r="AL18">
        <v>288.836510483952</v>
      </c>
      <c r="AM18">
        <v>291.64149364478499</v>
      </c>
      <c r="AN18">
        <v>299.04870397042703</v>
      </c>
      <c r="AO18">
        <v>307.20982511570497</v>
      </c>
      <c r="AP18">
        <v>316.59129773084101</v>
      </c>
      <c r="AQ18">
        <v>325.15562107014199</v>
      </c>
      <c r="AR18">
        <v>326.35920323949603</v>
      </c>
      <c r="AS18">
        <v>325.37213027372701</v>
      </c>
      <c r="AT18">
        <v>327.68916685608798</v>
      </c>
      <c r="AU18">
        <v>328.71917158775699</v>
      </c>
      <c r="AV18">
        <v>332.96375724604599</v>
      </c>
      <c r="AW18">
        <v>340.90280541072002</v>
      </c>
      <c r="AX18">
        <v>341.33356576988001</v>
      </c>
      <c r="AY18">
        <v>341.055803448007</v>
      </c>
      <c r="AZ18">
        <v>340.54195020579198</v>
      </c>
      <c r="BA18">
        <v>334.82147372434002</v>
      </c>
      <c r="BB18">
        <v>331.22680874009501</v>
      </c>
      <c r="BC18">
        <v>329.14875857394497</v>
      </c>
      <c r="BD18">
        <v>329.216284283351</v>
      </c>
      <c r="BE18">
        <v>331.40142556887201</v>
      </c>
      <c r="BF18">
        <v>330.39206920961601</v>
      </c>
      <c r="BG18">
        <v>332.957218622678</v>
      </c>
      <c r="BH18">
        <v>337.43975715513199</v>
      </c>
      <c r="BI18">
        <v>339.09391866845198</v>
      </c>
      <c r="BJ18">
        <v>342.477912630373</v>
      </c>
      <c r="BK18">
        <v>342.830490267063</v>
      </c>
      <c r="BL18">
        <v>338.42281867319502</v>
      </c>
      <c r="BM18">
        <v>333.87102212555601</v>
      </c>
      <c r="BN18">
        <v>319.63111261831301</v>
      </c>
      <c r="BO18">
        <v>322.05632884942497</v>
      </c>
      <c r="BP18">
        <v>331.624231582231</v>
      </c>
      <c r="BQ18">
        <v>329.10147100926901</v>
      </c>
      <c r="BR18">
        <v>320.218606353957</v>
      </c>
      <c r="BS18">
        <v>313.328273159003</v>
      </c>
      <c r="BT18">
        <v>298.006115103394</v>
      </c>
      <c r="BU18">
        <v>286.33383838065299</v>
      </c>
      <c r="BV18">
        <v>287.552790989914</v>
      </c>
      <c r="BW18">
        <v>291.20014901730002</v>
      </c>
      <c r="BX18">
        <v>284.79633450847501</v>
      </c>
      <c r="BY18">
        <v>283.18119387472098</v>
      </c>
      <c r="BZ18">
        <v>283.746582616669</v>
      </c>
      <c r="CA18">
        <v>283.70646637608098</v>
      </c>
      <c r="CB18">
        <v>286.22654741212699</v>
      </c>
      <c r="CC18">
        <v>285.75658998510301</v>
      </c>
      <c r="CD18">
        <v>290.12491472955901</v>
      </c>
      <c r="CE18">
        <v>286.10594045924199</v>
      </c>
      <c r="CF18">
        <v>288.33830176618397</v>
      </c>
      <c r="CG18">
        <v>285.14060416181798</v>
      </c>
      <c r="CH18">
        <v>286.646502854701</v>
      </c>
      <c r="CI18">
        <v>290.78049264049099</v>
      </c>
      <c r="CJ18">
        <v>285.53319612928101</v>
      </c>
      <c r="CK18">
        <v>288.49005078268499</v>
      </c>
      <c r="CL18">
        <v>287.59219373298498</v>
      </c>
      <c r="CM18">
        <v>292.81368405060903</v>
      </c>
      <c r="CN18">
        <v>285.72593737705603</v>
      </c>
      <c r="CO18">
        <v>290.74250814725099</v>
      </c>
      <c r="CP18">
        <v>292.58522629463602</v>
      </c>
      <c r="CQ18">
        <v>289.36485469908001</v>
      </c>
      <c r="CR18">
        <v>289.27312007043997</v>
      </c>
      <c r="CS18">
        <v>289.99385689476901</v>
      </c>
      <c r="CT18">
        <v>294.013013049775</v>
      </c>
      <c r="CU18">
        <v>308.61648057382001</v>
      </c>
      <c r="CV18">
        <v>309.77457622585598</v>
      </c>
      <c r="CW18">
        <v>333.99792456254102</v>
      </c>
      <c r="CX18">
        <v>282.06569176493798</v>
      </c>
      <c r="CY18">
        <v>280.13882086159799</v>
      </c>
      <c r="CZ18">
        <v>285.47712559871297</v>
      </c>
      <c r="DA18">
        <v>280.79797562374699</v>
      </c>
      <c r="DB18">
        <v>283.569795690663</v>
      </c>
      <c r="DC18">
        <v>280.97734063244002</v>
      </c>
      <c r="DD18">
        <v>283.42159196318698</v>
      </c>
      <c r="DE18">
        <v>279.287129992237</v>
      </c>
      <c r="DF18">
        <v>279.88867141468398</v>
      </c>
      <c r="DG18">
        <v>281.64818686842102</v>
      </c>
      <c r="DH18">
        <v>277.68102744027198</v>
      </c>
    </row>
    <row r="19" spans="1:112" x14ac:dyDescent="0.25">
      <c r="A19">
        <v>0.33060964753160299</v>
      </c>
      <c r="B19">
        <v>276.91676786149299</v>
      </c>
      <c r="C19">
        <v>278.344950645496</v>
      </c>
      <c r="D19">
        <v>279.97581839589498</v>
      </c>
      <c r="E19">
        <v>281.141696469061</v>
      </c>
      <c r="F19">
        <v>279.400334970458</v>
      </c>
      <c r="G19">
        <v>278.61715555727699</v>
      </c>
      <c r="H19">
        <v>281.46523099686402</v>
      </c>
      <c r="I19">
        <v>310.55958625184701</v>
      </c>
      <c r="J19">
        <v>311.23459968228502</v>
      </c>
      <c r="K19">
        <v>291.58952150776997</v>
      </c>
      <c r="L19">
        <v>288.49634187509702</v>
      </c>
      <c r="M19">
        <v>288.36779219752702</v>
      </c>
      <c r="N19">
        <v>288.91429168349299</v>
      </c>
      <c r="O19">
        <v>286.96824676198702</v>
      </c>
      <c r="P19">
        <v>287.371823105457</v>
      </c>
      <c r="Q19">
        <v>283.10891662249003</v>
      </c>
      <c r="R19">
        <v>286.09181186267699</v>
      </c>
      <c r="S19">
        <v>284.22210922827202</v>
      </c>
      <c r="T19">
        <v>283.67569550011899</v>
      </c>
      <c r="U19">
        <v>285.170042336123</v>
      </c>
      <c r="V19">
        <v>285.88778872150698</v>
      </c>
      <c r="W19">
        <v>285.854573476876</v>
      </c>
      <c r="X19">
        <v>285.53168123305602</v>
      </c>
      <c r="Y19">
        <v>286.61212155953302</v>
      </c>
      <c r="Z19">
        <v>284.54846525552801</v>
      </c>
      <c r="AA19">
        <v>285.09676082310199</v>
      </c>
      <c r="AB19">
        <v>284.34340650077098</v>
      </c>
      <c r="AC19">
        <v>285.22549203977599</v>
      </c>
      <c r="AD19">
        <v>280.90560002209401</v>
      </c>
      <c r="AE19">
        <v>284.04662734309198</v>
      </c>
      <c r="AF19">
        <v>284.19728477903402</v>
      </c>
      <c r="AG19">
        <v>283.372459013916</v>
      </c>
      <c r="AH19">
        <v>284.562784881602</v>
      </c>
      <c r="AI19">
        <v>281.006146110467</v>
      </c>
      <c r="AJ19">
        <v>285.64311697809399</v>
      </c>
      <c r="AK19">
        <v>284.877310987979</v>
      </c>
      <c r="AL19">
        <v>286.626855630676</v>
      </c>
      <c r="AM19">
        <v>291.01971925014698</v>
      </c>
      <c r="AN19">
        <v>295.93096596663901</v>
      </c>
      <c r="AO19">
        <v>304.31202011603898</v>
      </c>
      <c r="AP19">
        <v>314.17095688734599</v>
      </c>
      <c r="AQ19">
        <v>318.68516512950401</v>
      </c>
      <c r="AR19">
        <v>318.16973958602699</v>
      </c>
      <c r="AS19">
        <v>317.78705229214199</v>
      </c>
      <c r="AT19">
        <v>318.99236122551798</v>
      </c>
      <c r="AU19">
        <v>319.54991699453097</v>
      </c>
      <c r="AV19">
        <v>323.27425827340397</v>
      </c>
      <c r="AW19">
        <v>328.575548527737</v>
      </c>
      <c r="AX19">
        <v>330.34942392185701</v>
      </c>
      <c r="AY19">
        <v>331.52091911014497</v>
      </c>
      <c r="AZ19">
        <v>330.815923307579</v>
      </c>
      <c r="BA19">
        <v>325.05822688074898</v>
      </c>
      <c r="BB19">
        <v>321.81138876870898</v>
      </c>
      <c r="BC19">
        <v>321.487521183034</v>
      </c>
      <c r="BD19">
        <v>320.42582621557102</v>
      </c>
      <c r="BE19">
        <v>321.63954303916103</v>
      </c>
      <c r="BF19">
        <v>320.55479951868699</v>
      </c>
      <c r="BG19">
        <v>322.62742154148202</v>
      </c>
      <c r="BH19">
        <v>325.821173933995</v>
      </c>
      <c r="BI19">
        <v>328.05396073615702</v>
      </c>
      <c r="BJ19">
        <v>329.30982824612602</v>
      </c>
      <c r="BK19">
        <v>331.07607680277602</v>
      </c>
      <c r="BL19">
        <v>329.11082302134798</v>
      </c>
      <c r="BM19">
        <v>324.33839177453001</v>
      </c>
      <c r="BN19">
        <v>311.43643404901002</v>
      </c>
      <c r="BO19">
        <v>312.46390327987501</v>
      </c>
      <c r="BP19">
        <v>322.75403893820601</v>
      </c>
      <c r="BQ19">
        <v>320.60064162157403</v>
      </c>
      <c r="BR19">
        <v>314.56220534409601</v>
      </c>
      <c r="BS19">
        <v>309.14866375838102</v>
      </c>
      <c r="BT19">
        <v>294.768531452692</v>
      </c>
      <c r="BU19">
        <v>284.92261089965501</v>
      </c>
      <c r="BV19">
        <v>285.60174610482397</v>
      </c>
      <c r="BW19">
        <v>287.89371628138599</v>
      </c>
      <c r="BX19">
        <v>284.39843370792698</v>
      </c>
      <c r="BY19">
        <v>281.83936403864601</v>
      </c>
      <c r="BZ19">
        <v>279.90809936035998</v>
      </c>
      <c r="CA19">
        <v>281.03087945007201</v>
      </c>
      <c r="CB19">
        <v>283.56192285850699</v>
      </c>
      <c r="CC19">
        <v>282.58839568264699</v>
      </c>
      <c r="CD19">
        <v>288.17112122727099</v>
      </c>
      <c r="CE19">
        <v>282.18889057741598</v>
      </c>
      <c r="CF19">
        <v>284.34855850472297</v>
      </c>
      <c r="CG19">
        <v>282.72240907102599</v>
      </c>
      <c r="CH19">
        <v>283.24292009268902</v>
      </c>
      <c r="CI19">
        <v>284.51543329664099</v>
      </c>
      <c r="CJ19">
        <v>282.95116713450301</v>
      </c>
      <c r="CK19">
        <v>283.00706775744999</v>
      </c>
      <c r="CL19">
        <v>284.716827578672</v>
      </c>
      <c r="CM19">
        <v>289.82419808067499</v>
      </c>
      <c r="CN19">
        <v>280.54244101934</v>
      </c>
      <c r="CO19">
        <v>284.47074971929197</v>
      </c>
      <c r="CP19">
        <v>288.63986140119499</v>
      </c>
      <c r="CQ19">
        <v>284.11082944010201</v>
      </c>
      <c r="CR19">
        <v>283.62082583977502</v>
      </c>
      <c r="CS19">
        <v>286.14722899810602</v>
      </c>
      <c r="CT19">
        <v>286.84415776453301</v>
      </c>
      <c r="CU19">
        <v>302.05803088873199</v>
      </c>
      <c r="CV19">
        <v>300.58150817455601</v>
      </c>
      <c r="CW19">
        <v>320.82871750409203</v>
      </c>
      <c r="CX19">
        <v>282.99670530715798</v>
      </c>
      <c r="CY19">
        <v>281.55843838852201</v>
      </c>
      <c r="CZ19">
        <v>280.176607196737</v>
      </c>
      <c r="DA19">
        <v>279.73131627502698</v>
      </c>
      <c r="DB19">
        <v>281.30238568830902</v>
      </c>
      <c r="DC19">
        <v>279.09486854083701</v>
      </c>
      <c r="DD19">
        <v>280.92656290731202</v>
      </c>
      <c r="DE19">
        <v>276.90326525344301</v>
      </c>
      <c r="DF19">
        <v>280.664407522565</v>
      </c>
      <c r="DG19">
        <v>281.30232260732299</v>
      </c>
      <c r="DH19">
        <v>277.082242189189</v>
      </c>
    </row>
    <row r="20" spans="1:112" x14ac:dyDescent="0.25">
      <c r="A20">
        <v>0.34005150938814199</v>
      </c>
      <c r="B20">
        <v>279.51149433121799</v>
      </c>
      <c r="C20">
        <v>281.452960370705</v>
      </c>
      <c r="D20">
        <v>280.79350715797301</v>
      </c>
      <c r="E20">
        <v>280.97082084133501</v>
      </c>
      <c r="F20">
        <v>281.20159005851002</v>
      </c>
      <c r="G20">
        <v>282.13239621724102</v>
      </c>
      <c r="H20">
        <v>284.583681685248</v>
      </c>
      <c r="I20">
        <v>305.03929758422402</v>
      </c>
      <c r="J20">
        <v>304.750777190831</v>
      </c>
      <c r="K20">
        <v>287.61267093817003</v>
      </c>
      <c r="L20">
        <v>285.93741142788502</v>
      </c>
      <c r="M20">
        <v>287.19043013388199</v>
      </c>
      <c r="N20">
        <v>289.93170143522298</v>
      </c>
      <c r="O20">
        <v>284.34814609204102</v>
      </c>
      <c r="P20">
        <v>286.25329713330501</v>
      </c>
      <c r="Q20">
        <v>282.959895846054</v>
      </c>
      <c r="R20">
        <v>286.02501762641498</v>
      </c>
      <c r="S20">
        <v>284.98719762210402</v>
      </c>
      <c r="T20">
        <v>284.77128917224002</v>
      </c>
      <c r="U20">
        <v>284.15293976628601</v>
      </c>
      <c r="V20">
        <v>285.624050304332</v>
      </c>
      <c r="W20">
        <v>285.67609546078199</v>
      </c>
      <c r="X20">
        <v>285.21272640041599</v>
      </c>
      <c r="Y20">
        <v>287.316697342753</v>
      </c>
      <c r="Z20">
        <v>283.44236604254297</v>
      </c>
      <c r="AA20">
        <v>286.46950287123701</v>
      </c>
      <c r="AB20">
        <v>283.15775896521001</v>
      </c>
      <c r="AC20">
        <v>286.41949530775503</v>
      </c>
      <c r="AD20">
        <v>281.85987689449598</v>
      </c>
      <c r="AE20">
        <v>282.787538236209</v>
      </c>
      <c r="AF20">
        <v>286.60398883574697</v>
      </c>
      <c r="AG20">
        <v>284.26863580359702</v>
      </c>
      <c r="AH20">
        <v>283.100836860203</v>
      </c>
      <c r="AI20">
        <v>281.05163430619098</v>
      </c>
      <c r="AJ20">
        <v>285.41373348178399</v>
      </c>
      <c r="AK20">
        <v>284.85110807767899</v>
      </c>
      <c r="AL20">
        <v>286.51998884515598</v>
      </c>
      <c r="AM20">
        <v>290.41498998041902</v>
      </c>
      <c r="AN20">
        <v>297.95193122338998</v>
      </c>
      <c r="AO20">
        <v>307.17240117789999</v>
      </c>
      <c r="AP20">
        <v>314.09161020240902</v>
      </c>
      <c r="AQ20">
        <v>317.59855266527001</v>
      </c>
      <c r="AR20">
        <v>317.69323938163001</v>
      </c>
      <c r="AS20">
        <v>317.83978502341398</v>
      </c>
      <c r="AT20">
        <v>316.11563281053901</v>
      </c>
      <c r="AU20">
        <v>319.17761947659898</v>
      </c>
      <c r="AV20">
        <v>321.72548657632802</v>
      </c>
      <c r="AW20">
        <v>323.18813797855</v>
      </c>
      <c r="AX20">
        <v>327.586145879046</v>
      </c>
      <c r="AY20">
        <v>329.28327381966398</v>
      </c>
      <c r="AZ20">
        <v>326.600666503041</v>
      </c>
      <c r="BA20">
        <v>322.59688457241498</v>
      </c>
      <c r="BB20">
        <v>319.43426221710502</v>
      </c>
      <c r="BC20">
        <v>319.95534089678301</v>
      </c>
      <c r="BD20">
        <v>318.41163236733701</v>
      </c>
      <c r="BE20">
        <v>319.33402143845097</v>
      </c>
      <c r="BF20">
        <v>320.50512226684401</v>
      </c>
      <c r="BG20">
        <v>320.40486926750799</v>
      </c>
      <c r="BH20">
        <v>323.71288695705499</v>
      </c>
      <c r="BI20">
        <v>324.87537460899603</v>
      </c>
      <c r="BJ20">
        <v>327.16762630521401</v>
      </c>
      <c r="BK20">
        <v>328.57549089527203</v>
      </c>
      <c r="BL20">
        <v>326.08480953678497</v>
      </c>
      <c r="BM20">
        <v>322.02980460585098</v>
      </c>
      <c r="BN20">
        <v>310.96688716951599</v>
      </c>
      <c r="BO20">
        <v>310.46975219150301</v>
      </c>
      <c r="BP20">
        <v>321.61159862175799</v>
      </c>
      <c r="BQ20">
        <v>319.964778739618</v>
      </c>
      <c r="BR20">
        <v>315.34076598422098</v>
      </c>
      <c r="BS20">
        <v>309.35754155236498</v>
      </c>
      <c r="BT20">
        <v>296.87775122334398</v>
      </c>
      <c r="BU20">
        <v>285.89156806468202</v>
      </c>
      <c r="BV20">
        <v>285.94634245535599</v>
      </c>
      <c r="BW20">
        <v>284.86911267063999</v>
      </c>
      <c r="BX20">
        <v>286.40959115829401</v>
      </c>
      <c r="BY20">
        <v>283.82996396462602</v>
      </c>
      <c r="BZ20">
        <v>281.38308695696099</v>
      </c>
      <c r="CA20">
        <v>283.46330684427699</v>
      </c>
      <c r="CB20">
        <v>281.85032179712101</v>
      </c>
      <c r="CC20">
        <v>281.97853509852098</v>
      </c>
      <c r="CD20">
        <v>286.18013864917702</v>
      </c>
      <c r="CE20">
        <v>281.17130994785202</v>
      </c>
      <c r="CF20">
        <v>283.98832614200097</v>
      </c>
      <c r="CG20">
        <v>281.31769715765802</v>
      </c>
      <c r="CH20">
        <v>282.10861473840203</v>
      </c>
      <c r="CI20">
        <v>283.08311993762499</v>
      </c>
      <c r="CJ20">
        <v>285.15685452705901</v>
      </c>
      <c r="CK20">
        <v>280.67269461983301</v>
      </c>
      <c r="CL20">
        <v>283.89848619373998</v>
      </c>
      <c r="CM20">
        <v>285.646362793668</v>
      </c>
      <c r="CN20">
        <v>282.28569348708402</v>
      </c>
      <c r="CO20">
        <v>281.71156219336899</v>
      </c>
      <c r="CP20">
        <v>285.675336315631</v>
      </c>
      <c r="CQ20">
        <v>283.29851938713699</v>
      </c>
      <c r="CR20">
        <v>282.08084362450899</v>
      </c>
      <c r="CS20">
        <v>285.07474900980498</v>
      </c>
      <c r="CT20">
        <v>283.873726336397</v>
      </c>
      <c r="CU20">
        <v>298.28417988043901</v>
      </c>
      <c r="CV20">
        <v>296.90707102886302</v>
      </c>
      <c r="CW20">
        <v>312.46531888454598</v>
      </c>
      <c r="CX20">
        <v>284.588033389158</v>
      </c>
      <c r="CY20">
        <v>283.13454513364002</v>
      </c>
      <c r="CZ20">
        <v>280.86153377385102</v>
      </c>
      <c r="DA20">
        <v>279.08226105324502</v>
      </c>
      <c r="DB20">
        <v>278.71341464196598</v>
      </c>
      <c r="DC20">
        <v>279.77373906478198</v>
      </c>
      <c r="DD20">
        <v>282.15252586610399</v>
      </c>
      <c r="DE20">
        <v>279.33540351313098</v>
      </c>
      <c r="DF20">
        <v>282.341219742259</v>
      </c>
      <c r="DG20">
        <v>278.16319816687599</v>
      </c>
      <c r="DH20">
        <v>278.592871563475</v>
      </c>
    </row>
    <row r="21" spans="1:112" x14ac:dyDescent="0.25">
      <c r="A21">
        <v>0.34949337124468099</v>
      </c>
      <c r="B21">
        <v>282.93282823017398</v>
      </c>
      <c r="C21">
        <v>284.932388901134</v>
      </c>
      <c r="D21">
        <v>284.34120542395698</v>
      </c>
      <c r="E21">
        <v>284.80783685958198</v>
      </c>
      <c r="F21">
        <v>285.39891586417599</v>
      </c>
      <c r="G21">
        <v>286.34244177505599</v>
      </c>
      <c r="H21">
        <v>287.14053058745901</v>
      </c>
      <c r="I21">
        <v>307.20153530436897</v>
      </c>
      <c r="J21">
        <v>303.191396785687</v>
      </c>
      <c r="K21">
        <v>287.03809581533199</v>
      </c>
      <c r="L21">
        <v>285.41397316927799</v>
      </c>
      <c r="M21">
        <v>287.03337695258699</v>
      </c>
      <c r="N21">
        <v>287.73839193200502</v>
      </c>
      <c r="O21">
        <v>286.47067869322802</v>
      </c>
      <c r="P21">
        <v>285.94665187504398</v>
      </c>
      <c r="Q21">
        <v>285.31281204325501</v>
      </c>
      <c r="R21">
        <v>287.488197797091</v>
      </c>
      <c r="S21">
        <v>283.04172285735899</v>
      </c>
      <c r="T21">
        <v>284.43763421816999</v>
      </c>
      <c r="U21">
        <v>283.95988068422503</v>
      </c>
      <c r="V21">
        <v>285.16600400002602</v>
      </c>
      <c r="W21">
        <v>284.48753629008399</v>
      </c>
      <c r="X21">
        <v>285.26988772557598</v>
      </c>
      <c r="Y21">
        <v>286.29454015693602</v>
      </c>
      <c r="Z21">
        <v>283.359049830944</v>
      </c>
      <c r="AA21">
        <v>286.17614905496799</v>
      </c>
      <c r="AB21">
        <v>284.73513668394298</v>
      </c>
      <c r="AC21">
        <v>287.13339085562001</v>
      </c>
      <c r="AD21">
        <v>284.234422430922</v>
      </c>
      <c r="AE21">
        <v>282.683220585708</v>
      </c>
      <c r="AF21">
        <v>287.10217466822098</v>
      </c>
      <c r="AG21">
        <v>287.19189698858003</v>
      </c>
      <c r="AH21">
        <v>285.26472384093103</v>
      </c>
      <c r="AI21">
        <v>283.177331738276</v>
      </c>
      <c r="AJ21">
        <v>284.70964365535099</v>
      </c>
      <c r="AK21">
        <v>287.68805526741897</v>
      </c>
      <c r="AL21">
        <v>288.81685776683798</v>
      </c>
      <c r="AM21">
        <v>291.31272994203903</v>
      </c>
      <c r="AN21">
        <v>300.26085407798797</v>
      </c>
      <c r="AO21">
        <v>310.57139739112603</v>
      </c>
      <c r="AP21">
        <v>317.42440067123499</v>
      </c>
      <c r="AQ21">
        <v>320.711319952162</v>
      </c>
      <c r="AR21">
        <v>319.86180517403699</v>
      </c>
      <c r="AS21">
        <v>321.66437031967502</v>
      </c>
      <c r="AT21">
        <v>319.87887327330998</v>
      </c>
      <c r="AU21">
        <v>320.74847761252499</v>
      </c>
      <c r="AV21">
        <v>323.71811877856101</v>
      </c>
      <c r="AW21">
        <v>324.62123236211897</v>
      </c>
      <c r="AX21">
        <v>328.45280498615898</v>
      </c>
      <c r="AY21">
        <v>329.87169484610899</v>
      </c>
      <c r="AZ21">
        <v>327.03440341177298</v>
      </c>
      <c r="BA21">
        <v>324.74362764033498</v>
      </c>
      <c r="BB21">
        <v>320.90945353372899</v>
      </c>
      <c r="BC21">
        <v>320.99641700233599</v>
      </c>
      <c r="BD21">
        <v>319.694462424101</v>
      </c>
      <c r="BE21">
        <v>320.80399469574002</v>
      </c>
      <c r="BF21">
        <v>322.243686750628</v>
      </c>
      <c r="BG21">
        <v>323.61370043279402</v>
      </c>
      <c r="BH21">
        <v>325.76713614498999</v>
      </c>
      <c r="BI21">
        <v>329.51213756899</v>
      </c>
      <c r="BJ21">
        <v>329.17006331081399</v>
      </c>
      <c r="BK21">
        <v>332.55438331694501</v>
      </c>
      <c r="BL21">
        <v>329.01523129528698</v>
      </c>
      <c r="BM21">
        <v>324.59815407564798</v>
      </c>
      <c r="BN21">
        <v>314.19177104371897</v>
      </c>
      <c r="BO21">
        <v>314.71874958517799</v>
      </c>
      <c r="BP21">
        <v>325.54640079621299</v>
      </c>
      <c r="BQ21">
        <v>322.486100115537</v>
      </c>
      <c r="BR21">
        <v>318.90189548815499</v>
      </c>
      <c r="BS21">
        <v>311.41623043108399</v>
      </c>
      <c r="BT21">
        <v>301.94560974789198</v>
      </c>
      <c r="BU21">
        <v>289.00976557778301</v>
      </c>
      <c r="BV21">
        <v>286.01076728102498</v>
      </c>
      <c r="BW21">
        <v>286.30355381494599</v>
      </c>
      <c r="BX21">
        <v>288.38600283672702</v>
      </c>
      <c r="BY21">
        <v>286.72264685764702</v>
      </c>
      <c r="BZ21">
        <v>285.31875650990997</v>
      </c>
      <c r="CA21">
        <v>287.28275550879999</v>
      </c>
      <c r="CB21">
        <v>284.11427960058899</v>
      </c>
      <c r="CC21">
        <v>286.38895243166701</v>
      </c>
      <c r="CD21">
        <v>286.50824950229401</v>
      </c>
      <c r="CE21">
        <v>284.48624166365602</v>
      </c>
      <c r="CF21">
        <v>284.894272063107</v>
      </c>
      <c r="CG21">
        <v>284.01505310008798</v>
      </c>
      <c r="CH21">
        <v>283.99025122775498</v>
      </c>
      <c r="CI21">
        <v>283.19095385275602</v>
      </c>
      <c r="CJ21">
        <v>286.912252555664</v>
      </c>
      <c r="CK21">
        <v>283.02415857235297</v>
      </c>
      <c r="CL21">
        <v>285.64553781984699</v>
      </c>
      <c r="CM21">
        <v>285.35109024803501</v>
      </c>
      <c r="CN21">
        <v>284.54509372892602</v>
      </c>
      <c r="CO21">
        <v>283.78526281916601</v>
      </c>
      <c r="CP21">
        <v>284.61320627129601</v>
      </c>
      <c r="CQ21">
        <v>284.79063381965199</v>
      </c>
      <c r="CR21">
        <v>284.41563194985002</v>
      </c>
      <c r="CS21">
        <v>286.67489847267501</v>
      </c>
      <c r="CT21">
        <v>286.29301656217302</v>
      </c>
      <c r="CU21">
        <v>297.58832527325598</v>
      </c>
      <c r="CV21">
        <v>295.325591499278</v>
      </c>
      <c r="CW21">
        <v>311.81900930304897</v>
      </c>
      <c r="CX21">
        <v>288.30517290425001</v>
      </c>
      <c r="CY21">
        <v>285.43879349932701</v>
      </c>
      <c r="CZ21">
        <v>284.47772940140999</v>
      </c>
      <c r="DA21">
        <v>286.79998875099398</v>
      </c>
      <c r="DB21">
        <v>281.58398925246001</v>
      </c>
      <c r="DC21">
        <v>283.97400835595801</v>
      </c>
      <c r="DD21">
        <v>285.73631761791</v>
      </c>
      <c r="DE21">
        <v>283.05986512048997</v>
      </c>
      <c r="DF21">
        <v>285.002494718295</v>
      </c>
      <c r="DG21">
        <v>282.79313680364203</v>
      </c>
      <c r="DH21">
        <v>282.30976792469102</v>
      </c>
    </row>
    <row r="22" spans="1:112" x14ac:dyDescent="0.25">
      <c r="A22">
        <v>0.35893523310122</v>
      </c>
      <c r="B22">
        <v>288.02295257558399</v>
      </c>
      <c r="C22">
        <v>289.47913755800499</v>
      </c>
      <c r="D22">
        <v>288.23551909321998</v>
      </c>
      <c r="E22">
        <v>289.29480544783303</v>
      </c>
      <c r="F22">
        <v>289.37204413242398</v>
      </c>
      <c r="G22">
        <v>288.50397086377097</v>
      </c>
      <c r="H22">
        <v>293.31023540892198</v>
      </c>
      <c r="I22">
        <v>309.54050575149898</v>
      </c>
      <c r="J22">
        <v>303.65651114246998</v>
      </c>
      <c r="K22">
        <v>288.91792554599101</v>
      </c>
      <c r="L22">
        <v>288.26172017434499</v>
      </c>
      <c r="M22">
        <v>289.01156561734803</v>
      </c>
      <c r="N22">
        <v>290.17409109244898</v>
      </c>
      <c r="O22">
        <v>288.00440343133903</v>
      </c>
      <c r="P22">
        <v>287.85778531512699</v>
      </c>
      <c r="Q22">
        <v>289.35300534346402</v>
      </c>
      <c r="R22">
        <v>288.36905473604799</v>
      </c>
      <c r="S22">
        <v>286.19322693092897</v>
      </c>
      <c r="T22">
        <v>286.987721141279</v>
      </c>
      <c r="U22">
        <v>286.08525333806102</v>
      </c>
      <c r="V22">
        <v>287.98130358943803</v>
      </c>
      <c r="W22">
        <v>287.45922148780102</v>
      </c>
      <c r="X22">
        <v>287.49859699143701</v>
      </c>
      <c r="Y22">
        <v>288.14076117124802</v>
      </c>
      <c r="Z22">
        <v>286.78729211801101</v>
      </c>
      <c r="AA22">
        <v>287.429941861435</v>
      </c>
      <c r="AB22">
        <v>286.24734068186899</v>
      </c>
      <c r="AC22">
        <v>289.50398697558597</v>
      </c>
      <c r="AD22">
        <v>288.38085750211599</v>
      </c>
      <c r="AE22">
        <v>285.78561914431202</v>
      </c>
      <c r="AF22">
        <v>287.21945134958099</v>
      </c>
      <c r="AG22">
        <v>288.36784295269598</v>
      </c>
      <c r="AH22">
        <v>287.93545110430699</v>
      </c>
      <c r="AI22">
        <v>286.26473884235202</v>
      </c>
      <c r="AJ22">
        <v>287.51953715631799</v>
      </c>
      <c r="AK22">
        <v>289.736855516285</v>
      </c>
      <c r="AL22">
        <v>291.30580485075399</v>
      </c>
      <c r="AM22">
        <v>293.39042722026699</v>
      </c>
      <c r="AN22">
        <v>307.39494214165597</v>
      </c>
      <c r="AO22">
        <v>318.35078535613002</v>
      </c>
      <c r="AP22">
        <v>324.68264840039302</v>
      </c>
      <c r="AQ22">
        <v>327.60757400973699</v>
      </c>
      <c r="AR22">
        <v>325.527326323914</v>
      </c>
      <c r="AS22">
        <v>325.553128444989</v>
      </c>
      <c r="AT22">
        <v>326.22839343094103</v>
      </c>
      <c r="AU22">
        <v>325.06453017816301</v>
      </c>
      <c r="AV22">
        <v>328.80221940524399</v>
      </c>
      <c r="AW22">
        <v>329.01200498094403</v>
      </c>
      <c r="AX22">
        <v>333.873262165852</v>
      </c>
      <c r="AY22">
        <v>334.05399044377702</v>
      </c>
      <c r="AZ22">
        <v>333.30993125585502</v>
      </c>
      <c r="BA22">
        <v>330.31480372819101</v>
      </c>
      <c r="BB22">
        <v>324.505374232007</v>
      </c>
      <c r="BC22">
        <v>325.58417491060601</v>
      </c>
      <c r="BD22">
        <v>324.62993345474899</v>
      </c>
      <c r="BE22">
        <v>326.49240506271798</v>
      </c>
      <c r="BF22">
        <v>326.91085940742602</v>
      </c>
      <c r="BG22">
        <v>328.67575162036701</v>
      </c>
      <c r="BH22">
        <v>329.86637199373803</v>
      </c>
      <c r="BI22">
        <v>337.023433548122</v>
      </c>
      <c r="BJ22">
        <v>336.43443267395998</v>
      </c>
      <c r="BK22">
        <v>340.038325458636</v>
      </c>
      <c r="BL22">
        <v>336.28218191253302</v>
      </c>
      <c r="BM22">
        <v>331.53873114396703</v>
      </c>
      <c r="BN22">
        <v>321.76563251115499</v>
      </c>
      <c r="BO22">
        <v>322.04171365202501</v>
      </c>
      <c r="BP22">
        <v>331.296018302569</v>
      </c>
      <c r="BQ22">
        <v>329.88249342587602</v>
      </c>
      <c r="BR22">
        <v>325.88175617159499</v>
      </c>
      <c r="BS22">
        <v>318.33321409354198</v>
      </c>
      <c r="BT22">
        <v>308.23072453659898</v>
      </c>
      <c r="BU22">
        <v>294.70375869215002</v>
      </c>
      <c r="BV22">
        <v>290.62450444778199</v>
      </c>
      <c r="BW22">
        <v>288.76269556968901</v>
      </c>
      <c r="BX22">
        <v>290.95546044112302</v>
      </c>
      <c r="BY22">
        <v>289.72239594064399</v>
      </c>
      <c r="BZ22">
        <v>288.72099176339299</v>
      </c>
      <c r="CA22">
        <v>290.78440892258101</v>
      </c>
      <c r="CB22">
        <v>289.05229442106202</v>
      </c>
      <c r="CC22">
        <v>290.76736001225203</v>
      </c>
      <c r="CD22">
        <v>288.11165746733298</v>
      </c>
      <c r="CE22">
        <v>288.18111272063101</v>
      </c>
      <c r="CF22">
        <v>288.17007601101898</v>
      </c>
      <c r="CG22">
        <v>286.84985224633601</v>
      </c>
      <c r="CH22">
        <v>288.29514713660001</v>
      </c>
      <c r="CI22">
        <v>288.47281755806603</v>
      </c>
      <c r="CJ22">
        <v>289.21322466105897</v>
      </c>
      <c r="CK22">
        <v>286.435241251089</v>
      </c>
      <c r="CL22">
        <v>289.77331972425998</v>
      </c>
      <c r="CM22">
        <v>288.65513179471799</v>
      </c>
      <c r="CN22">
        <v>288.90355566260803</v>
      </c>
      <c r="CO22">
        <v>288.57447691933697</v>
      </c>
      <c r="CP22">
        <v>288.26820046288498</v>
      </c>
      <c r="CQ22">
        <v>287.12141587269002</v>
      </c>
      <c r="CR22">
        <v>287.784790793024</v>
      </c>
      <c r="CS22">
        <v>288.23703100643701</v>
      </c>
      <c r="CT22">
        <v>289.55687817240101</v>
      </c>
      <c r="CU22">
        <v>299.281541431694</v>
      </c>
      <c r="CV22">
        <v>299.98658617385001</v>
      </c>
      <c r="CW22">
        <v>314.79092281250001</v>
      </c>
      <c r="CX22">
        <v>292.06152007259402</v>
      </c>
      <c r="CY22">
        <v>289.81355163824799</v>
      </c>
      <c r="CZ22">
        <v>289.654458154341</v>
      </c>
      <c r="DA22">
        <v>290.69072837604398</v>
      </c>
      <c r="DB22">
        <v>286.806908373532</v>
      </c>
      <c r="DC22">
        <v>289.30616504430799</v>
      </c>
      <c r="DD22">
        <v>290.286764809256</v>
      </c>
      <c r="DE22">
        <v>289.31971989862302</v>
      </c>
      <c r="DF22">
        <v>288.82340458889598</v>
      </c>
      <c r="DG22">
        <v>288.50537624426698</v>
      </c>
      <c r="DH22">
        <v>288.276672731063</v>
      </c>
    </row>
    <row r="23" spans="1:112" x14ac:dyDescent="0.25">
      <c r="A23">
        <v>0.368377094957759</v>
      </c>
      <c r="B23">
        <v>294.06761329088698</v>
      </c>
      <c r="C23">
        <v>294.09852720925898</v>
      </c>
      <c r="D23">
        <v>292.83485926922498</v>
      </c>
      <c r="E23">
        <v>293.27204392678698</v>
      </c>
      <c r="F23">
        <v>294.83744043099802</v>
      </c>
      <c r="G23">
        <v>293.175723402578</v>
      </c>
      <c r="H23">
        <v>297.59112383214301</v>
      </c>
      <c r="I23">
        <v>310.55553530804298</v>
      </c>
      <c r="J23">
        <v>306.85965322041301</v>
      </c>
      <c r="K23">
        <v>291.264874553857</v>
      </c>
      <c r="L23">
        <v>290.83791972691802</v>
      </c>
      <c r="M23">
        <v>291.44920976278701</v>
      </c>
      <c r="N23">
        <v>292.34715790041298</v>
      </c>
      <c r="O23">
        <v>292.67142582776302</v>
      </c>
      <c r="P23">
        <v>290.83629927238002</v>
      </c>
      <c r="Q23">
        <v>291.15813443506897</v>
      </c>
      <c r="R23">
        <v>291.029798570737</v>
      </c>
      <c r="S23">
        <v>289.886726654764</v>
      </c>
      <c r="T23">
        <v>290.99338045022398</v>
      </c>
      <c r="U23">
        <v>288.85351113149397</v>
      </c>
      <c r="V23">
        <v>291.22003811166297</v>
      </c>
      <c r="W23">
        <v>291.34335039710101</v>
      </c>
      <c r="X23">
        <v>290.551560864213</v>
      </c>
      <c r="Y23">
        <v>290.92502953572699</v>
      </c>
      <c r="Z23">
        <v>291.23221423096697</v>
      </c>
      <c r="AA23">
        <v>290.90225345016802</v>
      </c>
      <c r="AB23">
        <v>288.20345253551301</v>
      </c>
      <c r="AC23">
        <v>291.737667269837</v>
      </c>
      <c r="AD23">
        <v>291.93110287534898</v>
      </c>
      <c r="AE23">
        <v>289.42047219888798</v>
      </c>
      <c r="AF23">
        <v>289.61886143230203</v>
      </c>
      <c r="AG23">
        <v>290.80938902448202</v>
      </c>
      <c r="AH23">
        <v>291.99644135052898</v>
      </c>
      <c r="AI23">
        <v>290.49964973050697</v>
      </c>
      <c r="AJ23">
        <v>293.75869167245099</v>
      </c>
      <c r="AK23">
        <v>292.37166788618498</v>
      </c>
      <c r="AL23">
        <v>295.64192612652897</v>
      </c>
      <c r="AM23">
        <v>300.28094232580798</v>
      </c>
      <c r="AN23">
        <v>315.07418451892198</v>
      </c>
      <c r="AO23">
        <v>327.81583916718802</v>
      </c>
      <c r="AP23">
        <v>335.62179958198197</v>
      </c>
      <c r="AQ23">
        <v>336.87154214726797</v>
      </c>
      <c r="AR23">
        <v>335.09623076579402</v>
      </c>
      <c r="AS23">
        <v>334.59320357711903</v>
      </c>
      <c r="AT23">
        <v>335.12296507517698</v>
      </c>
      <c r="AU23">
        <v>334.427275082101</v>
      </c>
      <c r="AV23">
        <v>338.18194929492603</v>
      </c>
      <c r="AW23">
        <v>335.05633697819798</v>
      </c>
      <c r="AX23">
        <v>342.30323092326802</v>
      </c>
      <c r="AY23">
        <v>343.32382479646998</v>
      </c>
      <c r="AZ23">
        <v>341.34475053512801</v>
      </c>
      <c r="BA23">
        <v>335.90683210269702</v>
      </c>
      <c r="BB23">
        <v>333.16118767000398</v>
      </c>
      <c r="BC23">
        <v>333.00693159200199</v>
      </c>
      <c r="BD23">
        <v>333.47974416353998</v>
      </c>
      <c r="BE23">
        <v>332.45123653211101</v>
      </c>
      <c r="BF23">
        <v>335.92787124550699</v>
      </c>
      <c r="BG23">
        <v>338.966394247067</v>
      </c>
      <c r="BH23">
        <v>342.23537187896602</v>
      </c>
      <c r="BI23">
        <v>347.78286715638598</v>
      </c>
      <c r="BJ23">
        <v>349.679103557416</v>
      </c>
      <c r="BK23">
        <v>352.72209741955299</v>
      </c>
      <c r="BL23">
        <v>347.872356320351</v>
      </c>
      <c r="BM23">
        <v>345.90168211346599</v>
      </c>
      <c r="BN23">
        <v>333.17139623367302</v>
      </c>
      <c r="BO23">
        <v>332.37830828518798</v>
      </c>
      <c r="BP23">
        <v>345.04396655014699</v>
      </c>
      <c r="BQ23">
        <v>343.70782537880001</v>
      </c>
      <c r="BR23">
        <v>340.001019804154</v>
      </c>
      <c r="BS23">
        <v>331.140919482372</v>
      </c>
      <c r="BT23">
        <v>315.36539816563197</v>
      </c>
      <c r="BU23">
        <v>300.16390190225502</v>
      </c>
      <c r="BV23">
        <v>297.53002267659201</v>
      </c>
      <c r="BW23">
        <v>293.84496022858298</v>
      </c>
      <c r="BX23">
        <v>295.08140043474299</v>
      </c>
      <c r="BY23">
        <v>292.03774052566303</v>
      </c>
      <c r="BZ23">
        <v>294.54421740304502</v>
      </c>
      <c r="CA23">
        <v>293.25236622242898</v>
      </c>
      <c r="CB23">
        <v>293.18957378802298</v>
      </c>
      <c r="CC23">
        <v>292.90060104187802</v>
      </c>
      <c r="CD23">
        <v>292.66580162272999</v>
      </c>
      <c r="CE23">
        <v>292.61103531451602</v>
      </c>
      <c r="CF23">
        <v>290.34076858465198</v>
      </c>
      <c r="CG23">
        <v>291.89124046686402</v>
      </c>
      <c r="CH23">
        <v>292.20822101071798</v>
      </c>
      <c r="CI23">
        <v>293.25401402121201</v>
      </c>
      <c r="CJ23">
        <v>292.22528925069003</v>
      </c>
      <c r="CK23">
        <v>291.96241817581603</v>
      </c>
      <c r="CL23">
        <v>291.90640262911199</v>
      </c>
      <c r="CM23">
        <v>291.67373858875698</v>
      </c>
      <c r="CN23">
        <v>292.44209952759502</v>
      </c>
      <c r="CO23">
        <v>293.04058330262399</v>
      </c>
      <c r="CP23">
        <v>292.98787509566102</v>
      </c>
      <c r="CQ23">
        <v>289.854614726725</v>
      </c>
      <c r="CR23">
        <v>291.18584724410698</v>
      </c>
      <c r="CS23">
        <v>292.02675402730802</v>
      </c>
      <c r="CT23">
        <v>292.37111372678999</v>
      </c>
      <c r="CU23">
        <v>301.53131820039101</v>
      </c>
      <c r="CV23">
        <v>303.23558959540998</v>
      </c>
      <c r="CW23">
        <v>316.12461028768598</v>
      </c>
      <c r="CX23">
        <v>296.34993719865901</v>
      </c>
      <c r="CY23">
        <v>295.39858154817802</v>
      </c>
      <c r="CZ23">
        <v>294.95958726180999</v>
      </c>
      <c r="DA23">
        <v>296.35534174551998</v>
      </c>
      <c r="DB23">
        <v>294.66930560778297</v>
      </c>
      <c r="DC23">
        <v>294.63476487973298</v>
      </c>
      <c r="DD23">
        <v>294.57756877106902</v>
      </c>
      <c r="DE23">
        <v>294.87956226387098</v>
      </c>
      <c r="DF23">
        <v>295.30917964173301</v>
      </c>
      <c r="DG23">
        <v>291.96394476854198</v>
      </c>
      <c r="DH23">
        <v>293.72316400327099</v>
      </c>
    </row>
    <row r="24" spans="1:112" x14ac:dyDescent="0.25">
      <c r="A24">
        <v>0.377818956814298</v>
      </c>
      <c r="B24">
        <v>298.36614779283298</v>
      </c>
      <c r="C24">
        <v>299.02928767823403</v>
      </c>
      <c r="D24">
        <v>299.39169884412399</v>
      </c>
      <c r="E24">
        <v>297.62791618246899</v>
      </c>
      <c r="F24">
        <v>300.32317955164598</v>
      </c>
      <c r="G24">
        <v>298.95598530826402</v>
      </c>
      <c r="H24">
        <v>301.27255037194402</v>
      </c>
      <c r="I24">
        <v>312.500994965492</v>
      </c>
      <c r="J24">
        <v>308.55591677701602</v>
      </c>
      <c r="K24">
        <v>293.444764520776</v>
      </c>
      <c r="L24">
        <v>294.69257126246998</v>
      </c>
      <c r="M24">
        <v>295.788696914735</v>
      </c>
      <c r="N24">
        <v>296.59384318030402</v>
      </c>
      <c r="O24">
        <v>295.46183746188802</v>
      </c>
      <c r="P24">
        <v>294.74741777687802</v>
      </c>
      <c r="Q24">
        <v>295.17190532009198</v>
      </c>
      <c r="R24">
        <v>295.13230748491497</v>
      </c>
      <c r="S24">
        <v>293.44926330290099</v>
      </c>
      <c r="T24">
        <v>296.36408865621303</v>
      </c>
      <c r="U24">
        <v>292.11951705747498</v>
      </c>
      <c r="V24">
        <v>296.06642965829201</v>
      </c>
      <c r="W24">
        <v>296.53896663348502</v>
      </c>
      <c r="X24">
        <v>294.17366297896501</v>
      </c>
      <c r="Y24">
        <v>294.29716119088602</v>
      </c>
      <c r="Z24">
        <v>296.63858018423298</v>
      </c>
      <c r="AA24">
        <v>295.41501348995803</v>
      </c>
      <c r="AB24">
        <v>293.37992101708602</v>
      </c>
      <c r="AC24">
        <v>294.14946066600902</v>
      </c>
      <c r="AD24">
        <v>296.28381552351698</v>
      </c>
      <c r="AE24">
        <v>294.532588721168</v>
      </c>
      <c r="AF24">
        <v>293.071703458711</v>
      </c>
      <c r="AG24">
        <v>296.05880537841</v>
      </c>
      <c r="AH24">
        <v>295.570193540155</v>
      </c>
      <c r="AI24">
        <v>295.450463692276</v>
      </c>
      <c r="AJ24">
        <v>297.10738649262902</v>
      </c>
      <c r="AK24">
        <v>296.85477728606497</v>
      </c>
      <c r="AL24">
        <v>302.83701168746398</v>
      </c>
      <c r="AM24">
        <v>308.09999781577602</v>
      </c>
      <c r="AN24">
        <v>329.39138780461502</v>
      </c>
      <c r="AO24">
        <v>345.88923811106298</v>
      </c>
      <c r="AP24">
        <v>359.97093512923999</v>
      </c>
      <c r="AQ24">
        <v>357.25595418425701</v>
      </c>
      <c r="AR24">
        <v>352.58749801964802</v>
      </c>
      <c r="AS24">
        <v>349.74003843278598</v>
      </c>
      <c r="AT24">
        <v>350.63894820557101</v>
      </c>
      <c r="AU24">
        <v>349.019620111302</v>
      </c>
      <c r="AV24">
        <v>352.42377758676997</v>
      </c>
      <c r="AW24">
        <v>346.489107359022</v>
      </c>
      <c r="AX24">
        <v>357.90480694180002</v>
      </c>
      <c r="AY24">
        <v>355.96514564277197</v>
      </c>
      <c r="AZ24">
        <v>354.23060824855497</v>
      </c>
      <c r="BA24">
        <v>349.79568236690699</v>
      </c>
      <c r="BB24">
        <v>346.83210523376601</v>
      </c>
      <c r="BC24">
        <v>348.62652391530702</v>
      </c>
      <c r="BD24">
        <v>349.06283781380603</v>
      </c>
      <c r="BE24">
        <v>345.18961125132398</v>
      </c>
      <c r="BF24">
        <v>352.980053707492</v>
      </c>
      <c r="BG24">
        <v>356.534586916492</v>
      </c>
      <c r="BH24">
        <v>363.65129002584501</v>
      </c>
      <c r="BI24">
        <v>373.37186039821302</v>
      </c>
      <c r="BJ24">
        <v>377.76265700889599</v>
      </c>
      <c r="BK24">
        <v>381.855777366079</v>
      </c>
      <c r="BL24">
        <v>375.92721831193398</v>
      </c>
      <c r="BM24">
        <v>373.04082441212802</v>
      </c>
      <c r="BN24">
        <v>359.22806329421797</v>
      </c>
      <c r="BO24">
        <v>358.54511746935702</v>
      </c>
      <c r="BP24">
        <v>370.88983984997202</v>
      </c>
      <c r="BQ24">
        <v>371.51762264786402</v>
      </c>
      <c r="BR24">
        <v>365.07991467452399</v>
      </c>
      <c r="BS24">
        <v>351.34529043578902</v>
      </c>
      <c r="BT24">
        <v>326.09239715634402</v>
      </c>
      <c r="BU24">
        <v>308.25073100669903</v>
      </c>
      <c r="BV24">
        <v>301.83665830210299</v>
      </c>
      <c r="BW24">
        <v>299.30787892193598</v>
      </c>
      <c r="BX24">
        <v>297.544147915152</v>
      </c>
      <c r="BY24">
        <v>297.22509084131798</v>
      </c>
      <c r="BZ24">
        <v>296.79180600904198</v>
      </c>
      <c r="CA24">
        <v>297.69255085443399</v>
      </c>
      <c r="CB24">
        <v>296.34692995813901</v>
      </c>
      <c r="CC24">
        <v>298.74676999191001</v>
      </c>
      <c r="CD24">
        <v>297.94153859915099</v>
      </c>
      <c r="CE24">
        <v>296.44854511093399</v>
      </c>
      <c r="CF24">
        <v>296.95272016881597</v>
      </c>
      <c r="CG24">
        <v>295.67782429552602</v>
      </c>
      <c r="CH24">
        <v>296.16017792286999</v>
      </c>
      <c r="CI24">
        <v>296.71979087720803</v>
      </c>
      <c r="CJ24">
        <v>296.79546615257601</v>
      </c>
      <c r="CK24">
        <v>295.77162392482597</v>
      </c>
      <c r="CL24">
        <v>295.26201882285898</v>
      </c>
      <c r="CM24">
        <v>295.25940134568401</v>
      </c>
      <c r="CN24">
        <v>294.07885548132998</v>
      </c>
      <c r="CO24">
        <v>296.537285573129</v>
      </c>
      <c r="CP24">
        <v>297.28958388669201</v>
      </c>
      <c r="CQ24">
        <v>296.128273721048</v>
      </c>
      <c r="CR24">
        <v>294.39124854976097</v>
      </c>
      <c r="CS24">
        <v>296.55640928010098</v>
      </c>
      <c r="CT24">
        <v>296.39557627992099</v>
      </c>
      <c r="CU24">
        <v>303.43718498787598</v>
      </c>
      <c r="CV24">
        <v>305.627892189747</v>
      </c>
      <c r="CW24">
        <v>318.31449003196798</v>
      </c>
      <c r="CX24">
        <v>299.52031832894198</v>
      </c>
      <c r="CY24">
        <v>300.01050762779698</v>
      </c>
      <c r="CZ24">
        <v>298.94098972056099</v>
      </c>
      <c r="DA24">
        <v>298.91138601261702</v>
      </c>
      <c r="DB24">
        <v>299.22859891077502</v>
      </c>
      <c r="DC24">
        <v>299.23053103796798</v>
      </c>
      <c r="DD24">
        <v>299.712481051677</v>
      </c>
      <c r="DE24">
        <v>299.22097297663203</v>
      </c>
      <c r="DF24">
        <v>299.16105167342897</v>
      </c>
      <c r="DG24">
        <v>298.527080844924</v>
      </c>
      <c r="DH24">
        <v>297.97121895992302</v>
      </c>
    </row>
    <row r="25" spans="1:112" x14ac:dyDescent="0.25">
      <c r="A25">
        <v>0.387260818670837</v>
      </c>
      <c r="B25">
        <v>302.72418953876303</v>
      </c>
      <c r="C25">
        <v>304.26256546251602</v>
      </c>
      <c r="D25">
        <v>304.53826838443302</v>
      </c>
      <c r="E25">
        <v>302.71728883210397</v>
      </c>
      <c r="F25">
        <v>304.74731473525401</v>
      </c>
      <c r="G25">
        <v>302.67475519776798</v>
      </c>
      <c r="H25">
        <v>304.80414830761401</v>
      </c>
      <c r="I25">
        <v>315.97626320617502</v>
      </c>
      <c r="J25">
        <v>309.896359263183</v>
      </c>
      <c r="K25">
        <v>297.94531414580501</v>
      </c>
      <c r="L25">
        <v>300.49326606179397</v>
      </c>
      <c r="M25">
        <v>297.91480544576899</v>
      </c>
      <c r="N25">
        <v>300.183058352069</v>
      </c>
      <c r="O25">
        <v>299.019969460499</v>
      </c>
      <c r="P25">
        <v>298.21863064423297</v>
      </c>
      <c r="Q25">
        <v>297.567770924169</v>
      </c>
      <c r="R25">
        <v>298.86788022090502</v>
      </c>
      <c r="S25">
        <v>298.49221325341</v>
      </c>
      <c r="T25">
        <v>298.99842086555702</v>
      </c>
      <c r="U25">
        <v>296.49358694279101</v>
      </c>
      <c r="V25">
        <v>299.563266120479</v>
      </c>
      <c r="W25">
        <v>299.76344509635499</v>
      </c>
      <c r="X25">
        <v>298.12400223212001</v>
      </c>
      <c r="Y25">
        <v>297.387334186472</v>
      </c>
      <c r="Z25">
        <v>300.66968335398002</v>
      </c>
      <c r="AA25">
        <v>299.008160364395</v>
      </c>
      <c r="AB25">
        <v>298.81992160592898</v>
      </c>
      <c r="AC25">
        <v>298.70754116471397</v>
      </c>
      <c r="AD25">
        <v>297.84852232810903</v>
      </c>
      <c r="AE25">
        <v>298.32298652982098</v>
      </c>
      <c r="AF25">
        <v>298.09114753112402</v>
      </c>
      <c r="AG25">
        <v>300.98705921182602</v>
      </c>
      <c r="AH25">
        <v>298.45197855067897</v>
      </c>
      <c r="AI25">
        <v>300.33124728967499</v>
      </c>
      <c r="AJ25">
        <v>300.02019465862799</v>
      </c>
      <c r="AK25">
        <v>305.34201187200699</v>
      </c>
      <c r="AL25">
        <v>312.24173573115797</v>
      </c>
      <c r="AM25">
        <v>317.84527493891198</v>
      </c>
      <c r="AN25">
        <v>352.26338351218101</v>
      </c>
      <c r="AO25">
        <v>387.05909478400798</v>
      </c>
      <c r="AP25">
        <v>410.66431449719698</v>
      </c>
      <c r="AQ25">
        <v>405.34857792502498</v>
      </c>
      <c r="AR25">
        <v>387.15495409118802</v>
      </c>
      <c r="AS25">
        <v>378.80369309609699</v>
      </c>
      <c r="AT25">
        <v>377.20648887526301</v>
      </c>
      <c r="AU25">
        <v>375.70539846180799</v>
      </c>
      <c r="AV25">
        <v>378.49830073765798</v>
      </c>
      <c r="AW25">
        <v>364.45074628905701</v>
      </c>
      <c r="AX25">
        <v>382.17589876437302</v>
      </c>
      <c r="AY25">
        <v>380.62900407902299</v>
      </c>
      <c r="AZ25">
        <v>377.33414886535297</v>
      </c>
      <c r="BA25">
        <v>373.57374177407598</v>
      </c>
      <c r="BB25">
        <v>371.96581765463901</v>
      </c>
      <c r="BC25">
        <v>371.478404270483</v>
      </c>
      <c r="BD25">
        <v>373.922533901679</v>
      </c>
      <c r="BE25">
        <v>369.98098100558599</v>
      </c>
      <c r="BF25">
        <v>382.29016749920299</v>
      </c>
      <c r="BG25">
        <v>388.32999088378699</v>
      </c>
      <c r="BH25">
        <v>407.97929408153999</v>
      </c>
      <c r="BI25">
        <v>429.58641690607197</v>
      </c>
      <c r="BJ25">
        <v>441.37971489117501</v>
      </c>
      <c r="BK25">
        <v>444.98770363439701</v>
      </c>
      <c r="BL25">
        <v>439.67516863253201</v>
      </c>
      <c r="BM25">
        <v>435.89985117344997</v>
      </c>
      <c r="BN25">
        <v>419.96148390463799</v>
      </c>
      <c r="BO25">
        <v>422.06994927844403</v>
      </c>
      <c r="BP25">
        <v>435.32240217110899</v>
      </c>
      <c r="BQ25">
        <v>435.80919248928302</v>
      </c>
      <c r="BR25">
        <v>426.74019188137498</v>
      </c>
      <c r="BS25">
        <v>391.03189158663599</v>
      </c>
      <c r="BT25">
        <v>345.39140474606501</v>
      </c>
      <c r="BU25">
        <v>318.47124143904801</v>
      </c>
      <c r="BV25">
        <v>308.63683738068801</v>
      </c>
      <c r="BW25">
        <v>303.24194781667501</v>
      </c>
      <c r="BX25">
        <v>302.57314755700702</v>
      </c>
      <c r="BY25">
        <v>301.85895937646899</v>
      </c>
      <c r="BZ25">
        <v>301.00904518352002</v>
      </c>
      <c r="CA25">
        <v>300.89912984458499</v>
      </c>
      <c r="CB25">
        <v>301.47267912016599</v>
      </c>
      <c r="CC25">
        <v>302.35934586669299</v>
      </c>
      <c r="CD25">
        <v>302.171813816503</v>
      </c>
      <c r="CE25">
        <v>300.10080017554401</v>
      </c>
      <c r="CF25">
        <v>302.05842269426699</v>
      </c>
      <c r="CG25">
        <v>300.02922378863099</v>
      </c>
      <c r="CH25">
        <v>299.22708115806802</v>
      </c>
      <c r="CI25">
        <v>301.19466061380899</v>
      </c>
      <c r="CJ25">
        <v>300.64894149617601</v>
      </c>
      <c r="CK25">
        <v>299.075220630633</v>
      </c>
      <c r="CL25">
        <v>299.29878831390801</v>
      </c>
      <c r="CM25">
        <v>299.37458000657398</v>
      </c>
      <c r="CN25">
        <v>298.25560561048002</v>
      </c>
      <c r="CO25">
        <v>301.03911074997899</v>
      </c>
      <c r="CP25">
        <v>299.76670513096701</v>
      </c>
      <c r="CQ25">
        <v>299.51722548540499</v>
      </c>
      <c r="CR25">
        <v>299.42111543567802</v>
      </c>
      <c r="CS25">
        <v>299.64794070108201</v>
      </c>
      <c r="CT25">
        <v>301.04926971732198</v>
      </c>
      <c r="CU25">
        <v>308.384837663908</v>
      </c>
      <c r="CV25">
        <v>309.2283925891</v>
      </c>
      <c r="CW25">
        <v>320.65130314788399</v>
      </c>
      <c r="CX25">
        <v>302.41024580354502</v>
      </c>
      <c r="CY25">
        <v>304.06188660600202</v>
      </c>
      <c r="CZ25">
        <v>303.76484476806098</v>
      </c>
      <c r="DA25">
        <v>303.22259673567299</v>
      </c>
      <c r="DB25">
        <v>304.18700499123798</v>
      </c>
      <c r="DC25">
        <v>303.75949683356799</v>
      </c>
      <c r="DD25">
        <v>304.16562067761902</v>
      </c>
      <c r="DE25">
        <v>303.55684452588503</v>
      </c>
      <c r="DF25">
        <v>301.051365280026</v>
      </c>
      <c r="DG25">
        <v>303.01728068331897</v>
      </c>
      <c r="DH25">
        <v>302.772759006863</v>
      </c>
    </row>
    <row r="26" spans="1:112" x14ac:dyDescent="0.25">
      <c r="A26">
        <v>0.39670268052737601</v>
      </c>
      <c r="B26">
        <v>306.765987402154</v>
      </c>
      <c r="C26">
        <v>307.75291148646397</v>
      </c>
      <c r="D26">
        <v>306.64414279111702</v>
      </c>
      <c r="E26">
        <v>307.20166394013199</v>
      </c>
      <c r="F26">
        <v>307.14002056777701</v>
      </c>
      <c r="G26">
        <v>306.98627711956198</v>
      </c>
      <c r="H26">
        <v>308.18199724683399</v>
      </c>
      <c r="I26">
        <v>316.96201858925002</v>
      </c>
      <c r="J26">
        <v>313.09722156838899</v>
      </c>
      <c r="K26">
        <v>300.13073338325</v>
      </c>
      <c r="L26">
        <v>302.57095055511201</v>
      </c>
      <c r="M26">
        <v>301.27312297198199</v>
      </c>
      <c r="N26">
        <v>302.38738579327099</v>
      </c>
      <c r="O26">
        <v>302.48078866704901</v>
      </c>
      <c r="P26">
        <v>300.55573275521601</v>
      </c>
      <c r="Q26">
        <v>302.37555005601303</v>
      </c>
      <c r="R26">
        <v>302.42690132528702</v>
      </c>
      <c r="S26">
        <v>302.73130010429497</v>
      </c>
      <c r="T26">
        <v>301.90322110697798</v>
      </c>
      <c r="U26">
        <v>302.29043098957902</v>
      </c>
      <c r="V26">
        <v>301.183943432094</v>
      </c>
      <c r="W26">
        <v>300.87143967838</v>
      </c>
      <c r="X26">
        <v>301.30030395416901</v>
      </c>
      <c r="Y26">
        <v>301.76804716928302</v>
      </c>
      <c r="Z26">
        <v>303.92736007367699</v>
      </c>
      <c r="AA26">
        <v>301.42765203828401</v>
      </c>
      <c r="AB26">
        <v>301.730156773884</v>
      </c>
      <c r="AC26">
        <v>303.51904985563101</v>
      </c>
      <c r="AD26">
        <v>301.312546218975</v>
      </c>
      <c r="AE26">
        <v>302.865076542118</v>
      </c>
      <c r="AF26">
        <v>301.11812861297</v>
      </c>
      <c r="AG26">
        <v>302.67857188265202</v>
      </c>
      <c r="AH26">
        <v>304.46342731203998</v>
      </c>
      <c r="AI26">
        <v>305.42422458115402</v>
      </c>
      <c r="AJ26">
        <v>304.48304950793698</v>
      </c>
      <c r="AK26">
        <v>311.400728110133</v>
      </c>
      <c r="AL26">
        <v>324.480031411786</v>
      </c>
      <c r="AM26">
        <v>328.63887348971201</v>
      </c>
      <c r="AN26">
        <v>382.56184072593697</v>
      </c>
      <c r="AO26">
        <v>463.73786498794902</v>
      </c>
      <c r="AP26">
        <v>517.86430141936296</v>
      </c>
      <c r="AQ26">
        <v>507.11145623886603</v>
      </c>
      <c r="AR26">
        <v>464.61053834296303</v>
      </c>
      <c r="AS26">
        <v>437.38455005431899</v>
      </c>
      <c r="AT26">
        <v>428.323887776194</v>
      </c>
      <c r="AU26">
        <v>423.28978369463601</v>
      </c>
      <c r="AV26">
        <v>423.13050841536699</v>
      </c>
      <c r="AW26">
        <v>393.77530752199499</v>
      </c>
      <c r="AX26">
        <v>422.90486689238901</v>
      </c>
      <c r="AY26">
        <v>420.05052094099602</v>
      </c>
      <c r="AZ26">
        <v>419.04940984250999</v>
      </c>
      <c r="BA26">
        <v>414.25583611146197</v>
      </c>
      <c r="BB26">
        <v>413.69817817212999</v>
      </c>
      <c r="BC26">
        <v>413.50903343100998</v>
      </c>
      <c r="BD26">
        <v>414.80023266303698</v>
      </c>
      <c r="BE26">
        <v>410.55113079772599</v>
      </c>
      <c r="BF26">
        <v>438.952634343238</v>
      </c>
      <c r="BG26">
        <v>454.56215674548503</v>
      </c>
      <c r="BH26">
        <v>496.28218703033201</v>
      </c>
      <c r="BI26">
        <v>534.559146367469</v>
      </c>
      <c r="BJ26">
        <v>563.923898860235</v>
      </c>
      <c r="BK26">
        <v>573.41164402973595</v>
      </c>
      <c r="BL26">
        <v>572.97232412462802</v>
      </c>
      <c r="BM26">
        <v>580.65603093164304</v>
      </c>
      <c r="BN26">
        <v>561.22308205700006</v>
      </c>
      <c r="BO26">
        <v>571.11374070304203</v>
      </c>
      <c r="BP26">
        <v>599.15291863940195</v>
      </c>
      <c r="BQ26">
        <v>600.624657793182</v>
      </c>
      <c r="BR26">
        <v>571.77942431615099</v>
      </c>
      <c r="BS26">
        <v>476.567283546716</v>
      </c>
      <c r="BT26">
        <v>372.19511794160002</v>
      </c>
      <c r="BU26">
        <v>325.934549758255</v>
      </c>
      <c r="BV26">
        <v>314.80739656485798</v>
      </c>
      <c r="BW26">
        <v>308.273610706375</v>
      </c>
      <c r="BX26">
        <v>307.96121093501398</v>
      </c>
      <c r="BY26">
        <v>306.68704478714301</v>
      </c>
      <c r="BZ26">
        <v>306.47732393822901</v>
      </c>
      <c r="CA26">
        <v>306.47503526333099</v>
      </c>
      <c r="CB26">
        <v>306.22205123162303</v>
      </c>
      <c r="CC26">
        <v>305.304015836095</v>
      </c>
      <c r="CD26">
        <v>302.91432950873201</v>
      </c>
      <c r="CE26">
        <v>303.80811041102902</v>
      </c>
      <c r="CF26">
        <v>303.545318290708</v>
      </c>
      <c r="CG26">
        <v>302.57094933616997</v>
      </c>
      <c r="CH26">
        <v>303.28505341853599</v>
      </c>
      <c r="CI26">
        <v>303.05860906935999</v>
      </c>
      <c r="CJ26">
        <v>301.78906665497499</v>
      </c>
      <c r="CK26">
        <v>302.34266863112401</v>
      </c>
      <c r="CL26">
        <v>303.56258820198002</v>
      </c>
      <c r="CM26">
        <v>303.24000362334402</v>
      </c>
      <c r="CN26">
        <v>301.90234640467298</v>
      </c>
      <c r="CO26">
        <v>302.61471155692101</v>
      </c>
      <c r="CP26">
        <v>302.66157071429097</v>
      </c>
      <c r="CQ26">
        <v>302.82808779657103</v>
      </c>
      <c r="CR26">
        <v>303.00606191504897</v>
      </c>
      <c r="CS26">
        <v>302.72730242348399</v>
      </c>
      <c r="CT26">
        <v>303.21325372400599</v>
      </c>
      <c r="CU26">
        <v>310.77461439178899</v>
      </c>
      <c r="CV26">
        <v>311.92876959425797</v>
      </c>
      <c r="CW26">
        <v>325.41796272480798</v>
      </c>
      <c r="CX26">
        <v>307.33091951818801</v>
      </c>
      <c r="CY26">
        <v>307.29163968473199</v>
      </c>
      <c r="CZ26">
        <v>307.84339846641399</v>
      </c>
      <c r="DA26">
        <v>307.74483938823499</v>
      </c>
      <c r="DB26">
        <v>307.770392661215</v>
      </c>
      <c r="DC26">
        <v>307.46063741572698</v>
      </c>
      <c r="DD26">
        <v>307.54569125590399</v>
      </c>
      <c r="DE26">
        <v>307.55211955127203</v>
      </c>
      <c r="DF26">
        <v>305.57867935120697</v>
      </c>
      <c r="DG26">
        <v>306.69532292249698</v>
      </c>
      <c r="DH26">
        <v>306.896912802347</v>
      </c>
    </row>
    <row r="27" spans="1:112" x14ac:dyDescent="0.25">
      <c r="A27">
        <v>0.40614454238391501</v>
      </c>
      <c r="B27">
        <v>309.847821478642</v>
      </c>
      <c r="C27">
        <v>311.47333942978298</v>
      </c>
      <c r="D27">
        <v>310.11913341012399</v>
      </c>
      <c r="E27">
        <v>310.15020828783202</v>
      </c>
      <c r="F27">
        <v>310.22628014405097</v>
      </c>
      <c r="G27">
        <v>310.35846462409199</v>
      </c>
      <c r="H27">
        <v>311.60624966259098</v>
      </c>
      <c r="I27">
        <v>318.80689537058299</v>
      </c>
      <c r="J27">
        <v>315.01102690756699</v>
      </c>
      <c r="K27">
        <v>303.74257878568199</v>
      </c>
      <c r="L27">
        <v>302.97624278870398</v>
      </c>
      <c r="M27">
        <v>304.73459924381598</v>
      </c>
      <c r="N27">
        <v>304.80484859584101</v>
      </c>
      <c r="O27">
        <v>304.10728358137197</v>
      </c>
      <c r="P27">
        <v>304.058992763334</v>
      </c>
      <c r="Q27">
        <v>305.27060818324901</v>
      </c>
      <c r="R27">
        <v>305.928407344802</v>
      </c>
      <c r="S27">
        <v>304.41576450582397</v>
      </c>
      <c r="T27">
        <v>305.23728946511102</v>
      </c>
      <c r="U27">
        <v>306.64225314538697</v>
      </c>
      <c r="V27">
        <v>303.53099533176999</v>
      </c>
      <c r="W27">
        <v>303.44531322867601</v>
      </c>
      <c r="X27">
        <v>305.64994430345598</v>
      </c>
      <c r="Y27">
        <v>305.439509325877</v>
      </c>
      <c r="Z27">
        <v>306.20767308946898</v>
      </c>
      <c r="AA27">
        <v>306.57419912490502</v>
      </c>
      <c r="AB27">
        <v>305.13213239045803</v>
      </c>
      <c r="AC27">
        <v>306.685290098248</v>
      </c>
      <c r="AD27">
        <v>306.640993172035</v>
      </c>
      <c r="AE27">
        <v>305.646673656156</v>
      </c>
      <c r="AF27">
        <v>306.13003914499001</v>
      </c>
      <c r="AG27">
        <v>307.05772930797798</v>
      </c>
      <c r="AH27">
        <v>308.468670909948</v>
      </c>
      <c r="AI27">
        <v>307.36283870607502</v>
      </c>
      <c r="AJ27">
        <v>308.77236258409999</v>
      </c>
      <c r="AK27">
        <v>315.99062664369899</v>
      </c>
      <c r="AL27">
        <v>332.036861268743</v>
      </c>
      <c r="AM27">
        <v>336.36564150568</v>
      </c>
      <c r="AN27">
        <v>417.41063159036901</v>
      </c>
      <c r="AO27">
        <v>573.84510982007998</v>
      </c>
      <c r="AP27">
        <v>668.55697029952796</v>
      </c>
      <c r="AQ27">
        <v>658.844599601666</v>
      </c>
      <c r="AR27">
        <v>581.18454968408901</v>
      </c>
      <c r="AS27">
        <v>524.41479641247895</v>
      </c>
      <c r="AT27">
        <v>502.172930421567</v>
      </c>
      <c r="AU27">
        <v>489.59594005328199</v>
      </c>
      <c r="AV27">
        <v>483.06589322588599</v>
      </c>
      <c r="AW27">
        <v>440.88414484114702</v>
      </c>
      <c r="AX27">
        <v>483.727216334709</v>
      </c>
      <c r="AY27">
        <v>485.335356995567</v>
      </c>
      <c r="AZ27">
        <v>484.00408726794302</v>
      </c>
      <c r="BA27">
        <v>480.87174290926498</v>
      </c>
      <c r="BB27">
        <v>477.27490570006597</v>
      </c>
      <c r="BC27">
        <v>478.52151511415099</v>
      </c>
      <c r="BD27">
        <v>483.40991763699202</v>
      </c>
      <c r="BE27">
        <v>487.64479442424499</v>
      </c>
      <c r="BF27">
        <v>535.87676476842103</v>
      </c>
      <c r="BG27">
        <v>567.55544004291096</v>
      </c>
      <c r="BH27">
        <v>625.43707252523802</v>
      </c>
      <c r="BI27">
        <v>676.87591578013496</v>
      </c>
      <c r="BJ27">
        <v>726.78484531412403</v>
      </c>
      <c r="BK27">
        <v>762.965142574129</v>
      </c>
      <c r="BL27">
        <v>792.922025858707</v>
      </c>
      <c r="BM27">
        <v>824.11021395157002</v>
      </c>
      <c r="BN27">
        <v>820.02889598502497</v>
      </c>
      <c r="BO27">
        <v>852.50050386637997</v>
      </c>
      <c r="BP27">
        <v>890.95351998842102</v>
      </c>
      <c r="BQ27">
        <v>889.73353994326806</v>
      </c>
      <c r="BR27">
        <v>820.64985487046999</v>
      </c>
      <c r="BS27">
        <v>613.81147253111499</v>
      </c>
      <c r="BT27">
        <v>403.44217940527398</v>
      </c>
      <c r="BU27">
        <v>332.175914273123</v>
      </c>
      <c r="BV27">
        <v>321.77465975984597</v>
      </c>
      <c r="BW27">
        <v>313.58269768179503</v>
      </c>
      <c r="BX27">
        <v>311.40357408064</v>
      </c>
      <c r="BY27">
        <v>310.55956544937402</v>
      </c>
      <c r="BZ27">
        <v>311.01321669186899</v>
      </c>
      <c r="CA27">
        <v>309.04754195369901</v>
      </c>
      <c r="CB27">
        <v>310.27986723313199</v>
      </c>
      <c r="CC27">
        <v>308.56678566738202</v>
      </c>
      <c r="CD27">
        <v>307.71825569119801</v>
      </c>
      <c r="CE27">
        <v>306.52037115052502</v>
      </c>
      <c r="CF27">
        <v>307.206104589902</v>
      </c>
      <c r="CG27">
        <v>306.22247648881103</v>
      </c>
      <c r="CH27">
        <v>305.74015608358002</v>
      </c>
      <c r="CI27">
        <v>305.71725486071102</v>
      </c>
      <c r="CJ27">
        <v>304.985433876581</v>
      </c>
      <c r="CK27">
        <v>304.52470975619599</v>
      </c>
      <c r="CL27">
        <v>307.43411220810401</v>
      </c>
      <c r="CM27">
        <v>305.61794004672998</v>
      </c>
      <c r="CN27">
        <v>305.590482550937</v>
      </c>
      <c r="CO27">
        <v>305.77862735316103</v>
      </c>
      <c r="CP27">
        <v>305.84373093879998</v>
      </c>
      <c r="CQ27">
        <v>305.12587201405802</v>
      </c>
      <c r="CR27">
        <v>305.49452835698401</v>
      </c>
      <c r="CS27">
        <v>305.39838956992901</v>
      </c>
      <c r="CT27">
        <v>305.949529404982</v>
      </c>
      <c r="CU27">
        <v>312.496516578392</v>
      </c>
      <c r="CV27">
        <v>316.19156265927398</v>
      </c>
      <c r="CW27">
        <v>327.7689909426</v>
      </c>
      <c r="CX27">
        <v>310.40805671598099</v>
      </c>
      <c r="CY27">
        <v>311.220267081266</v>
      </c>
      <c r="CZ27">
        <v>312.48261439489102</v>
      </c>
      <c r="DA27">
        <v>311.824717194448</v>
      </c>
      <c r="DB27">
        <v>310.92513509966898</v>
      </c>
      <c r="DC27">
        <v>310.75888425022401</v>
      </c>
      <c r="DD27">
        <v>311.49976128568602</v>
      </c>
      <c r="DE27">
        <v>311.50372015997999</v>
      </c>
      <c r="DF27">
        <v>310.81697612371499</v>
      </c>
      <c r="DG27">
        <v>310.59703941922902</v>
      </c>
      <c r="DH27">
        <v>310.79492257731198</v>
      </c>
    </row>
    <row r="28" spans="1:112" x14ac:dyDescent="0.25">
      <c r="A28">
        <v>0.41558640424045401</v>
      </c>
      <c r="B28">
        <v>312.104621345505</v>
      </c>
      <c r="C28">
        <v>313.79728781190101</v>
      </c>
      <c r="D28">
        <v>313.10393083917802</v>
      </c>
      <c r="E28">
        <v>312.61452201357298</v>
      </c>
      <c r="F28">
        <v>313.07327155779097</v>
      </c>
      <c r="G28">
        <v>314.65534405962097</v>
      </c>
      <c r="H28">
        <v>314.18667193021099</v>
      </c>
      <c r="I28">
        <v>321.82413724169197</v>
      </c>
      <c r="J28">
        <v>318.55829278007002</v>
      </c>
      <c r="K28">
        <v>306.74993042099601</v>
      </c>
      <c r="L28">
        <v>306.559634377816</v>
      </c>
      <c r="M28">
        <v>308.46552400904602</v>
      </c>
      <c r="N28">
        <v>307.80986781500701</v>
      </c>
      <c r="O28">
        <v>307.097629225226</v>
      </c>
      <c r="P28">
        <v>306.86925785486301</v>
      </c>
      <c r="Q28">
        <v>307.12800525842198</v>
      </c>
      <c r="R28">
        <v>307.76322593635803</v>
      </c>
      <c r="S28">
        <v>306.88428866764502</v>
      </c>
      <c r="T28">
        <v>306.78702331408198</v>
      </c>
      <c r="U28">
        <v>309.505013904929</v>
      </c>
      <c r="V28">
        <v>307.68688880233202</v>
      </c>
      <c r="W28">
        <v>307.19012743892102</v>
      </c>
      <c r="X28">
        <v>307.29991350787202</v>
      </c>
      <c r="Y28">
        <v>309.62055348683901</v>
      </c>
      <c r="Z28">
        <v>308.83443551779499</v>
      </c>
      <c r="AA28">
        <v>309.14387516075402</v>
      </c>
      <c r="AB28">
        <v>308.886051564735</v>
      </c>
      <c r="AC28">
        <v>309.50166797075599</v>
      </c>
      <c r="AD28">
        <v>308.78389883279198</v>
      </c>
      <c r="AE28">
        <v>309.034525580425</v>
      </c>
      <c r="AF28">
        <v>308.493832537495</v>
      </c>
      <c r="AG28">
        <v>310.583154064832</v>
      </c>
      <c r="AH28">
        <v>311.35572488035598</v>
      </c>
      <c r="AI28">
        <v>311.26794390034001</v>
      </c>
      <c r="AJ28">
        <v>313.40223907760401</v>
      </c>
      <c r="AK28">
        <v>320.09975103027301</v>
      </c>
      <c r="AL28">
        <v>333.870840869527</v>
      </c>
      <c r="AM28">
        <v>339.33433951068002</v>
      </c>
      <c r="AN28">
        <v>443.430743530276</v>
      </c>
      <c r="AO28">
        <v>664.23075855334298</v>
      </c>
      <c r="AP28">
        <v>791.12870019298498</v>
      </c>
      <c r="AQ28">
        <v>801.31533724779899</v>
      </c>
      <c r="AR28">
        <v>702.54662114514394</v>
      </c>
      <c r="AS28">
        <v>616.77003479248106</v>
      </c>
      <c r="AT28">
        <v>582.43250399727401</v>
      </c>
      <c r="AU28">
        <v>561.36490975308698</v>
      </c>
      <c r="AV28">
        <v>554.51460689319401</v>
      </c>
      <c r="AW28">
        <v>510.10844003877401</v>
      </c>
      <c r="AX28">
        <v>571.08413129924497</v>
      </c>
      <c r="AY28">
        <v>577.54106182206499</v>
      </c>
      <c r="AZ28">
        <v>578.07873330785696</v>
      </c>
      <c r="BA28">
        <v>568.89649901163898</v>
      </c>
      <c r="BB28">
        <v>567.981361698363</v>
      </c>
      <c r="BC28">
        <v>580.77666874663805</v>
      </c>
      <c r="BD28">
        <v>601.84766118049595</v>
      </c>
      <c r="BE28">
        <v>625.81603849289399</v>
      </c>
      <c r="BF28">
        <v>681.83741363512399</v>
      </c>
      <c r="BG28">
        <v>701.27184113285</v>
      </c>
      <c r="BH28">
        <v>751.74427601048899</v>
      </c>
      <c r="BI28">
        <v>805.24836243467905</v>
      </c>
      <c r="BJ28">
        <v>877.92641780058796</v>
      </c>
      <c r="BK28">
        <v>956.99916532498298</v>
      </c>
      <c r="BL28">
        <v>1026.8207225943099</v>
      </c>
      <c r="BM28">
        <v>1086.4625781293701</v>
      </c>
      <c r="BN28">
        <v>1109.25251419342</v>
      </c>
      <c r="BO28">
        <v>1156.88906189102</v>
      </c>
      <c r="BP28">
        <v>1220.24314945982</v>
      </c>
      <c r="BQ28">
        <v>1200.4160597662101</v>
      </c>
      <c r="BR28">
        <v>1063.61483214033</v>
      </c>
      <c r="BS28">
        <v>743.97901891965796</v>
      </c>
      <c r="BT28">
        <v>432.48064411827499</v>
      </c>
      <c r="BU28">
        <v>334.52948333136999</v>
      </c>
      <c r="BV28">
        <v>326.34136570584099</v>
      </c>
      <c r="BW28">
        <v>317.41041212055802</v>
      </c>
      <c r="BX28">
        <v>314.98779257751102</v>
      </c>
      <c r="BY28">
        <v>313.60375071901899</v>
      </c>
      <c r="BZ28">
        <v>314.45506452414702</v>
      </c>
      <c r="CA28">
        <v>311.647700917316</v>
      </c>
      <c r="CB28">
        <v>312.376205508954</v>
      </c>
      <c r="CC28">
        <v>311.50473426534199</v>
      </c>
      <c r="CD28">
        <v>310.82862441338898</v>
      </c>
      <c r="CE28">
        <v>311.13204300720099</v>
      </c>
      <c r="CF28">
        <v>311.06017441312702</v>
      </c>
      <c r="CG28">
        <v>310.92440612801602</v>
      </c>
      <c r="CH28">
        <v>307.87287705715602</v>
      </c>
      <c r="CI28">
        <v>308.79193842235202</v>
      </c>
      <c r="CJ28">
        <v>309.028982248288</v>
      </c>
      <c r="CK28">
        <v>308.114417483029</v>
      </c>
      <c r="CL28">
        <v>308.68692083817501</v>
      </c>
      <c r="CM28">
        <v>308.43159183245399</v>
      </c>
      <c r="CN28">
        <v>308.23431557169698</v>
      </c>
      <c r="CO28">
        <v>308.60279738024298</v>
      </c>
      <c r="CP28">
        <v>308.400850639986</v>
      </c>
      <c r="CQ28">
        <v>306.499481680494</v>
      </c>
      <c r="CR28">
        <v>309.19714515246602</v>
      </c>
      <c r="CS28">
        <v>308.48392864687202</v>
      </c>
      <c r="CT28">
        <v>310.68147604477502</v>
      </c>
      <c r="CU28">
        <v>313.538608609211</v>
      </c>
      <c r="CV28">
        <v>319.81063346610102</v>
      </c>
      <c r="CW28">
        <v>327.95442567572701</v>
      </c>
      <c r="CX28">
        <v>314.50670385504998</v>
      </c>
      <c r="CY28">
        <v>313.77756762271002</v>
      </c>
      <c r="CZ28">
        <v>315.95408901627798</v>
      </c>
      <c r="DA28">
        <v>314.044071270865</v>
      </c>
      <c r="DB28">
        <v>313.98396058156101</v>
      </c>
      <c r="DC28">
        <v>313.313064537429</v>
      </c>
      <c r="DD28">
        <v>314.67152576413099</v>
      </c>
      <c r="DE28">
        <v>315.196283781631</v>
      </c>
      <c r="DF28">
        <v>313.57092953365702</v>
      </c>
      <c r="DG28">
        <v>313.705420426665</v>
      </c>
      <c r="DH28">
        <v>314.14390023048901</v>
      </c>
    </row>
    <row r="29" spans="1:112" x14ac:dyDescent="0.25">
      <c r="A29">
        <v>0.42502826609699301</v>
      </c>
      <c r="B29">
        <v>315.37556598155697</v>
      </c>
      <c r="C29">
        <v>315.61629865883498</v>
      </c>
      <c r="D29">
        <v>316.13448111135102</v>
      </c>
      <c r="E29">
        <v>316.73083277623903</v>
      </c>
      <c r="F29">
        <v>317.50950390954</v>
      </c>
      <c r="G29">
        <v>318.704665100434</v>
      </c>
      <c r="H29">
        <v>316.64678136018</v>
      </c>
      <c r="I29">
        <v>324.03083257891097</v>
      </c>
      <c r="J29">
        <v>320.11123539885301</v>
      </c>
      <c r="K29">
        <v>311.35674289394098</v>
      </c>
      <c r="L29">
        <v>310.62321641155398</v>
      </c>
      <c r="M29">
        <v>309.77143276482099</v>
      </c>
      <c r="N29">
        <v>309.51629747160899</v>
      </c>
      <c r="O29">
        <v>309.85278255991301</v>
      </c>
      <c r="P29">
        <v>308.85706071950199</v>
      </c>
      <c r="Q29">
        <v>309.12829932928003</v>
      </c>
      <c r="R29">
        <v>311.20485770439899</v>
      </c>
      <c r="S29">
        <v>310.77900207774297</v>
      </c>
      <c r="T29">
        <v>309.363148817769</v>
      </c>
      <c r="U29">
        <v>311.78276550340399</v>
      </c>
      <c r="V29">
        <v>311.35191279887499</v>
      </c>
      <c r="W29">
        <v>309.10200549538303</v>
      </c>
      <c r="X29">
        <v>310.52912771192598</v>
      </c>
      <c r="Y29">
        <v>311.961550264187</v>
      </c>
      <c r="Z29">
        <v>310.36808153246102</v>
      </c>
      <c r="AA29">
        <v>311.34914436327699</v>
      </c>
      <c r="AB29">
        <v>310.22981497173498</v>
      </c>
      <c r="AC29">
        <v>311.82682656308901</v>
      </c>
      <c r="AD29">
        <v>310.04916055195599</v>
      </c>
      <c r="AE29">
        <v>311.36473175620301</v>
      </c>
      <c r="AF29">
        <v>312.32602431168698</v>
      </c>
      <c r="AG29">
        <v>312.60409072337097</v>
      </c>
      <c r="AH29">
        <v>313.90342725070002</v>
      </c>
      <c r="AI29">
        <v>315.68318995206403</v>
      </c>
      <c r="AJ29">
        <v>316.476967981592</v>
      </c>
      <c r="AK29">
        <v>321.53702076007801</v>
      </c>
      <c r="AL29">
        <v>331.80352446661601</v>
      </c>
      <c r="AM29">
        <v>335.65962728492502</v>
      </c>
      <c r="AN29">
        <v>450.58032439978803</v>
      </c>
      <c r="AO29">
        <v>677.75512975271999</v>
      </c>
      <c r="AP29">
        <v>817.32057045192698</v>
      </c>
      <c r="AQ29">
        <v>849.53590922501598</v>
      </c>
      <c r="AR29">
        <v>766.783764229805</v>
      </c>
      <c r="AS29">
        <v>679.32021242075098</v>
      </c>
      <c r="AT29">
        <v>644.22316977386004</v>
      </c>
      <c r="AU29">
        <v>625.63531220464699</v>
      </c>
      <c r="AV29">
        <v>627.98085286396702</v>
      </c>
      <c r="AW29">
        <v>600.89101073967402</v>
      </c>
      <c r="AX29">
        <v>672.790103822829</v>
      </c>
      <c r="AY29">
        <v>684.57677061680999</v>
      </c>
      <c r="AZ29">
        <v>677.55163601306697</v>
      </c>
      <c r="BA29">
        <v>654.16239564894704</v>
      </c>
      <c r="BB29">
        <v>679.32927784730305</v>
      </c>
      <c r="BC29">
        <v>732.089423929134</v>
      </c>
      <c r="BD29">
        <v>788.24557062293297</v>
      </c>
      <c r="BE29">
        <v>816.73159316948102</v>
      </c>
      <c r="BF29">
        <v>836.11330401742202</v>
      </c>
      <c r="BG29">
        <v>807.34931326413005</v>
      </c>
      <c r="BH29">
        <v>823.37959857682199</v>
      </c>
      <c r="BI29">
        <v>870.80403155136798</v>
      </c>
      <c r="BJ29">
        <v>953.50030789853395</v>
      </c>
      <c r="BK29">
        <v>1048.1498502126301</v>
      </c>
      <c r="BL29">
        <v>1134.13259392594</v>
      </c>
      <c r="BM29">
        <v>1203.07009799208</v>
      </c>
      <c r="BN29">
        <v>1221.62820514484</v>
      </c>
      <c r="BO29">
        <v>1270.5991293562799</v>
      </c>
      <c r="BP29">
        <v>1335.8457686824199</v>
      </c>
      <c r="BQ29">
        <v>1316.1570929806201</v>
      </c>
      <c r="BR29">
        <v>1132.2684445007701</v>
      </c>
      <c r="BS29">
        <v>779.67295414696503</v>
      </c>
      <c r="BT29">
        <v>438.29254107142401</v>
      </c>
      <c r="BU29">
        <v>334.424868388113</v>
      </c>
      <c r="BV29">
        <v>326.74637973583998</v>
      </c>
      <c r="BW29">
        <v>320.53432039028399</v>
      </c>
      <c r="BX29">
        <v>319.572173596879</v>
      </c>
      <c r="BY29">
        <v>316.95353385504501</v>
      </c>
      <c r="BZ29">
        <v>316.773071796887</v>
      </c>
      <c r="CA29">
        <v>314.703212750109</v>
      </c>
      <c r="CB29">
        <v>316.96512639772902</v>
      </c>
      <c r="CC29">
        <v>314.34402871052902</v>
      </c>
      <c r="CD29">
        <v>314.84108009653301</v>
      </c>
      <c r="CE29">
        <v>313.09892359425999</v>
      </c>
      <c r="CF29">
        <v>313.36354735905797</v>
      </c>
      <c r="CG29">
        <v>313.473160441701</v>
      </c>
      <c r="CH29">
        <v>311.033984569425</v>
      </c>
      <c r="CI29">
        <v>312.67398658330899</v>
      </c>
      <c r="CJ29">
        <v>311.763979024408</v>
      </c>
      <c r="CK29">
        <v>312.220051356721</v>
      </c>
      <c r="CL29">
        <v>310.77874875500203</v>
      </c>
      <c r="CM29">
        <v>311.04003128812002</v>
      </c>
      <c r="CN29">
        <v>310.93028839673798</v>
      </c>
      <c r="CO29">
        <v>311.58378250129999</v>
      </c>
      <c r="CP29">
        <v>312.57482290064598</v>
      </c>
      <c r="CQ29">
        <v>309.852207592355</v>
      </c>
      <c r="CR29">
        <v>311.76749404833799</v>
      </c>
      <c r="CS29">
        <v>312.38533569912403</v>
      </c>
      <c r="CT29">
        <v>315.76940912574003</v>
      </c>
      <c r="CU29">
        <v>316.81012518159503</v>
      </c>
      <c r="CV29">
        <v>321.63850866181701</v>
      </c>
      <c r="CW29">
        <v>329.89776715086401</v>
      </c>
      <c r="CX29">
        <v>317.92180999803799</v>
      </c>
      <c r="CY29">
        <v>318.08887100500101</v>
      </c>
      <c r="CZ29">
        <v>316.93043938206</v>
      </c>
      <c r="DA29">
        <v>317.631134493621</v>
      </c>
      <c r="DB29">
        <v>318.3368634949</v>
      </c>
      <c r="DC29">
        <v>317.45901752958503</v>
      </c>
      <c r="DD29">
        <v>317.62594949654601</v>
      </c>
      <c r="DE29">
        <v>316.929687227221</v>
      </c>
      <c r="DF29">
        <v>317.92788320812701</v>
      </c>
      <c r="DG29">
        <v>317.17467439488303</v>
      </c>
      <c r="DH29">
        <v>317.58411932276999</v>
      </c>
    </row>
    <row r="30" spans="1:112" x14ac:dyDescent="0.25">
      <c r="A30">
        <v>0.43447012795353201</v>
      </c>
      <c r="B30">
        <v>319.622476227231</v>
      </c>
      <c r="C30">
        <v>318.61785834732302</v>
      </c>
      <c r="D30">
        <v>319.35459411139499</v>
      </c>
      <c r="E30">
        <v>318.12671192291901</v>
      </c>
      <c r="F30">
        <v>320.95699571089102</v>
      </c>
      <c r="G30">
        <v>320.15905935655502</v>
      </c>
      <c r="H30">
        <v>319.96430957015298</v>
      </c>
      <c r="I30">
        <v>324.71030296134802</v>
      </c>
      <c r="J30">
        <v>320.56530118321501</v>
      </c>
      <c r="K30">
        <v>313.08255300452299</v>
      </c>
      <c r="L30">
        <v>312.784171518417</v>
      </c>
      <c r="M30">
        <v>312.22602212910698</v>
      </c>
      <c r="N30">
        <v>312.437834605229</v>
      </c>
      <c r="O30">
        <v>312.719038988894</v>
      </c>
      <c r="P30">
        <v>312.38839174095801</v>
      </c>
      <c r="Q30">
        <v>309.13912214489801</v>
      </c>
      <c r="R30">
        <v>314.01903747670701</v>
      </c>
      <c r="S30">
        <v>314.54823751235602</v>
      </c>
      <c r="T30">
        <v>312.47279511608298</v>
      </c>
      <c r="U30">
        <v>312.49015219650198</v>
      </c>
      <c r="V30">
        <v>314.09580505893001</v>
      </c>
      <c r="W30">
        <v>313.77994312204402</v>
      </c>
      <c r="X30">
        <v>313.91436373224099</v>
      </c>
      <c r="Y30">
        <v>312.86225115342199</v>
      </c>
      <c r="Z30">
        <v>313.51097655272298</v>
      </c>
      <c r="AA30">
        <v>312.865669015408</v>
      </c>
      <c r="AB30">
        <v>314.09522115957299</v>
      </c>
      <c r="AC30">
        <v>314.88944383948899</v>
      </c>
      <c r="AD30">
        <v>314.344661084449</v>
      </c>
      <c r="AE30">
        <v>315.05171245125598</v>
      </c>
      <c r="AF30">
        <v>315.60028068772903</v>
      </c>
      <c r="AG30">
        <v>314.956088867478</v>
      </c>
      <c r="AH30">
        <v>315.65064919457399</v>
      </c>
      <c r="AI30">
        <v>317.77863848169898</v>
      </c>
      <c r="AJ30">
        <v>318.97557498098399</v>
      </c>
      <c r="AK30">
        <v>321.28796226642902</v>
      </c>
      <c r="AL30">
        <v>326.37495773371802</v>
      </c>
      <c r="AM30">
        <v>330.67285874650503</v>
      </c>
      <c r="AN30">
        <v>430.66226914971401</v>
      </c>
      <c r="AO30">
        <v>622.66220655836901</v>
      </c>
      <c r="AP30">
        <v>749.23325017287004</v>
      </c>
      <c r="AQ30">
        <v>814.42400042860095</v>
      </c>
      <c r="AR30">
        <v>785.45705813834195</v>
      </c>
      <c r="AS30">
        <v>733.53259957123396</v>
      </c>
      <c r="AT30">
        <v>713.99324279866198</v>
      </c>
      <c r="AU30">
        <v>712.25798945445104</v>
      </c>
      <c r="AV30">
        <v>726.33442710192196</v>
      </c>
      <c r="AW30">
        <v>723.67087368550995</v>
      </c>
      <c r="AX30">
        <v>774.92658102983</v>
      </c>
      <c r="AY30">
        <v>771.65064295841705</v>
      </c>
      <c r="AZ30">
        <v>742.24282308714805</v>
      </c>
      <c r="BA30">
        <v>722.92548265174798</v>
      </c>
      <c r="BB30">
        <v>783.528834002998</v>
      </c>
      <c r="BC30">
        <v>890.13407916622896</v>
      </c>
      <c r="BD30">
        <v>955.38994049190103</v>
      </c>
      <c r="BE30">
        <v>961.16623537791997</v>
      </c>
      <c r="BF30">
        <v>916.30520552324299</v>
      </c>
      <c r="BG30">
        <v>845.93002226264105</v>
      </c>
      <c r="BH30">
        <v>835.418445035182</v>
      </c>
      <c r="BI30">
        <v>866.45153771550395</v>
      </c>
      <c r="BJ30">
        <v>927.50542366959405</v>
      </c>
      <c r="BK30">
        <v>994.01736207050897</v>
      </c>
      <c r="BL30">
        <v>1058.5696837181999</v>
      </c>
      <c r="BM30">
        <v>1109.0308456098801</v>
      </c>
      <c r="BN30">
        <v>1112.4287873560299</v>
      </c>
      <c r="BO30">
        <v>1141.4004921215501</v>
      </c>
      <c r="BP30">
        <v>1191.4602075268799</v>
      </c>
      <c r="BQ30">
        <v>1169.5017433130799</v>
      </c>
      <c r="BR30">
        <v>993.30571157905001</v>
      </c>
      <c r="BS30">
        <v>707.34510916262298</v>
      </c>
      <c r="BT30">
        <v>424.84195136845</v>
      </c>
      <c r="BU30">
        <v>332.65337577011599</v>
      </c>
      <c r="BV30">
        <v>326.823579071685</v>
      </c>
      <c r="BW30">
        <v>322.95419623221801</v>
      </c>
      <c r="BX30">
        <v>323.43978537238399</v>
      </c>
      <c r="BY30">
        <v>321.88989317392497</v>
      </c>
      <c r="BZ30">
        <v>321.134128156879</v>
      </c>
      <c r="CA30">
        <v>318.87891628384398</v>
      </c>
      <c r="CB30">
        <v>321.41014481779399</v>
      </c>
      <c r="CC30">
        <v>317.77532966194002</v>
      </c>
      <c r="CD30">
        <v>317.29846118220098</v>
      </c>
      <c r="CE30">
        <v>317.70260247132899</v>
      </c>
      <c r="CF30">
        <v>317.59894898372897</v>
      </c>
      <c r="CG30">
        <v>317.37426261726</v>
      </c>
      <c r="CH30">
        <v>316.413355636684</v>
      </c>
      <c r="CI30">
        <v>316.08842810279702</v>
      </c>
      <c r="CJ30">
        <v>313.93084015716801</v>
      </c>
      <c r="CK30">
        <v>316.11071397499001</v>
      </c>
      <c r="CL30">
        <v>315.273896654711</v>
      </c>
      <c r="CM30">
        <v>314.129829706946</v>
      </c>
      <c r="CN30">
        <v>313.74839568667801</v>
      </c>
      <c r="CO30">
        <v>315.05402816415</v>
      </c>
      <c r="CP30">
        <v>314.48509444937002</v>
      </c>
      <c r="CQ30">
        <v>313.036785446274</v>
      </c>
      <c r="CR30">
        <v>314.20084225745899</v>
      </c>
      <c r="CS30">
        <v>313.39498519367299</v>
      </c>
      <c r="CT30">
        <v>318.78918515314598</v>
      </c>
      <c r="CU30">
        <v>318.72089030500501</v>
      </c>
      <c r="CV30">
        <v>323.152227273412</v>
      </c>
      <c r="CW30">
        <v>333.18676341008398</v>
      </c>
      <c r="CX30">
        <v>320.461340061329</v>
      </c>
      <c r="CY30">
        <v>321.16670110941999</v>
      </c>
      <c r="CZ30">
        <v>321.37912335519002</v>
      </c>
      <c r="DA30">
        <v>319.56488125083098</v>
      </c>
      <c r="DB30">
        <v>320.535227035969</v>
      </c>
      <c r="DC30">
        <v>321.093804100358</v>
      </c>
      <c r="DD30">
        <v>320.35364250894202</v>
      </c>
      <c r="DE30">
        <v>319.48399599539403</v>
      </c>
      <c r="DF30">
        <v>319.585456766851</v>
      </c>
      <c r="DG30">
        <v>317.94022959473602</v>
      </c>
      <c r="DH30">
        <v>319.30737565377399</v>
      </c>
    </row>
    <row r="31" spans="1:112" x14ac:dyDescent="0.25">
      <c r="A31">
        <v>0.44391198981007102</v>
      </c>
      <c r="B31">
        <v>320.117526644257</v>
      </c>
      <c r="C31">
        <v>320.51708001335101</v>
      </c>
      <c r="D31">
        <v>320.885140695269</v>
      </c>
      <c r="E31">
        <v>320.179048242102</v>
      </c>
      <c r="F31">
        <v>321.35820300844603</v>
      </c>
      <c r="G31">
        <v>321.17556909569998</v>
      </c>
      <c r="H31">
        <v>321.58357075159302</v>
      </c>
      <c r="I31">
        <v>327.41776024936098</v>
      </c>
      <c r="J31">
        <v>322.327104234155</v>
      </c>
      <c r="K31">
        <v>314.46606955725701</v>
      </c>
      <c r="L31">
        <v>314.14080645118003</v>
      </c>
      <c r="M31">
        <v>314.70337391115902</v>
      </c>
      <c r="N31">
        <v>315.70318640373898</v>
      </c>
      <c r="O31">
        <v>314.65248713095701</v>
      </c>
      <c r="P31">
        <v>315.90323649552698</v>
      </c>
      <c r="Q31">
        <v>313.57129951973002</v>
      </c>
      <c r="R31">
        <v>314.36229099100899</v>
      </c>
      <c r="S31">
        <v>315.687825411522</v>
      </c>
      <c r="T31">
        <v>314.31378504030198</v>
      </c>
      <c r="U31">
        <v>312.08884517351498</v>
      </c>
      <c r="V31">
        <v>314.36593614777399</v>
      </c>
      <c r="W31">
        <v>316.62328645123898</v>
      </c>
      <c r="X31">
        <v>316.778297027929</v>
      </c>
      <c r="Y31">
        <v>316.300871200296</v>
      </c>
      <c r="Z31">
        <v>317.21271825865398</v>
      </c>
      <c r="AA31">
        <v>316.79482143805302</v>
      </c>
      <c r="AB31">
        <v>316.55617469220999</v>
      </c>
      <c r="AC31">
        <v>315.95999650727703</v>
      </c>
      <c r="AD31">
        <v>317.51040626663098</v>
      </c>
      <c r="AE31">
        <v>317.52171069520699</v>
      </c>
      <c r="AF31">
        <v>317.40244718238</v>
      </c>
      <c r="AG31">
        <v>318.02543656999501</v>
      </c>
      <c r="AH31">
        <v>317.213867949019</v>
      </c>
      <c r="AI31">
        <v>317.41149786139403</v>
      </c>
      <c r="AJ31">
        <v>320.97134975560698</v>
      </c>
      <c r="AK31">
        <v>321.59563932058802</v>
      </c>
      <c r="AL31">
        <v>323.97305176867798</v>
      </c>
      <c r="AM31">
        <v>326.81898071996699</v>
      </c>
      <c r="AN31">
        <v>400.27286288916798</v>
      </c>
      <c r="AO31">
        <v>526.95188144269605</v>
      </c>
      <c r="AP31">
        <v>629.621070538298</v>
      </c>
      <c r="AQ31">
        <v>704.34406714244403</v>
      </c>
      <c r="AR31">
        <v>729.76423691562002</v>
      </c>
      <c r="AS31">
        <v>722.451032416609</v>
      </c>
      <c r="AT31">
        <v>728.16514543134599</v>
      </c>
      <c r="AU31">
        <v>736.88481946935701</v>
      </c>
      <c r="AV31">
        <v>761.10514047050901</v>
      </c>
      <c r="AW31">
        <v>779.88794458401003</v>
      </c>
      <c r="AX31">
        <v>787.701728643769</v>
      </c>
      <c r="AY31">
        <v>766.13813915860999</v>
      </c>
      <c r="AZ31">
        <v>718.38577950972297</v>
      </c>
      <c r="BA31">
        <v>715.43290387118702</v>
      </c>
      <c r="BB31">
        <v>798.460212326798</v>
      </c>
      <c r="BC31">
        <v>914.478204285689</v>
      </c>
      <c r="BD31">
        <v>966.09686546259502</v>
      </c>
      <c r="BE31">
        <v>929.26763575618895</v>
      </c>
      <c r="BF31">
        <v>847.64635516774899</v>
      </c>
      <c r="BG31">
        <v>778.57576467128001</v>
      </c>
      <c r="BH31">
        <v>759.67638156522003</v>
      </c>
      <c r="BI31">
        <v>781.12110276335204</v>
      </c>
      <c r="BJ31">
        <v>804.41225371098506</v>
      </c>
      <c r="BK31">
        <v>831.593347150765</v>
      </c>
      <c r="BL31">
        <v>851.87975254036598</v>
      </c>
      <c r="BM31">
        <v>874.17755348222101</v>
      </c>
      <c r="BN31">
        <v>859.35018234151903</v>
      </c>
      <c r="BO31">
        <v>873.36806257606804</v>
      </c>
      <c r="BP31">
        <v>897.94149804342806</v>
      </c>
      <c r="BQ31">
        <v>865.54793499875996</v>
      </c>
      <c r="BR31">
        <v>753.69955873107199</v>
      </c>
      <c r="BS31">
        <v>579.27968239601898</v>
      </c>
      <c r="BT31">
        <v>400.95179956598503</v>
      </c>
      <c r="BU31">
        <v>332.41719555044602</v>
      </c>
      <c r="BV31">
        <v>328.76165252790298</v>
      </c>
      <c r="BW31">
        <v>325.584228083038</v>
      </c>
      <c r="BX31">
        <v>326.627537246869</v>
      </c>
      <c r="BY31">
        <v>325.37954006645998</v>
      </c>
      <c r="BZ31">
        <v>324.36001528301199</v>
      </c>
      <c r="CA31">
        <v>323.81844287321297</v>
      </c>
      <c r="CB31">
        <v>325.65854717859099</v>
      </c>
      <c r="CC31">
        <v>323.63072446572897</v>
      </c>
      <c r="CD31">
        <v>322.903335508716</v>
      </c>
      <c r="CE31">
        <v>320.85252351681601</v>
      </c>
      <c r="CF31">
        <v>321.549127043211</v>
      </c>
      <c r="CG31">
        <v>320.99468209239097</v>
      </c>
      <c r="CH31">
        <v>319.98857801065998</v>
      </c>
      <c r="CI31">
        <v>319.976207828344</v>
      </c>
      <c r="CJ31">
        <v>318.82979011162001</v>
      </c>
      <c r="CK31">
        <v>319.07755845784402</v>
      </c>
      <c r="CL31">
        <v>319.69062627137203</v>
      </c>
      <c r="CM31">
        <v>318.690836783387</v>
      </c>
      <c r="CN31">
        <v>316.45291389320698</v>
      </c>
      <c r="CO31">
        <v>317.02098584867599</v>
      </c>
      <c r="CP31">
        <v>315.87865985685397</v>
      </c>
      <c r="CQ31">
        <v>315.58552770300201</v>
      </c>
      <c r="CR31">
        <v>316.79815544506602</v>
      </c>
      <c r="CS31">
        <v>317.33206723666001</v>
      </c>
      <c r="CT31">
        <v>321.83632912258997</v>
      </c>
      <c r="CU31">
        <v>320.80676039189399</v>
      </c>
      <c r="CV31">
        <v>324.83014016176298</v>
      </c>
      <c r="CW31">
        <v>332.85930213043298</v>
      </c>
      <c r="CX31">
        <v>322.02824221622302</v>
      </c>
      <c r="CY31">
        <v>323.92828925708199</v>
      </c>
      <c r="CZ31">
        <v>323.45739239176402</v>
      </c>
      <c r="DA31">
        <v>321.67077928282202</v>
      </c>
      <c r="DB31">
        <v>321.788356374074</v>
      </c>
      <c r="DC31">
        <v>323.76843999748002</v>
      </c>
      <c r="DD31">
        <v>322.51715191545202</v>
      </c>
      <c r="DE31">
        <v>322.67608591733398</v>
      </c>
      <c r="DF31">
        <v>321.11627449607403</v>
      </c>
      <c r="DG31">
        <v>320.93732375648301</v>
      </c>
      <c r="DH31">
        <v>321.89819067109698</v>
      </c>
    </row>
    <row r="32" spans="1:112" x14ac:dyDescent="0.25">
      <c r="A32">
        <v>0.45335385166661002</v>
      </c>
      <c r="B32">
        <v>322.42164507307302</v>
      </c>
      <c r="C32">
        <v>322.77054430023497</v>
      </c>
      <c r="D32">
        <v>322.36349029352999</v>
      </c>
      <c r="E32">
        <v>325.04436885955198</v>
      </c>
      <c r="F32">
        <v>324.12093763824703</v>
      </c>
      <c r="G32">
        <v>322.89101777372002</v>
      </c>
      <c r="H32">
        <v>324.65363914264998</v>
      </c>
      <c r="I32">
        <v>328.467290280388</v>
      </c>
      <c r="J32">
        <v>324.63738533064299</v>
      </c>
      <c r="K32">
        <v>315.93395287965399</v>
      </c>
      <c r="L32">
        <v>315.91432734650999</v>
      </c>
      <c r="M32">
        <v>317.74749703828502</v>
      </c>
      <c r="N32">
        <v>321.64007887397202</v>
      </c>
      <c r="O32">
        <v>317.26984532671298</v>
      </c>
      <c r="P32">
        <v>316.64296062928503</v>
      </c>
      <c r="Q32">
        <v>315.68861492880399</v>
      </c>
      <c r="R32">
        <v>316.18910115931402</v>
      </c>
      <c r="S32">
        <v>317.04352601407601</v>
      </c>
      <c r="T32">
        <v>315.98091493066698</v>
      </c>
      <c r="U32">
        <v>315.10502420201698</v>
      </c>
      <c r="V32">
        <v>316.40799182375901</v>
      </c>
      <c r="W32">
        <v>317.54445208084098</v>
      </c>
      <c r="X32">
        <v>317.87375685533999</v>
      </c>
      <c r="Y32">
        <v>317.36360996344803</v>
      </c>
      <c r="Z32">
        <v>317.38050704729602</v>
      </c>
      <c r="AA32">
        <v>317.73898952250801</v>
      </c>
      <c r="AB32">
        <v>318.641550044778</v>
      </c>
      <c r="AC32">
        <v>317.74307071001999</v>
      </c>
      <c r="AD32">
        <v>319.08662507304501</v>
      </c>
      <c r="AE32">
        <v>317.50815110914698</v>
      </c>
      <c r="AF32">
        <v>318.16278682004003</v>
      </c>
      <c r="AG32">
        <v>318.54630030862199</v>
      </c>
      <c r="AH32">
        <v>319.482742673926</v>
      </c>
      <c r="AI32">
        <v>318.60189518864598</v>
      </c>
      <c r="AJ32">
        <v>320.22242721275802</v>
      </c>
      <c r="AK32">
        <v>319.62502556639299</v>
      </c>
      <c r="AL32">
        <v>322.91450940803003</v>
      </c>
      <c r="AM32">
        <v>326.16063174991399</v>
      </c>
      <c r="AN32">
        <v>374.38260353510401</v>
      </c>
      <c r="AO32">
        <v>447.92987023923899</v>
      </c>
      <c r="AP32">
        <v>519.74384235433797</v>
      </c>
      <c r="AQ32">
        <v>577.97222030833098</v>
      </c>
      <c r="AR32">
        <v>615.878144262776</v>
      </c>
      <c r="AS32">
        <v>628.34314919986605</v>
      </c>
      <c r="AT32">
        <v>641.11989669210095</v>
      </c>
      <c r="AU32">
        <v>655.11033147538501</v>
      </c>
      <c r="AV32">
        <v>678.01034372080198</v>
      </c>
      <c r="AW32">
        <v>702.65388650167802</v>
      </c>
      <c r="AX32">
        <v>683.37021785461695</v>
      </c>
      <c r="AY32">
        <v>650.791145650168</v>
      </c>
      <c r="AZ32">
        <v>611.69386585469101</v>
      </c>
      <c r="BA32">
        <v>618.88770924689095</v>
      </c>
      <c r="BB32">
        <v>690.76056958665197</v>
      </c>
      <c r="BC32">
        <v>774.96553105014505</v>
      </c>
      <c r="BD32">
        <v>798.78615931100001</v>
      </c>
      <c r="BE32">
        <v>741.64792631542196</v>
      </c>
      <c r="BF32">
        <v>675.00658040523194</v>
      </c>
      <c r="BG32">
        <v>633.07205528883298</v>
      </c>
      <c r="BH32">
        <v>633.12433975411</v>
      </c>
      <c r="BI32">
        <v>645.604035994127</v>
      </c>
      <c r="BJ32">
        <v>644.49794049673699</v>
      </c>
      <c r="BK32">
        <v>641.35559214324701</v>
      </c>
      <c r="BL32">
        <v>639.55363545676198</v>
      </c>
      <c r="BM32">
        <v>643.23555256205304</v>
      </c>
      <c r="BN32">
        <v>624.30835935466405</v>
      </c>
      <c r="BO32">
        <v>629.74408698868797</v>
      </c>
      <c r="BP32">
        <v>640.93405089344196</v>
      </c>
      <c r="BQ32">
        <v>620.185266070637</v>
      </c>
      <c r="BR32">
        <v>564.45284984971499</v>
      </c>
      <c r="BS32">
        <v>478.971729952315</v>
      </c>
      <c r="BT32">
        <v>377.81351116684903</v>
      </c>
      <c r="BU32">
        <v>333.77752371143703</v>
      </c>
      <c r="BV32">
        <v>328.72427162821901</v>
      </c>
      <c r="BW32">
        <v>327.66042580673798</v>
      </c>
      <c r="BX32">
        <v>328.98376241425598</v>
      </c>
      <c r="BY32">
        <v>331.45173415707097</v>
      </c>
      <c r="BZ32">
        <v>331.75252943540403</v>
      </c>
      <c r="CA32">
        <v>333.43124452665899</v>
      </c>
      <c r="CB32">
        <v>335.33830301300202</v>
      </c>
      <c r="CC32">
        <v>336.135343384024</v>
      </c>
      <c r="CD32">
        <v>333.24262676163602</v>
      </c>
      <c r="CE32">
        <v>328.14764520587198</v>
      </c>
      <c r="CF32">
        <v>329.787194553718</v>
      </c>
      <c r="CG32">
        <v>330.997060056306</v>
      </c>
      <c r="CH32">
        <v>328.344643043014</v>
      </c>
      <c r="CI32">
        <v>328.69397249231901</v>
      </c>
      <c r="CJ32">
        <v>326.30054232862301</v>
      </c>
      <c r="CK32">
        <v>325.43624370061502</v>
      </c>
      <c r="CL32">
        <v>325.704859970239</v>
      </c>
      <c r="CM32">
        <v>325.350383363991</v>
      </c>
      <c r="CN32">
        <v>322.34331262361798</v>
      </c>
      <c r="CO32">
        <v>320.80478497990799</v>
      </c>
      <c r="CP32">
        <v>318.08963426411702</v>
      </c>
      <c r="CQ32">
        <v>319.50125071987901</v>
      </c>
      <c r="CR32">
        <v>317.41587889652698</v>
      </c>
      <c r="CS32">
        <v>319.31132695849499</v>
      </c>
      <c r="CT32">
        <v>321.44260057831201</v>
      </c>
      <c r="CU32">
        <v>322.86497216746301</v>
      </c>
      <c r="CV32">
        <v>327.80642694648702</v>
      </c>
      <c r="CW32">
        <v>335.39818665482801</v>
      </c>
      <c r="CX32">
        <v>324.45893072952998</v>
      </c>
      <c r="CY32">
        <v>324.23177434553497</v>
      </c>
      <c r="CZ32">
        <v>324.97939659964499</v>
      </c>
      <c r="DA32">
        <v>322.74020874646101</v>
      </c>
      <c r="DB32">
        <v>324.64363256131702</v>
      </c>
      <c r="DC32">
        <v>324.82144685778297</v>
      </c>
      <c r="DD32">
        <v>324.85983671339102</v>
      </c>
      <c r="DE32">
        <v>324.95243013583797</v>
      </c>
      <c r="DF32">
        <v>323.86226694918702</v>
      </c>
      <c r="DG32">
        <v>323.354337797879</v>
      </c>
      <c r="DH32">
        <v>324.06327111447803</v>
      </c>
    </row>
    <row r="33" spans="1:112" x14ac:dyDescent="0.25">
      <c r="A33">
        <v>0.46279571352314902</v>
      </c>
      <c r="B33">
        <v>324.22067179533298</v>
      </c>
      <c r="C33">
        <v>326.56991891197799</v>
      </c>
      <c r="D33">
        <v>324.27976643102198</v>
      </c>
      <c r="E33">
        <v>326.307293388917</v>
      </c>
      <c r="F33">
        <v>324.15560462596301</v>
      </c>
      <c r="G33">
        <v>326.44664041914501</v>
      </c>
      <c r="H33">
        <v>327.00112530918801</v>
      </c>
      <c r="I33">
        <v>328.007991752691</v>
      </c>
      <c r="J33">
        <v>325.90289670846198</v>
      </c>
      <c r="K33">
        <v>317.246056994936</v>
      </c>
      <c r="L33">
        <v>318.174029634877</v>
      </c>
      <c r="M33">
        <v>320.616256546123</v>
      </c>
      <c r="N33">
        <v>328.06662182041703</v>
      </c>
      <c r="O33">
        <v>323.59787685986299</v>
      </c>
      <c r="P33">
        <v>321.71778286684702</v>
      </c>
      <c r="Q33">
        <v>318.20406805275201</v>
      </c>
      <c r="R33">
        <v>318.97882402253299</v>
      </c>
      <c r="S33">
        <v>319.35534347941802</v>
      </c>
      <c r="T33">
        <v>316.62224227165899</v>
      </c>
      <c r="U33">
        <v>316.58939367269699</v>
      </c>
      <c r="V33">
        <v>318.314682586223</v>
      </c>
      <c r="W33">
        <v>320.13102532973801</v>
      </c>
      <c r="X33">
        <v>319.60011152757801</v>
      </c>
      <c r="Y33">
        <v>318.20577537766297</v>
      </c>
      <c r="Z33">
        <v>318.98743804027799</v>
      </c>
      <c r="AA33">
        <v>317.76948618543003</v>
      </c>
      <c r="AB33">
        <v>320.71177937698297</v>
      </c>
      <c r="AC33">
        <v>319.91532834231703</v>
      </c>
      <c r="AD33">
        <v>320.30811056408999</v>
      </c>
      <c r="AE33">
        <v>318.21432916627901</v>
      </c>
      <c r="AF33">
        <v>319.56612850333698</v>
      </c>
      <c r="AG33">
        <v>321.67990235745702</v>
      </c>
      <c r="AH33">
        <v>321.82717648923602</v>
      </c>
      <c r="AI33">
        <v>319.93489234827899</v>
      </c>
      <c r="AJ33">
        <v>320.92345687837502</v>
      </c>
      <c r="AK33">
        <v>319.09524297008397</v>
      </c>
      <c r="AL33">
        <v>321.52974827780201</v>
      </c>
      <c r="AM33">
        <v>325.91426628518701</v>
      </c>
      <c r="AN33">
        <v>361.74030715435498</v>
      </c>
      <c r="AO33">
        <v>408.63951773726302</v>
      </c>
      <c r="AP33">
        <v>452.325430317572</v>
      </c>
      <c r="AQ33">
        <v>480.939925190439</v>
      </c>
      <c r="AR33">
        <v>499.49704653258601</v>
      </c>
      <c r="AS33">
        <v>505.68026637077702</v>
      </c>
      <c r="AT33">
        <v>513.58876420045704</v>
      </c>
      <c r="AU33">
        <v>526.20592762591798</v>
      </c>
      <c r="AV33">
        <v>534.69931891555495</v>
      </c>
      <c r="AW33">
        <v>544.95473869414604</v>
      </c>
      <c r="AX33">
        <v>531.20727658971703</v>
      </c>
      <c r="AY33">
        <v>512.93650725145596</v>
      </c>
      <c r="AZ33">
        <v>493.98095742872403</v>
      </c>
      <c r="BA33">
        <v>497.88637538507902</v>
      </c>
      <c r="BB33">
        <v>535.39184646126898</v>
      </c>
      <c r="BC33">
        <v>574.80191131960896</v>
      </c>
      <c r="BD33">
        <v>580.325042391804</v>
      </c>
      <c r="BE33">
        <v>550.26395766694998</v>
      </c>
      <c r="BF33">
        <v>513.58893494189499</v>
      </c>
      <c r="BG33">
        <v>503.21240512402102</v>
      </c>
      <c r="BH33">
        <v>510.803037964743</v>
      </c>
      <c r="BI33">
        <v>519.48374436711697</v>
      </c>
      <c r="BJ33">
        <v>523.53116020901598</v>
      </c>
      <c r="BK33">
        <v>518.65213227696097</v>
      </c>
      <c r="BL33">
        <v>517.66680983336005</v>
      </c>
      <c r="BM33">
        <v>518.66772229198602</v>
      </c>
      <c r="BN33">
        <v>502.676901676277</v>
      </c>
      <c r="BO33">
        <v>506.46422184122298</v>
      </c>
      <c r="BP33">
        <v>519.05067418340695</v>
      </c>
      <c r="BQ33">
        <v>508.03668621035399</v>
      </c>
      <c r="BR33">
        <v>490.33985476065499</v>
      </c>
      <c r="BS33">
        <v>441.17567180601202</v>
      </c>
      <c r="BT33">
        <v>365.959636641744</v>
      </c>
      <c r="BU33">
        <v>332.27245377337999</v>
      </c>
      <c r="BV33">
        <v>328.954617114597</v>
      </c>
      <c r="BW33">
        <v>329.93920505244</v>
      </c>
      <c r="BX33">
        <v>334.21395714808301</v>
      </c>
      <c r="BY33">
        <v>337.32047950444303</v>
      </c>
      <c r="BZ33">
        <v>340.94569977136598</v>
      </c>
      <c r="CA33">
        <v>348.55523545198002</v>
      </c>
      <c r="CB33">
        <v>351.55448948909498</v>
      </c>
      <c r="CC33">
        <v>354.70587273186999</v>
      </c>
      <c r="CD33">
        <v>351.01529925265601</v>
      </c>
      <c r="CE33">
        <v>340.15849124731801</v>
      </c>
      <c r="CF33">
        <v>343.06358571645802</v>
      </c>
      <c r="CG33">
        <v>344.02600936573401</v>
      </c>
      <c r="CH33">
        <v>343.97778490610699</v>
      </c>
      <c r="CI33">
        <v>345.74746612781797</v>
      </c>
      <c r="CJ33">
        <v>341.36417125194703</v>
      </c>
      <c r="CK33">
        <v>337.187285477751</v>
      </c>
      <c r="CL33">
        <v>338.14239969679102</v>
      </c>
      <c r="CM33">
        <v>340.98093430814998</v>
      </c>
      <c r="CN33">
        <v>333.23226524693001</v>
      </c>
      <c r="CO33">
        <v>325.98533105532499</v>
      </c>
      <c r="CP33">
        <v>323.95871582934501</v>
      </c>
      <c r="CQ33">
        <v>323.62396595495699</v>
      </c>
      <c r="CR33">
        <v>321.77528063054098</v>
      </c>
      <c r="CS33">
        <v>321.44837985011702</v>
      </c>
      <c r="CT33">
        <v>323.10478844710298</v>
      </c>
      <c r="CU33">
        <v>324.38462842496699</v>
      </c>
      <c r="CV33">
        <v>327.82166636458601</v>
      </c>
      <c r="CW33">
        <v>337.408906001145</v>
      </c>
      <c r="CX33">
        <v>327.47205301474497</v>
      </c>
      <c r="CY33">
        <v>325.79716324554801</v>
      </c>
      <c r="CZ33">
        <v>327.24066124935899</v>
      </c>
      <c r="DA33">
        <v>325.51682318748902</v>
      </c>
      <c r="DB33">
        <v>327.01436631244599</v>
      </c>
      <c r="DC33">
        <v>326.552034832728</v>
      </c>
      <c r="DD33">
        <v>326.04703256999301</v>
      </c>
      <c r="DE33">
        <v>326.03499048467802</v>
      </c>
      <c r="DF33">
        <v>327.30919704348298</v>
      </c>
      <c r="DG33">
        <v>325.02365750112602</v>
      </c>
      <c r="DH33">
        <v>326.144465066951</v>
      </c>
    </row>
    <row r="34" spans="1:112" x14ac:dyDescent="0.25">
      <c r="A34">
        <v>0.47223757537968802</v>
      </c>
      <c r="B34">
        <v>327.041718218433</v>
      </c>
      <c r="C34">
        <v>329.281257692694</v>
      </c>
      <c r="D34">
        <v>327.65806649285298</v>
      </c>
      <c r="E34">
        <v>326.39616571957299</v>
      </c>
      <c r="F34">
        <v>327.011697216436</v>
      </c>
      <c r="G34">
        <v>328.140279472462</v>
      </c>
      <c r="H34">
        <v>326.90229163385902</v>
      </c>
      <c r="I34">
        <v>330.14800525955798</v>
      </c>
      <c r="J34">
        <v>327.31182437415902</v>
      </c>
      <c r="K34">
        <v>321.05216732270401</v>
      </c>
      <c r="L34">
        <v>321.70402749976802</v>
      </c>
      <c r="M34">
        <v>326.53920372925103</v>
      </c>
      <c r="N34">
        <v>333.78797109080898</v>
      </c>
      <c r="O34">
        <v>330.48812226592003</v>
      </c>
      <c r="P34">
        <v>326.73123762275299</v>
      </c>
      <c r="Q34">
        <v>319.28630130280902</v>
      </c>
      <c r="R34">
        <v>320.20080520594502</v>
      </c>
      <c r="S34">
        <v>321.27499230117797</v>
      </c>
      <c r="T34">
        <v>319.20640759962703</v>
      </c>
      <c r="U34">
        <v>317.37350846376501</v>
      </c>
      <c r="V34">
        <v>319.70254002553702</v>
      </c>
      <c r="W34">
        <v>321.51306216818398</v>
      </c>
      <c r="X34">
        <v>321.40246004216101</v>
      </c>
      <c r="Y34">
        <v>319.873543390919</v>
      </c>
      <c r="Z34">
        <v>318.90212831819599</v>
      </c>
      <c r="AA34">
        <v>318.61886770465202</v>
      </c>
      <c r="AB34">
        <v>320.95361972520999</v>
      </c>
      <c r="AC34">
        <v>320.58210702096198</v>
      </c>
      <c r="AD34">
        <v>322.22119467924398</v>
      </c>
      <c r="AE34">
        <v>318.495864111049</v>
      </c>
      <c r="AF34">
        <v>321.37594895194599</v>
      </c>
      <c r="AG34">
        <v>321.77734374857999</v>
      </c>
      <c r="AH34">
        <v>321.03544136850502</v>
      </c>
      <c r="AI34">
        <v>320.81082898451899</v>
      </c>
      <c r="AJ34">
        <v>320.58695004015499</v>
      </c>
      <c r="AK34">
        <v>319.27560155117402</v>
      </c>
      <c r="AL34">
        <v>320.016005748846</v>
      </c>
      <c r="AM34">
        <v>326.00289236828303</v>
      </c>
      <c r="AN34">
        <v>357.41059446494199</v>
      </c>
      <c r="AO34">
        <v>394.54862828113602</v>
      </c>
      <c r="AP34">
        <v>424.74042080394702</v>
      </c>
      <c r="AQ34">
        <v>434.07334297098799</v>
      </c>
      <c r="AR34">
        <v>437.01835844107899</v>
      </c>
      <c r="AS34">
        <v>434.91183527085201</v>
      </c>
      <c r="AT34">
        <v>437.15545844532198</v>
      </c>
      <c r="AU34">
        <v>437.73724689193199</v>
      </c>
      <c r="AV34">
        <v>441.57857410240501</v>
      </c>
      <c r="AW34">
        <v>439.98109002331898</v>
      </c>
      <c r="AX34">
        <v>439.360919442517</v>
      </c>
      <c r="AY34">
        <v>431.71028734051498</v>
      </c>
      <c r="AZ34">
        <v>424.07119200798502</v>
      </c>
      <c r="BA34">
        <v>422.72379087007499</v>
      </c>
      <c r="BB34">
        <v>437.90601827583799</v>
      </c>
      <c r="BC34">
        <v>449.82195604378398</v>
      </c>
      <c r="BD34">
        <v>452.37330684267499</v>
      </c>
      <c r="BE34">
        <v>445.57868153701997</v>
      </c>
      <c r="BF34">
        <v>432.371196854429</v>
      </c>
      <c r="BG34">
        <v>434.61810654016801</v>
      </c>
      <c r="BH34">
        <v>444.342192685339</v>
      </c>
      <c r="BI34">
        <v>455.15863092411598</v>
      </c>
      <c r="BJ34">
        <v>460.81431093742799</v>
      </c>
      <c r="BK34">
        <v>463.66377753635498</v>
      </c>
      <c r="BL34">
        <v>465.56708095847603</v>
      </c>
      <c r="BM34">
        <v>467.71402244589802</v>
      </c>
      <c r="BN34">
        <v>456.81364317927103</v>
      </c>
      <c r="BO34">
        <v>460.79976314940802</v>
      </c>
      <c r="BP34">
        <v>479.00783251548899</v>
      </c>
      <c r="BQ34">
        <v>475.155808051755</v>
      </c>
      <c r="BR34">
        <v>467.62702688860901</v>
      </c>
      <c r="BS34">
        <v>435.1820495449</v>
      </c>
      <c r="BT34">
        <v>361.94514728596499</v>
      </c>
      <c r="BU34">
        <v>332.14921205466902</v>
      </c>
      <c r="BV34">
        <v>330.89534554264998</v>
      </c>
      <c r="BW34">
        <v>332.15559577185599</v>
      </c>
      <c r="BX34">
        <v>337.79823732432101</v>
      </c>
      <c r="BY34">
        <v>339.219647133004</v>
      </c>
      <c r="BZ34">
        <v>344.95955228882002</v>
      </c>
      <c r="CA34">
        <v>358.10007014646902</v>
      </c>
      <c r="CB34">
        <v>363.692659030176</v>
      </c>
      <c r="CC34">
        <v>369.17474418252402</v>
      </c>
      <c r="CD34">
        <v>361.67782386189901</v>
      </c>
      <c r="CE34">
        <v>350.804784468349</v>
      </c>
      <c r="CF34">
        <v>355.862498265233</v>
      </c>
      <c r="CG34">
        <v>356.29434726854498</v>
      </c>
      <c r="CH34">
        <v>359.69740220837201</v>
      </c>
      <c r="CI34">
        <v>365.49341458633199</v>
      </c>
      <c r="CJ34">
        <v>356.95896230333398</v>
      </c>
      <c r="CK34">
        <v>352.54346751587502</v>
      </c>
      <c r="CL34">
        <v>358.21837665226798</v>
      </c>
      <c r="CM34">
        <v>365.28709254083998</v>
      </c>
      <c r="CN34">
        <v>357.23149214856898</v>
      </c>
      <c r="CO34">
        <v>340.674835363282</v>
      </c>
      <c r="CP34">
        <v>334.871298237102</v>
      </c>
      <c r="CQ34">
        <v>326.19680752954798</v>
      </c>
      <c r="CR34">
        <v>324.61355129489198</v>
      </c>
      <c r="CS34">
        <v>322.83688999565101</v>
      </c>
      <c r="CT34">
        <v>323.98467758112503</v>
      </c>
      <c r="CU34">
        <v>329.30038117233602</v>
      </c>
      <c r="CV34">
        <v>330.51728602999299</v>
      </c>
      <c r="CW34">
        <v>336.933234723971</v>
      </c>
      <c r="CX34">
        <v>329.052514345921</v>
      </c>
      <c r="CY34">
        <v>328.76118721178102</v>
      </c>
      <c r="CZ34">
        <v>329.56994406528702</v>
      </c>
      <c r="DA34">
        <v>328.50683071426801</v>
      </c>
      <c r="DB34">
        <v>327.00688223319202</v>
      </c>
      <c r="DC34">
        <v>327.58302748403798</v>
      </c>
      <c r="DD34">
        <v>327.45136844318</v>
      </c>
      <c r="DE34">
        <v>326.31183950251398</v>
      </c>
      <c r="DF34">
        <v>328.07783787940201</v>
      </c>
      <c r="DG34">
        <v>326.20879011886598</v>
      </c>
      <c r="DH34">
        <v>325.90444210546099</v>
      </c>
    </row>
    <row r="35" spans="1:112" x14ac:dyDescent="0.25">
      <c r="A35">
        <v>0.48167943723622703</v>
      </c>
      <c r="B35">
        <v>328.03433945821098</v>
      </c>
      <c r="C35">
        <v>330.28992423195803</v>
      </c>
      <c r="D35">
        <v>329.13475670135301</v>
      </c>
      <c r="E35">
        <v>327.74607962350802</v>
      </c>
      <c r="F35">
        <v>329.844570317538</v>
      </c>
      <c r="G35">
        <v>327.31143757895899</v>
      </c>
      <c r="H35">
        <v>328.20157676042498</v>
      </c>
      <c r="I35">
        <v>333.00559997153101</v>
      </c>
      <c r="J35">
        <v>329.57981374434701</v>
      </c>
      <c r="K35">
        <v>325.44019505496402</v>
      </c>
      <c r="L35">
        <v>326.66835900694798</v>
      </c>
      <c r="M35">
        <v>333.85192144600899</v>
      </c>
      <c r="N35">
        <v>343.57677788239698</v>
      </c>
      <c r="O35">
        <v>339.58818932811403</v>
      </c>
      <c r="P35">
        <v>331.30820948923599</v>
      </c>
      <c r="Q35">
        <v>320.91375343326098</v>
      </c>
      <c r="R35">
        <v>319.37247694712602</v>
      </c>
      <c r="S35">
        <v>321.322178561756</v>
      </c>
      <c r="T35">
        <v>318.55288916872001</v>
      </c>
      <c r="U35">
        <v>317.60147737690301</v>
      </c>
      <c r="V35">
        <v>321.68155235757303</v>
      </c>
      <c r="W35">
        <v>323.13275559289701</v>
      </c>
      <c r="X35">
        <v>323.37384203718102</v>
      </c>
      <c r="Y35">
        <v>319.79930964542899</v>
      </c>
      <c r="Z35">
        <v>320.69843825939103</v>
      </c>
      <c r="AA35">
        <v>318.183066789843</v>
      </c>
      <c r="AB35">
        <v>319.80336585134802</v>
      </c>
      <c r="AC35">
        <v>320.33275052537198</v>
      </c>
      <c r="AD35">
        <v>320.59006543401898</v>
      </c>
      <c r="AE35">
        <v>318.27618512424999</v>
      </c>
      <c r="AF35">
        <v>321.43833891861601</v>
      </c>
      <c r="AG35">
        <v>319.90252691393601</v>
      </c>
      <c r="AH35">
        <v>320.00826172631099</v>
      </c>
      <c r="AI35">
        <v>320.76946731705402</v>
      </c>
      <c r="AJ35">
        <v>321.41354464147599</v>
      </c>
      <c r="AK35">
        <v>319.29913867911699</v>
      </c>
      <c r="AL35">
        <v>319.98782683700898</v>
      </c>
      <c r="AM35">
        <v>324.78234414192599</v>
      </c>
      <c r="AN35">
        <v>353.64826262247499</v>
      </c>
      <c r="AO35">
        <v>392.27591020995999</v>
      </c>
      <c r="AP35">
        <v>425.04922991100398</v>
      </c>
      <c r="AQ35">
        <v>436.19177943286797</v>
      </c>
      <c r="AR35">
        <v>438.59571272792601</v>
      </c>
      <c r="AS35">
        <v>433.649858782992</v>
      </c>
      <c r="AT35">
        <v>428.89211632605202</v>
      </c>
      <c r="AU35">
        <v>426.50116826183</v>
      </c>
      <c r="AV35">
        <v>425.02695238312498</v>
      </c>
      <c r="AW35">
        <v>407.08093415187602</v>
      </c>
      <c r="AX35">
        <v>414.56913813871199</v>
      </c>
      <c r="AY35">
        <v>410.10178783447702</v>
      </c>
      <c r="AZ35">
        <v>406.50093948652699</v>
      </c>
      <c r="BA35">
        <v>407.08203325722599</v>
      </c>
      <c r="BB35">
        <v>412.58586752959002</v>
      </c>
      <c r="BC35">
        <v>417.218817405062</v>
      </c>
      <c r="BD35">
        <v>418.025196958332</v>
      </c>
      <c r="BE35">
        <v>410.04212431660699</v>
      </c>
      <c r="BF35">
        <v>413.13413987525701</v>
      </c>
      <c r="BG35">
        <v>419.53507791524203</v>
      </c>
      <c r="BH35">
        <v>435.62710520382899</v>
      </c>
      <c r="BI35">
        <v>447.55090450591598</v>
      </c>
      <c r="BJ35">
        <v>448.721840065523</v>
      </c>
      <c r="BK35">
        <v>448.28737410910702</v>
      </c>
      <c r="BL35">
        <v>446.522253519179</v>
      </c>
      <c r="BM35">
        <v>448.25490388537702</v>
      </c>
      <c r="BN35">
        <v>437.53056286892701</v>
      </c>
      <c r="BO35">
        <v>441.01307450844502</v>
      </c>
      <c r="BP35">
        <v>456.603346060837</v>
      </c>
      <c r="BQ35">
        <v>456.31679589214298</v>
      </c>
      <c r="BR35">
        <v>449.85648351508303</v>
      </c>
      <c r="BS35">
        <v>423.460883836802</v>
      </c>
      <c r="BT35">
        <v>356.91269889945499</v>
      </c>
      <c r="BU35">
        <v>328.51298988404102</v>
      </c>
      <c r="BV35">
        <v>328.26280631523099</v>
      </c>
      <c r="BW35">
        <v>330.78938098063998</v>
      </c>
      <c r="BX35">
        <v>335.29350588790601</v>
      </c>
      <c r="BY35">
        <v>340.30499005076399</v>
      </c>
      <c r="BZ35">
        <v>345.13562541092602</v>
      </c>
      <c r="CA35">
        <v>357.59987949898698</v>
      </c>
      <c r="CB35">
        <v>365.46187926827997</v>
      </c>
      <c r="CC35">
        <v>368.86217502180199</v>
      </c>
      <c r="CD35">
        <v>362.26509233726398</v>
      </c>
      <c r="CE35">
        <v>351.967225035203</v>
      </c>
      <c r="CF35">
        <v>358.31067322130298</v>
      </c>
      <c r="CG35">
        <v>359.75983532218498</v>
      </c>
      <c r="CH35">
        <v>364.29434364203098</v>
      </c>
      <c r="CI35">
        <v>374.99732778617903</v>
      </c>
      <c r="CJ35">
        <v>363.09217670304702</v>
      </c>
      <c r="CK35">
        <v>361.42804317208299</v>
      </c>
      <c r="CL35">
        <v>371.46371228951398</v>
      </c>
      <c r="CM35">
        <v>382.44991656095902</v>
      </c>
      <c r="CN35">
        <v>380.48145349116697</v>
      </c>
      <c r="CO35">
        <v>359.63159778198201</v>
      </c>
      <c r="CP35">
        <v>350.956889392915</v>
      </c>
      <c r="CQ35">
        <v>337.52154212676299</v>
      </c>
      <c r="CR35">
        <v>332.727022712208</v>
      </c>
      <c r="CS35">
        <v>325.08508265370699</v>
      </c>
      <c r="CT35">
        <v>326.15858604373602</v>
      </c>
      <c r="CU35">
        <v>331.83466417866498</v>
      </c>
      <c r="CV35">
        <v>331.26294639823999</v>
      </c>
      <c r="CW35">
        <v>337.20948403576898</v>
      </c>
      <c r="CX35">
        <v>331.072853237201</v>
      </c>
      <c r="CY35">
        <v>329.91214721351702</v>
      </c>
      <c r="CZ35">
        <v>331.20634019868601</v>
      </c>
      <c r="DA35">
        <v>330.58275454754403</v>
      </c>
      <c r="DB35">
        <v>327.61562201715299</v>
      </c>
      <c r="DC35">
        <v>328.38383549237898</v>
      </c>
      <c r="DD35">
        <v>328.92297646843201</v>
      </c>
      <c r="DE35">
        <v>328.485394314644</v>
      </c>
      <c r="DF35">
        <v>328.44936278655501</v>
      </c>
      <c r="DG35">
        <v>328.107794992739</v>
      </c>
      <c r="DH35">
        <v>327.51689305716599</v>
      </c>
    </row>
    <row r="36" spans="1:112" x14ac:dyDescent="0.25">
      <c r="A36">
        <v>0.49112129909276597</v>
      </c>
      <c r="B36">
        <v>329.38140936373901</v>
      </c>
      <c r="C36">
        <v>329.47773159674699</v>
      </c>
      <c r="D36">
        <v>330.953191481141</v>
      </c>
      <c r="E36">
        <v>329.10793060130499</v>
      </c>
      <c r="F36">
        <v>329.24951441639797</v>
      </c>
      <c r="G36">
        <v>329.64200799043402</v>
      </c>
      <c r="H36">
        <v>328.50515597204401</v>
      </c>
      <c r="I36">
        <v>332.44493724828902</v>
      </c>
      <c r="J36">
        <v>337.03877320827399</v>
      </c>
      <c r="K36">
        <v>333.99007082814001</v>
      </c>
      <c r="L36">
        <v>335.09710817580901</v>
      </c>
      <c r="M36">
        <v>348.01541710826803</v>
      </c>
      <c r="N36">
        <v>352.88523565636001</v>
      </c>
      <c r="O36">
        <v>349.92521745953701</v>
      </c>
      <c r="P36">
        <v>333.75474156318501</v>
      </c>
      <c r="Q36">
        <v>322.316485505787</v>
      </c>
      <c r="R36">
        <v>319.85023267653798</v>
      </c>
      <c r="S36">
        <v>320.03261881266599</v>
      </c>
      <c r="T36">
        <v>318.67637339991501</v>
      </c>
      <c r="U36">
        <v>318.22160801724198</v>
      </c>
      <c r="V36">
        <v>321.137296232533</v>
      </c>
      <c r="W36">
        <v>322.84536693854898</v>
      </c>
      <c r="X36">
        <v>321.225149775793</v>
      </c>
      <c r="Y36">
        <v>319.27762448463602</v>
      </c>
      <c r="Z36">
        <v>319.97656596855302</v>
      </c>
      <c r="AA36">
        <v>319.31281902429998</v>
      </c>
      <c r="AB36">
        <v>318.36834815991199</v>
      </c>
      <c r="AC36">
        <v>318.11232838875401</v>
      </c>
      <c r="AD36">
        <v>319.11970775728298</v>
      </c>
      <c r="AE36">
        <v>319.36250091091398</v>
      </c>
      <c r="AF36">
        <v>320.47275111151902</v>
      </c>
      <c r="AG36">
        <v>320.54283056111802</v>
      </c>
      <c r="AH36">
        <v>319.55360309767701</v>
      </c>
      <c r="AI36">
        <v>319.98908114737497</v>
      </c>
      <c r="AJ36">
        <v>320.800109475498</v>
      </c>
      <c r="AK36">
        <v>320.35129509585403</v>
      </c>
      <c r="AL36">
        <v>319.417048312205</v>
      </c>
      <c r="AM36">
        <v>322.86459548341998</v>
      </c>
      <c r="AN36">
        <v>348.899169806408</v>
      </c>
      <c r="AO36">
        <v>390.80681295766101</v>
      </c>
      <c r="AP36">
        <v>432.57744459808299</v>
      </c>
      <c r="AQ36">
        <v>462.50726624865899</v>
      </c>
      <c r="AR36">
        <v>477.63673666492701</v>
      </c>
      <c r="AS36">
        <v>469.27518341847201</v>
      </c>
      <c r="AT36">
        <v>460.92214009072802</v>
      </c>
      <c r="AU36">
        <v>450.70865028383702</v>
      </c>
      <c r="AV36">
        <v>441.60605040375498</v>
      </c>
      <c r="AW36">
        <v>411.975504755712</v>
      </c>
      <c r="AX36">
        <v>420.09112310043798</v>
      </c>
      <c r="AY36">
        <v>415.01789080996798</v>
      </c>
      <c r="AZ36">
        <v>415.28694346263302</v>
      </c>
      <c r="BA36">
        <v>421.59171929607299</v>
      </c>
      <c r="BB36">
        <v>424.46560874280101</v>
      </c>
      <c r="BC36">
        <v>424.23153895365402</v>
      </c>
      <c r="BD36">
        <v>416.95291616335697</v>
      </c>
      <c r="BE36">
        <v>407.81900411812302</v>
      </c>
      <c r="BF36">
        <v>419.648802945797</v>
      </c>
      <c r="BG36">
        <v>434.69677932242098</v>
      </c>
      <c r="BH36">
        <v>452.306639508888</v>
      </c>
      <c r="BI36">
        <v>460.07972017922702</v>
      </c>
      <c r="BJ36">
        <v>457.46190105741999</v>
      </c>
      <c r="BK36">
        <v>444.93017353445799</v>
      </c>
      <c r="BL36">
        <v>436.16720116021497</v>
      </c>
      <c r="BM36">
        <v>434.14803491761597</v>
      </c>
      <c r="BN36">
        <v>423.161548319828</v>
      </c>
      <c r="BO36">
        <v>426.84837404924502</v>
      </c>
      <c r="BP36">
        <v>443.53644059109001</v>
      </c>
      <c r="BQ36">
        <v>437.90970041444899</v>
      </c>
      <c r="BR36">
        <v>425.07753594286601</v>
      </c>
      <c r="BS36">
        <v>402.70082981373901</v>
      </c>
      <c r="BT36">
        <v>348.88370773132198</v>
      </c>
      <c r="BU36">
        <v>324.927684459207</v>
      </c>
      <c r="BV36">
        <v>325.05290749845</v>
      </c>
      <c r="BW36">
        <v>327.45080505087998</v>
      </c>
      <c r="BX36">
        <v>330.60991615841402</v>
      </c>
      <c r="BY36">
        <v>334.56300087005297</v>
      </c>
      <c r="BZ36">
        <v>338.34615562340599</v>
      </c>
      <c r="CA36">
        <v>348.49318743102299</v>
      </c>
      <c r="CB36">
        <v>355.96042820227899</v>
      </c>
      <c r="CC36">
        <v>357.23855146263998</v>
      </c>
      <c r="CD36">
        <v>351.93062720340498</v>
      </c>
      <c r="CE36">
        <v>345.58217539147898</v>
      </c>
      <c r="CF36">
        <v>350.68788856107699</v>
      </c>
      <c r="CG36">
        <v>352.75281367922503</v>
      </c>
      <c r="CH36">
        <v>355.95267234508498</v>
      </c>
      <c r="CI36">
        <v>363.89414414801598</v>
      </c>
      <c r="CJ36">
        <v>356.728406562933</v>
      </c>
      <c r="CK36">
        <v>356.40598467861901</v>
      </c>
      <c r="CL36">
        <v>369.128232306288</v>
      </c>
      <c r="CM36">
        <v>383.31975425332502</v>
      </c>
      <c r="CN36">
        <v>392.46150222510698</v>
      </c>
      <c r="CO36">
        <v>375.26054799756002</v>
      </c>
      <c r="CP36">
        <v>366.51727864676201</v>
      </c>
      <c r="CQ36">
        <v>347.81948355051202</v>
      </c>
      <c r="CR36">
        <v>340.11993766974001</v>
      </c>
      <c r="CS36">
        <v>327.523120855684</v>
      </c>
      <c r="CT36">
        <v>332.752105046704</v>
      </c>
      <c r="CU36">
        <v>338.24599913441</v>
      </c>
      <c r="CV36">
        <v>335.12439528961602</v>
      </c>
      <c r="CW36">
        <v>338.05252305080802</v>
      </c>
      <c r="CX36">
        <v>330.431325756587</v>
      </c>
      <c r="CY36">
        <v>331.47394807165301</v>
      </c>
      <c r="CZ36">
        <v>330.93829049491399</v>
      </c>
      <c r="DA36">
        <v>330.41389681873801</v>
      </c>
      <c r="DB36">
        <v>330.693927174083</v>
      </c>
      <c r="DC36">
        <v>330.12778504150202</v>
      </c>
      <c r="DD36">
        <v>328.94170278244002</v>
      </c>
      <c r="DE36">
        <v>329.95816689539799</v>
      </c>
      <c r="DF36">
        <v>329.38084479131101</v>
      </c>
      <c r="DG36">
        <v>328.64614880700498</v>
      </c>
      <c r="DH36">
        <v>329.98611221069302</v>
      </c>
    </row>
    <row r="37" spans="1:112" x14ac:dyDescent="0.25">
      <c r="A37">
        <v>0.50056316094930497</v>
      </c>
      <c r="B37">
        <v>331.02987956561799</v>
      </c>
      <c r="C37">
        <v>330.840350328672</v>
      </c>
      <c r="D37">
        <v>330.99196229300202</v>
      </c>
      <c r="E37">
        <v>331.73708580086702</v>
      </c>
      <c r="F37">
        <v>330.621277092463</v>
      </c>
      <c r="G37">
        <v>330.34461888402097</v>
      </c>
      <c r="H37">
        <v>330.71383434754802</v>
      </c>
      <c r="I37">
        <v>333.705479159753</v>
      </c>
      <c r="J37">
        <v>344.32282946325398</v>
      </c>
      <c r="K37">
        <v>342.26246268165602</v>
      </c>
      <c r="L37">
        <v>344.428154554005</v>
      </c>
      <c r="M37">
        <v>355.39581430353297</v>
      </c>
      <c r="N37">
        <v>356.77725886962497</v>
      </c>
      <c r="O37">
        <v>354.42163138082401</v>
      </c>
      <c r="P37">
        <v>332.653732946351</v>
      </c>
      <c r="Q37">
        <v>322.28184391832502</v>
      </c>
      <c r="R37">
        <v>320.58758014430998</v>
      </c>
      <c r="S37">
        <v>320.10071361438202</v>
      </c>
      <c r="T37">
        <v>318.16016285925298</v>
      </c>
      <c r="U37">
        <v>317.36144959020697</v>
      </c>
      <c r="V37">
        <v>319.21108860747597</v>
      </c>
      <c r="W37">
        <v>321.89317157851002</v>
      </c>
      <c r="X37">
        <v>319.73520395028498</v>
      </c>
      <c r="Y37">
        <v>317.78914989718697</v>
      </c>
      <c r="Z37">
        <v>319.18800025949002</v>
      </c>
      <c r="AA37">
        <v>318.52505412754499</v>
      </c>
      <c r="AB37">
        <v>319.03111794531497</v>
      </c>
      <c r="AC37">
        <v>318.276066312441</v>
      </c>
      <c r="AD37">
        <v>320.46417330682101</v>
      </c>
      <c r="AE37">
        <v>319.328925434236</v>
      </c>
      <c r="AF37">
        <v>318.41113086722299</v>
      </c>
      <c r="AG37">
        <v>321.33412377482802</v>
      </c>
      <c r="AH37">
        <v>318.36871006335599</v>
      </c>
      <c r="AI37">
        <v>319.79436084017902</v>
      </c>
      <c r="AJ37">
        <v>318.41141990235002</v>
      </c>
      <c r="AK37">
        <v>319.04620973137099</v>
      </c>
      <c r="AL37">
        <v>318.78322767048502</v>
      </c>
      <c r="AM37">
        <v>321.61492984969101</v>
      </c>
      <c r="AN37">
        <v>341.87836384234498</v>
      </c>
      <c r="AO37">
        <v>380.31590197182197</v>
      </c>
      <c r="AP37">
        <v>428.71675594015602</v>
      </c>
      <c r="AQ37">
        <v>470.39917213990901</v>
      </c>
      <c r="AR37">
        <v>499.01330553402897</v>
      </c>
      <c r="AS37">
        <v>495.036148981964</v>
      </c>
      <c r="AT37">
        <v>482.67428199816902</v>
      </c>
      <c r="AU37">
        <v>467.31049522426099</v>
      </c>
      <c r="AV37">
        <v>449.71707695311898</v>
      </c>
      <c r="AW37">
        <v>419.944379764394</v>
      </c>
      <c r="AX37">
        <v>423.11535396182398</v>
      </c>
      <c r="AY37">
        <v>423.73621145364399</v>
      </c>
      <c r="AZ37">
        <v>433.38572747911701</v>
      </c>
      <c r="BA37">
        <v>442.64020880925602</v>
      </c>
      <c r="BB37">
        <v>439.17133364614398</v>
      </c>
      <c r="BC37">
        <v>427.03341636000602</v>
      </c>
      <c r="BD37">
        <v>414.05797673563302</v>
      </c>
      <c r="BE37">
        <v>413.74827711133702</v>
      </c>
      <c r="BF37">
        <v>430.998560242081</v>
      </c>
      <c r="BG37">
        <v>452.11939087781599</v>
      </c>
      <c r="BH37">
        <v>463.538554856556</v>
      </c>
      <c r="BI37">
        <v>462.77311405878498</v>
      </c>
      <c r="BJ37">
        <v>450.50003873628799</v>
      </c>
      <c r="BK37">
        <v>436.96498433664902</v>
      </c>
      <c r="BL37">
        <v>427.55069447114698</v>
      </c>
      <c r="BM37">
        <v>426.19803992437699</v>
      </c>
      <c r="BN37">
        <v>413.87072963015697</v>
      </c>
      <c r="BO37">
        <v>416.87649466106097</v>
      </c>
      <c r="BP37">
        <v>427.204920612688</v>
      </c>
      <c r="BQ37">
        <v>414.91241530711898</v>
      </c>
      <c r="BR37">
        <v>397.67397237896699</v>
      </c>
      <c r="BS37">
        <v>375.81287274013602</v>
      </c>
      <c r="BT37">
        <v>338.92093686059098</v>
      </c>
      <c r="BU37">
        <v>323.637270028437</v>
      </c>
      <c r="BV37">
        <v>323.53291392425001</v>
      </c>
      <c r="BW37">
        <v>323.66240405915602</v>
      </c>
      <c r="BX37">
        <v>326.48108425215599</v>
      </c>
      <c r="BY37">
        <v>328.22187748277901</v>
      </c>
      <c r="BZ37">
        <v>328.29530464688798</v>
      </c>
      <c r="CA37">
        <v>334.24515617533302</v>
      </c>
      <c r="CB37">
        <v>337.75258008883799</v>
      </c>
      <c r="CC37">
        <v>338.49467256212802</v>
      </c>
      <c r="CD37">
        <v>336.17511444589098</v>
      </c>
      <c r="CE37">
        <v>334.19736074259202</v>
      </c>
      <c r="CF37">
        <v>336.023549594776</v>
      </c>
      <c r="CG37">
        <v>338.46623675197401</v>
      </c>
      <c r="CH37">
        <v>341.23138274632799</v>
      </c>
      <c r="CI37">
        <v>347.15394601555499</v>
      </c>
      <c r="CJ37">
        <v>344.20973311218501</v>
      </c>
      <c r="CK37">
        <v>346.94077477770099</v>
      </c>
      <c r="CL37">
        <v>356.53581647761303</v>
      </c>
      <c r="CM37">
        <v>367.93531928380798</v>
      </c>
      <c r="CN37">
        <v>379.08739520214698</v>
      </c>
      <c r="CO37">
        <v>371.86074502820998</v>
      </c>
      <c r="CP37">
        <v>367.99921971294401</v>
      </c>
      <c r="CQ37">
        <v>350.786539094685</v>
      </c>
      <c r="CR37">
        <v>344.37650758818</v>
      </c>
      <c r="CS37">
        <v>328.57511801180198</v>
      </c>
      <c r="CT37">
        <v>339.65761209942502</v>
      </c>
      <c r="CU37">
        <v>344.53451052379</v>
      </c>
      <c r="CV37">
        <v>338.40702375012899</v>
      </c>
      <c r="CW37">
        <v>338.50672881709397</v>
      </c>
      <c r="CX37">
        <v>331.07222220795302</v>
      </c>
      <c r="CY37">
        <v>331.30570886163503</v>
      </c>
      <c r="CZ37">
        <v>330.88115444016</v>
      </c>
      <c r="DA37">
        <v>331.34130709217601</v>
      </c>
      <c r="DB37">
        <v>331.53214810147301</v>
      </c>
      <c r="DC37">
        <v>331.41424025823397</v>
      </c>
      <c r="DD37">
        <v>330.10636375532999</v>
      </c>
      <c r="DE37">
        <v>330.79567183434898</v>
      </c>
      <c r="DF37">
        <v>330.82465402181799</v>
      </c>
      <c r="DG37">
        <v>329.573785330828</v>
      </c>
      <c r="DH37">
        <v>330.451832918077</v>
      </c>
    </row>
    <row r="38" spans="1:112" x14ac:dyDescent="0.25">
      <c r="A38">
        <v>0.51000502280584403</v>
      </c>
      <c r="B38">
        <v>330.451450996331</v>
      </c>
      <c r="C38">
        <v>331.75376779422299</v>
      </c>
      <c r="D38">
        <v>331.07305982036303</v>
      </c>
      <c r="E38">
        <v>331.83357290520502</v>
      </c>
      <c r="F38">
        <v>331.35026585386697</v>
      </c>
      <c r="G38">
        <v>329.93103811434702</v>
      </c>
      <c r="H38">
        <v>330.929166792883</v>
      </c>
      <c r="I38">
        <v>334.69495272855801</v>
      </c>
      <c r="J38">
        <v>347.43863799573001</v>
      </c>
      <c r="K38">
        <v>343.02246172118703</v>
      </c>
      <c r="L38">
        <v>343.34964723585</v>
      </c>
      <c r="M38">
        <v>352.78410709843803</v>
      </c>
      <c r="N38">
        <v>350.06511307389098</v>
      </c>
      <c r="O38">
        <v>346.47663847758901</v>
      </c>
      <c r="P38">
        <v>329.17203201311901</v>
      </c>
      <c r="Q38">
        <v>321.93460459242698</v>
      </c>
      <c r="R38">
        <v>319.08333082929198</v>
      </c>
      <c r="S38">
        <v>320.04347579707502</v>
      </c>
      <c r="T38">
        <v>318.50806468087501</v>
      </c>
      <c r="U38">
        <v>318.08400768670498</v>
      </c>
      <c r="V38">
        <v>319.06837343943801</v>
      </c>
      <c r="W38">
        <v>320.265187865234</v>
      </c>
      <c r="X38">
        <v>318.62259731365901</v>
      </c>
      <c r="Y38">
        <v>317.344700943173</v>
      </c>
      <c r="Z38">
        <v>319.53686024889299</v>
      </c>
      <c r="AA38">
        <v>318.26495774230301</v>
      </c>
      <c r="AB38">
        <v>319.51039487709198</v>
      </c>
      <c r="AC38">
        <v>317.63742014500502</v>
      </c>
      <c r="AD38">
        <v>319.27074833054297</v>
      </c>
      <c r="AE38">
        <v>319.68030080782199</v>
      </c>
      <c r="AF38">
        <v>316.56827210816402</v>
      </c>
      <c r="AG38">
        <v>320.14897926951602</v>
      </c>
      <c r="AH38">
        <v>317.55280744670199</v>
      </c>
      <c r="AI38">
        <v>318.636259381125</v>
      </c>
      <c r="AJ38">
        <v>318.40003269982702</v>
      </c>
      <c r="AK38">
        <v>318.41390190370601</v>
      </c>
      <c r="AL38">
        <v>318.26796867632299</v>
      </c>
      <c r="AM38">
        <v>319.21499658717198</v>
      </c>
      <c r="AN38">
        <v>333.35500155068399</v>
      </c>
      <c r="AO38">
        <v>363.034785005895</v>
      </c>
      <c r="AP38">
        <v>401.96450075507801</v>
      </c>
      <c r="AQ38">
        <v>441.06444464854701</v>
      </c>
      <c r="AR38">
        <v>469.25361570993198</v>
      </c>
      <c r="AS38">
        <v>471.59821137157201</v>
      </c>
      <c r="AT38">
        <v>461.882301674958</v>
      </c>
      <c r="AU38">
        <v>446.00141638451902</v>
      </c>
      <c r="AV38">
        <v>428.93468291894698</v>
      </c>
      <c r="AW38">
        <v>411.38883611237299</v>
      </c>
      <c r="AX38">
        <v>409.76464173801497</v>
      </c>
      <c r="AY38">
        <v>419.008543219768</v>
      </c>
      <c r="AZ38">
        <v>434.43263843376099</v>
      </c>
      <c r="BA38">
        <v>440.63474057730798</v>
      </c>
      <c r="BB38">
        <v>431.88835757048298</v>
      </c>
      <c r="BC38">
        <v>413.03207811660502</v>
      </c>
      <c r="BD38">
        <v>400.27740794462198</v>
      </c>
      <c r="BE38">
        <v>406.81415113470098</v>
      </c>
      <c r="BF38">
        <v>427.42275332881297</v>
      </c>
      <c r="BG38">
        <v>445.28776297140701</v>
      </c>
      <c r="BH38">
        <v>447.48004054390998</v>
      </c>
      <c r="BI38">
        <v>437.91513510705801</v>
      </c>
      <c r="BJ38">
        <v>425.30258252089101</v>
      </c>
      <c r="BK38">
        <v>419.390716222469</v>
      </c>
      <c r="BL38">
        <v>414.87506463286297</v>
      </c>
      <c r="BM38">
        <v>412.53560106939102</v>
      </c>
      <c r="BN38">
        <v>402.46889211551598</v>
      </c>
      <c r="BO38">
        <v>402.88034708648303</v>
      </c>
      <c r="BP38">
        <v>410.33670108306899</v>
      </c>
      <c r="BQ38">
        <v>394.90889017932898</v>
      </c>
      <c r="BR38">
        <v>374.38868659861498</v>
      </c>
      <c r="BS38">
        <v>354.07695054216799</v>
      </c>
      <c r="BT38">
        <v>330.842182076923</v>
      </c>
      <c r="BU38">
        <v>321.356688480505</v>
      </c>
      <c r="BV38">
        <v>322.88728061524199</v>
      </c>
      <c r="BW38">
        <v>321.68175106936297</v>
      </c>
      <c r="BX38">
        <v>323.68230438046999</v>
      </c>
      <c r="BY38">
        <v>321.45746053702402</v>
      </c>
      <c r="BZ38">
        <v>323.031620356492</v>
      </c>
      <c r="CA38">
        <v>324.582024328015</v>
      </c>
      <c r="CB38">
        <v>324.44834162389202</v>
      </c>
      <c r="CC38">
        <v>324.34102819608898</v>
      </c>
      <c r="CD38">
        <v>324.36749887268701</v>
      </c>
      <c r="CE38">
        <v>323.00139738680201</v>
      </c>
      <c r="CF38">
        <v>323.31494036926</v>
      </c>
      <c r="CG38">
        <v>325.14001824975401</v>
      </c>
      <c r="CH38">
        <v>325.91894168021298</v>
      </c>
      <c r="CI38">
        <v>328.46171049167498</v>
      </c>
      <c r="CJ38">
        <v>328.13874491838101</v>
      </c>
      <c r="CK38">
        <v>329.89738207465501</v>
      </c>
      <c r="CL38">
        <v>336.62637252117298</v>
      </c>
      <c r="CM38">
        <v>342.67684970576897</v>
      </c>
      <c r="CN38">
        <v>354.09037854936599</v>
      </c>
      <c r="CO38">
        <v>356.68161812021702</v>
      </c>
      <c r="CP38">
        <v>358.00906407122199</v>
      </c>
      <c r="CQ38">
        <v>345.10322343939299</v>
      </c>
      <c r="CR38">
        <v>339.83651561031797</v>
      </c>
      <c r="CS38">
        <v>328.330414380246</v>
      </c>
      <c r="CT38">
        <v>341.31706687690399</v>
      </c>
      <c r="CU38">
        <v>345.093029716378</v>
      </c>
      <c r="CV38">
        <v>339.10152442218799</v>
      </c>
      <c r="CW38">
        <v>338.48854656955399</v>
      </c>
      <c r="CX38">
        <v>332.07829025288203</v>
      </c>
      <c r="CY38">
        <v>331.369918417512</v>
      </c>
      <c r="CZ38">
        <v>332.26354754214998</v>
      </c>
      <c r="DA38">
        <v>331.77626387896902</v>
      </c>
      <c r="DB38">
        <v>332.47860906085498</v>
      </c>
      <c r="DC38">
        <v>332.99576048418299</v>
      </c>
      <c r="DD38">
        <v>330.99159153994702</v>
      </c>
      <c r="DE38">
        <v>331.70501885269402</v>
      </c>
      <c r="DF38">
        <v>329.28553406605403</v>
      </c>
      <c r="DG38">
        <v>329.83285072352902</v>
      </c>
      <c r="DH38">
        <v>330.70931661549201</v>
      </c>
    </row>
    <row r="39" spans="1:112" x14ac:dyDescent="0.25">
      <c r="A39">
        <v>0.51944688466238298</v>
      </c>
      <c r="B39">
        <v>329.63645524169698</v>
      </c>
      <c r="C39">
        <v>331.37727137120299</v>
      </c>
      <c r="D39">
        <v>330.73716418729902</v>
      </c>
      <c r="E39">
        <v>331.62599437324099</v>
      </c>
      <c r="F39">
        <v>331.325766760872</v>
      </c>
      <c r="G39">
        <v>330.56408427488901</v>
      </c>
      <c r="H39">
        <v>331.29619104273502</v>
      </c>
      <c r="I39">
        <v>333.66788174910999</v>
      </c>
      <c r="J39">
        <v>346.03264279425798</v>
      </c>
      <c r="K39">
        <v>337.01327392094697</v>
      </c>
      <c r="L39">
        <v>338.09562564928399</v>
      </c>
      <c r="M39">
        <v>342.650536752319</v>
      </c>
      <c r="N39">
        <v>338.10996706667697</v>
      </c>
      <c r="O39">
        <v>336.07938220211599</v>
      </c>
      <c r="P39">
        <v>324.26287100916301</v>
      </c>
      <c r="Q39">
        <v>319.53163147650503</v>
      </c>
      <c r="R39">
        <v>318.248364975051</v>
      </c>
      <c r="S39">
        <v>319.28140606063897</v>
      </c>
      <c r="T39">
        <v>317.80464800338098</v>
      </c>
      <c r="U39">
        <v>318.5579456305</v>
      </c>
      <c r="V39">
        <v>318.19195325420299</v>
      </c>
      <c r="W39">
        <v>318.01121100161703</v>
      </c>
      <c r="X39">
        <v>318.44865787894298</v>
      </c>
      <c r="Y39">
        <v>319.66755059446501</v>
      </c>
      <c r="Z39">
        <v>318.05632864715898</v>
      </c>
      <c r="AA39">
        <v>318.38854295393099</v>
      </c>
      <c r="AB39">
        <v>317.251359117444</v>
      </c>
      <c r="AC39">
        <v>318.86361619306501</v>
      </c>
      <c r="AD39">
        <v>317.485323191276</v>
      </c>
      <c r="AE39">
        <v>318.134830645438</v>
      </c>
      <c r="AF39">
        <v>316.76234958786102</v>
      </c>
      <c r="AG39">
        <v>318.20084950599198</v>
      </c>
      <c r="AH39">
        <v>318.08949473767899</v>
      </c>
      <c r="AI39">
        <v>318.11348125023102</v>
      </c>
      <c r="AJ39">
        <v>317.55197215066801</v>
      </c>
      <c r="AK39">
        <v>318.06055537996599</v>
      </c>
      <c r="AL39">
        <v>318.46020383808002</v>
      </c>
      <c r="AM39">
        <v>318.448742858142</v>
      </c>
      <c r="AN39">
        <v>326.870234286862</v>
      </c>
      <c r="AO39">
        <v>342.621872187115</v>
      </c>
      <c r="AP39">
        <v>364.855474484019</v>
      </c>
      <c r="AQ39">
        <v>390.232534005643</v>
      </c>
      <c r="AR39">
        <v>407.82030101026402</v>
      </c>
      <c r="AS39">
        <v>411.64832375143101</v>
      </c>
      <c r="AT39">
        <v>406.68735600951902</v>
      </c>
      <c r="AU39">
        <v>396.82083941380603</v>
      </c>
      <c r="AV39">
        <v>387.51250037287002</v>
      </c>
      <c r="AW39">
        <v>381.76544100086699</v>
      </c>
      <c r="AX39">
        <v>378.833205292054</v>
      </c>
      <c r="AY39">
        <v>390.18854969517298</v>
      </c>
      <c r="AZ39">
        <v>403.46243877768399</v>
      </c>
      <c r="BA39">
        <v>408.65361117873402</v>
      </c>
      <c r="BB39">
        <v>399.79010328802798</v>
      </c>
      <c r="BC39">
        <v>384.17412993988501</v>
      </c>
      <c r="BD39">
        <v>376.08086547943498</v>
      </c>
      <c r="BE39">
        <v>385.911664645896</v>
      </c>
      <c r="BF39">
        <v>401.12547900243197</v>
      </c>
      <c r="BG39">
        <v>411.42138391370298</v>
      </c>
      <c r="BH39">
        <v>405.66793516698601</v>
      </c>
      <c r="BI39">
        <v>394.83963044542799</v>
      </c>
      <c r="BJ39">
        <v>387.30370130057798</v>
      </c>
      <c r="BK39">
        <v>387.20355447141799</v>
      </c>
      <c r="BL39">
        <v>387.51385981465199</v>
      </c>
      <c r="BM39">
        <v>388.04178112844102</v>
      </c>
      <c r="BN39">
        <v>377.58094903936001</v>
      </c>
      <c r="BO39">
        <v>379.79031385571102</v>
      </c>
      <c r="BP39">
        <v>386.14741363261402</v>
      </c>
      <c r="BQ39">
        <v>370.79428978818402</v>
      </c>
      <c r="BR39">
        <v>356.35471389600798</v>
      </c>
      <c r="BS39">
        <v>342.45145722647698</v>
      </c>
      <c r="BT39">
        <v>325.379669411397</v>
      </c>
      <c r="BU39">
        <v>320.37907766913702</v>
      </c>
      <c r="BV39">
        <v>321.52532181128697</v>
      </c>
      <c r="BW39">
        <v>319.99173982903199</v>
      </c>
      <c r="BX39">
        <v>321.77865673271202</v>
      </c>
      <c r="BY39">
        <v>319.469753605726</v>
      </c>
      <c r="BZ39">
        <v>321.67096561058099</v>
      </c>
      <c r="CA39">
        <v>320.31902343461098</v>
      </c>
      <c r="CB39">
        <v>320.93563035669399</v>
      </c>
      <c r="CC39">
        <v>319.78426366712603</v>
      </c>
      <c r="CD39">
        <v>320.50396819449497</v>
      </c>
      <c r="CE39">
        <v>319.53861204059501</v>
      </c>
      <c r="CF39">
        <v>319.35787722650002</v>
      </c>
      <c r="CG39">
        <v>320.5214015098</v>
      </c>
      <c r="CH39">
        <v>321.01752636217498</v>
      </c>
      <c r="CI39">
        <v>322.42667918951099</v>
      </c>
      <c r="CJ39">
        <v>321.116581499142</v>
      </c>
      <c r="CK39">
        <v>321.53763661827497</v>
      </c>
      <c r="CL39">
        <v>324.98603015760801</v>
      </c>
      <c r="CM39">
        <v>326.22253385706603</v>
      </c>
      <c r="CN39">
        <v>329.13506908046497</v>
      </c>
      <c r="CO39">
        <v>335.15326657852802</v>
      </c>
      <c r="CP39">
        <v>340.241198574598</v>
      </c>
      <c r="CQ39">
        <v>333.940150946296</v>
      </c>
      <c r="CR39">
        <v>331.18044159679499</v>
      </c>
      <c r="CS39">
        <v>324.82783213846898</v>
      </c>
      <c r="CT39">
        <v>337.11198494769701</v>
      </c>
      <c r="CU39">
        <v>339.29729933007502</v>
      </c>
      <c r="CV39">
        <v>337.452309262207</v>
      </c>
      <c r="CW39">
        <v>337.82963834018301</v>
      </c>
      <c r="CX39">
        <v>332.272618797647</v>
      </c>
      <c r="CY39">
        <v>331.36662880580099</v>
      </c>
      <c r="CZ39">
        <v>331.01938106751697</v>
      </c>
      <c r="DA39">
        <v>333.525010251011</v>
      </c>
      <c r="DB39">
        <v>332.66879939593201</v>
      </c>
      <c r="DC39">
        <v>332.74840985603902</v>
      </c>
      <c r="DD39">
        <v>331.524848438091</v>
      </c>
      <c r="DE39">
        <v>332.55713410916002</v>
      </c>
      <c r="DF39">
        <v>330.05790155631598</v>
      </c>
      <c r="DG39">
        <v>331.03731748313601</v>
      </c>
      <c r="DH39">
        <v>331.22251911476502</v>
      </c>
    </row>
    <row r="40" spans="1:112" x14ac:dyDescent="0.25">
      <c r="A40">
        <v>0.52888874651892204</v>
      </c>
      <c r="B40">
        <v>330.25977209932603</v>
      </c>
      <c r="C40">
        <v>330.97601970895101</v>
      </c>
      <c r="D40">
        <v>331.07392590422199</v>
      </c>
      <c r="E40">
        <v>332.22012808056701</v>
      </c>
      <c r="F40">
        <v>331.94027763488998</v>
      </c>
      <c r="G40">
        <v>332.64351139339101</v>
      </c>
      <c r="H40">
        <v>331.67664503377199</v>
      </c>
      <c r="I40">
        <v>331.01251252681197</v>
      </c>
      <c r="J40">
        <v>337.17740859139701</v>
      </c>
      <c r="K40">
        <v>327.65289411844799</v>
      </c>
      <c r="L40">
        <v>328.25657386520498</v>
      </c>
      <c r="M40">
        <v>327.73812003230898</v>
      </c>
      <c r="N40">
        <v>324.76760897908298</v>
      </c>
      <c r="O40">
        <v>324.39993645502199</v>
      </c>
      <c r="P40">
        <v>321.104152091836</v>
      </c>
      <c r="Q40">
        <v>317.87322978684398</v>
      </c>
      <c r="R40">
        <v>318.492523112882</v>
      </c>
      <c r="S40">
        <v>317.07373715347597</v>
      </c>
      <c r="T40">
        <v>316.89052233495198</v>
      </c>
      <c r="U40">
        <v>317.37539682326798</v>
      </c>
      <c r="V40">
        <v>318.05345979702997</v>
      </c>
      <c r="W40">
        <v>318.26631143713303</v>
      </c>
      <c r="X40">
        <v>318.48226839594901</v>
      </c>
      <c r="Y40">
        <v>319.48863152184703</v>
      </c>
      <c r="Z40">
        <v>317.62668203200599</v>
      </c>
      <c r="AA40">
        <v>317.77489270480697</v>
      </c>
      <c r="AB40">
        <v>317.51743028117397</v>
      </c>
      <c r="AC40">
        <v>318.93121300438997</v>
      </c>
      <c r="AD40">
        <v>316.39962906952798</v>
      </c>
      <c r="AE40">
        <v>316.616408667879</v>
      </c>
      <c r="AF40">
        <v>318.035178106903</v>
      </c>
      <c r="AG40">
        <v>318.42145191903103</v>
      </c>
      <c r="AH40">
        <v>318.61057331767603</v>
      </c>
      <c r="AI40">
        <v>316.651419457445</v>
      </c>
      <c r="AJ40">
        <v>317.25297355585298</v>
      </c>
      <c r="AK40">
        <v>316.94069882531699</v>
      </c>
      <c r="AL40">
        <v>317.38777119123802</v>
      </c>
      <c r="AM40">
        <v>318.09893183716702</v>
      </c>
      <c r="AN40">
        <v>322.44793951563901</v>
      </c>
      <c r="AO40">
        <v>328.51296931436201</v>
      </c>
      <c r="AP40">
        <v>338.61379311386298</v>
      </c>
      <c r="AQ40">
        <v>348.66739897255201</v>
      </c>
      <c r="AR40">
        <v>357.884829949932</v>
      </c>
      <c r="AS40">
        <v>359.68317788867199</v>
      </c>
      <c r="AT40">
        <v>358.68780810676401</v>
      </c>
      <c r="AU40">
        <v>355.26628742100797</v>
      </c>
      <c r="AV40">
        <v>350.691630871764</v>
      </c>
      <c r="AW40">
        <v>352.17851982013002</v>
      </c>
      <c r="AX40">
        <v>349.20694376151499</v>
      </c>
      <c r="AY40">
        <v>356.40757324753702</v>
      </c>
      <c r="AZ40">
        <v>365.40937380316399</v>
      </c>
      <c r="BA40">
        <v>367.89065835472701</v>
      </c>
      <c r="BB40">
        <v>360.60096564807702</v>
      </c>
      <c r="BC40">
        <v>353.54289228070701</v>
      </c>
      <c r="BD40">
        <v>350.727389464179</v>
      </c>
      <c r="BE40">
        <v>358.46069204311601</v>
      </c>
      <c r="BF40">
        <v>366.12460046200198</v>
      </c>
      <c r="BG40">
        <v>368.705565998721</v>
      </c>
      <c r="BH40">
        <v>362.983777458085</v>
      </c>
      <c r="BI40">
        <v>356.216703861984</v>
      </c>
      <c r="BJ40">
        <v>351.87594816695599</v>
      </c>
      <c r="BK40">
        <v>354.32201153591001</v>
      </c>
      <c r="BL40">
        <v>357.226079187935</v>
      </c>
      <c r="BM40">
        <v>357.36736293473598</v>
      </c>
      <c r="BN40">
        <v>348.51466946570798</v>
      </c>
      <c r="BO40">
        <v>351.46250651599701</v>
      </c>
      <c r="BP40">
        <v>357.79159444991899</v>
      </c>
      <c r="BQ40">
        <v>347.708843818888</v>
      </c>
      <c r="BR40">
        <v>340.08962413972199</v>
      </c>
      <c r="BS40">
        <v>333.12147524180898</v>
      </c>
      <c r="BT40">
        <v>322.71640659108698</v>
      </c>
      <c r="BU40">
        <v>320.77081039552098</v>
      </c>
      <c r="BV40">
        <v>320.12529901913501</v>
      </c>
      <c r="BW40">
        <v>317.95146035444901</v>
      </c>
      <c r="BX40">
        <v>318.78903755181398</v>
      </c>
      <c r="BY40">
        <v>318.81879309329202</v>
      </c>
      <c r="BZ40">
        <v>319.60375072477098</v>
      </c>
      <c r="CA40">
        <v>318.00468933787499</v>
      </c>
      <c r="CB40">
        <v>319.21749643985999</v>
      </c>
      <c r="CC40">
        <v>318.51665154828902</v>
      </c>
      <c r="CD40">
        <v>319.81735050834698</v>
      </c>
      <c r="CE40">
        <v>318.74038071685101</v>
      </c>
      <c r="CF40">
        <v>318.69150908522403</v>
      </c>
      <c r="CG40">
        <v>319.58686751113601</v>
      </c>
      <c r="CH40">
        <v>318.89608148244997</v>
      </c>
      <c r="CI40">
        <v>319.29239710218201</v>
      </c>
      <c r="CJ40">
        <v>319.96787187831001</v>
      </c>
      <c r="CK40">
        <v>320.223097238523</v>
      </c>
      <c r="CL40">
        <v>320.861395808015</v>
      </c>
      <c r="CM40">
        <v>320.08237182670598</v>
      </c>
      <c r="CN40">
        <v>320.407427523747</v>
      </c>
      <c r="CO40">
        <v>322.76146674826202</v>
      </c>
      <c r="CP40">
        <v>324.52156884949602</v>
      </c>
      <c r="CQ40">
        <v>323.52326017430499</v>
      </c>
      <c r="CR40">
        <v>322.33171443407798</v>
      </c>
      <c r="CS40">
        <v>321.21635639705198</v>
      </c>
      <c r="CT40">
        <v>330.36959164219002</v>
      </c>
      <c r="CU40">
        <v>331.71876607293399</v>
      </c>
      <c r="CV40">
        <v>331.69982689493901</v>
      </c>
      <c r="CW40">
        <v>335.66837838227502</v>
      </c>
      <c r="CX40">
        <v>331.69604691850799</v>
      </c>
      <c r="CY40">
        <v>331.06341631991597</v>
      </c>
      <c r="CZ40">
        <v>332.18581265049897</v>
      </c>
      <c r="DA40">
        <v>333.97500831704002</v>
      </c>
      <c r="DB40">
        <v>333.06798130049299</v>
      </c>
      <c r="DC40">
        <v>332.120341517246</v>
      </c>
      <c r="DD40">
        <v>331.51167971364299</v>
      </c>
      <c r="DE40">
        <v>333.48621827614301</v>
      </c>
      <c r="DF40">
        <v>331.88504178150401</v>
      </c>
      <c r="DG40">
        <v>332.01534648472898</v>
      </c>
      <c r="DH40">
        <v>332.44077728444501</v>
      </c>
    </row>
    <row r="41" spans="1:112" x14ac:dyDescent="0.25">
      <c r="A41">
        <v>0.53833060837546098</v>
      </c>
      <c r="B41">
        <v>331.94145346129602</v>
      </c>
      <c r="C41">
        <v>330.18194422330498</v>
      </c>
      <c r="D41">
        <v>331.38858036441098</v>
      </c>
      <c r="E41">
        <v>332.40477893780201</v>
      </c>
      <c r="F41">
        <v>331.475985147838</v>
      </c>
      <c r="G41">
        <v>332.28444866241603</v>
      </c>
      <c r="H41">
        <v>330.64857801559498</v>
      </c>
      <c r="I41">
        <v>328.74374700404599</v>
      </c>
      <c r="J41">
        <v>328.31001293942398</v>
      </c>
      <c r="K41">
        <v>321.12999085643298</v>
      </c>
      <c r="L41">
        <v>318.62179119771002</v>
      </c>
      <c r="M41">
        <v>319.956451681018</v>
      </c>
      <c r="N41">
        <v>319.86027565131701</v>
      </c>
      <c r="O41">
        <v>319.30857059865201</v>
      </c>
      <c r="P41">
        <v>319.35838533403398</v>
      </c>
      <c r="Q41">
        <v>316.01602480973003</v>
      </c>
      <c r="R41">
        <v>317.17274440518099</v>
      </c>
      <c r="S41">
        <v>317.80431509707802</v>
      </c>
      <c r="T41">
        <v>316.03845145300301</v>
      </c>
      <c r="U41">
        <v>315.63860310173902</v>
      </c>
      <c r="V41">
        <v>316.20155480126499</v>
      </c>
      <c r="W41">
        <v>316.986530750687</v>
      </c>
      <c r="X41">
        <v>318.20397619424102</v>
      </c>
      <c r="Y41">
        <v>318.62733479252898</v>
      </c>
      <c r="Z41">
        <v>316.60393280298598</v>
      </c>
      <c r="AA41">
        <v>314.48861830817799</v>
      </c>
      <c r="AB41">
        <v>315.81976526628398</v>
      </c>
      <c r="AC41">
        <v>317.15917024393599</v>
      </c>
      <c r="AD41">
        <v>317.18376597534098</v>
      </c>
      <c r="AE41">
        <v>316.42479842352202</v>
      </c>
      <c r="AF41">
        <v>316.56065838428498</v>
      </c>
      <c r="AG41">
        <v>317.08332212373</v>
      </c>
      <c r="AH41">
        <v>317.001276184267</v>
      </c>
      <c r="AI41">
        <v>316.76664627724801</v>
      </c>
      <c r="AJ41">
        <v>316.13001325985601</v>
      </c>
      <c r="AK41">
        <v>317.07020550674901</v>
      </c>
      <c r="AL41">
        <v>315.793506418248</v>
      </c>
      <c r="AM41">
        <v>317.40785635165099</v>
      </c>
      <c r="AN41">
        <v>320.323494725957</v>
      </c>
      <c r="AO41">
        <v>321.52114123593998</v>
      </c>
      <c r="AP41">
        <v>326.04612743776499</v>
      </c>
      <c r="AQ41">
        <v>328.344268945019</v>
      </c>
      <c r="AR41">
        <v>333.71339389341301</v>
      </c>
      <c r="AS41">
        <v>333.61182952715302</v>
      </c>
      <c r="AT41">
        <v>333.76544945030099</v>
      </c>
      <c r="AU41">
        <v>332.53942344353902</v>
      </c>
      <c r="AV41">
        <v>331.29969352267</v>
      </c>
      <c r="AW41">
        <v>334.39045839960301</v>
      </c>
      <c r="AX41">
        <v>331.33405528309299</v>
      </c>
      <c r="AY41">
        <v>334.48190857504602</v>
      </c>
      <c r="AZ41">
        <v>338.92326341562301</v>
      </c>
      <c r="BA41">
        <v>339.91727552054903</v>
      </c>
      <c r="BB41">
        <v>336.197660432693</v>
      </c>
      <c r="BC41">
        <v>334.26134669611702</v>
      </c>
      <c r="BD41">
        <v>335.19872568311501</v>
      </c>
      <c r="BE41">
        <v>337.77406211464</v>
      </c>
      <c r="BF41">
        <v>339.93228466215999</v>
      </c>
      <c r="BG41">
        <v>338.657059124277</v>
      </c>
      <c r="BH41">
        <v>336.01270006447902</v>
      </c>
      <c r="BI41">
        <v>334.12052717434699</v>
      </c>
      <c r="BJ41">
        <v>331.814855058761</v>
      </c>
      <c r="BK41">
        <v>334.14048636176699</v>
      </c>
      <c r="BL41">
        <v>335.56696006051601</v>
      </c>
      <c r="BM41">
        <v>334.16786165758901</v>
      </c>
      <c r="BN41">
        <v>326.686163899642</v>
      </c>
      <c r="BO41">
        <v>330.34074712692302</v>
      </c>
      <c r="BP41">
        <v>336.80443131501198</v>
      </c>
      <c r="BQ41">
        <v>333.54585685381102</v>
      </c>
      <c r="BR41">
        <v>329.67370970491697</v>
      </c>
      <c r="BS41">
        <v>326.02615239158803</v>
      </c>
      <c r="BT41">
        <v>322.06180445689</v>
      </c>
      <c r="BU41">
        <v>319.46830484539998</v>
      </c>
      <c r="BV41">
        <v>318.91883440050901</v>
      </c>
      <c r="BW41">
        <v>317.71823546606697</v>
      </c>
      <c r="BX41">
        <v>316.79584590397798</v>
      </c>
      <c r="BY41">
        <v>316.99912666372001</v>
      </c>
      <c r="BZ41">
        <v>319.22666188420902</v>
      </c>
      <c r="CA41">
        <v>317.424553570819</v>
      </c>
      <c r="CB41">
        <v>316.82186478564699</v>
      </c>
      <c r="CC41">
        <v>318.54325873609599</v>
      </c>
      <c r="CD41">
        <v>319.197719975496</v>
      </c>
      <c r="CE41">
        <v>318.01101222991502</v>
      </c>
      <c r="CF41">
        <v>318.15408467215599</v>
      </c>
      <c r="CG41">
        <v>318.27206434388802</v>
      </c>
      <c r="CH41">
        <v>317.85340695351698</v>
      </c>
      <c r="CI41">
        <v>317.83334954747897</v>
      </c>
      <c r="CJ41">
        <v>318.371110070263</v>
      </c>
      <c r="CK41">
        <v>317.68722239438102</v>
      </c>
      <c r="CL41">
        <v>319.14485725635899</v>
      </c>
      <c r="CM41">
        <v>317.05745141189101</v>
      </c>
      <c r="CN41">
        <v>318.88253118238998</v>
      </c>
      <c r="CO41">
        <v>319.65434882118899</v>
      </c>
      <c r="CP41">
        <v>318.8089466088</v>
      </c>
      <c r="CQ41">
        <v>318.957582384109</v>
      </c>
      <c r="CR41">
        <v>317.58682169358201</v>
      </c>
      <c r="CS41">
        <v>320.05633139272697</v>
      </c>
      <c r="CT41">
        <v>321.17104973959999</v>
      </c>
      <c r="CU41">
        <v>324.62310874136801</v>
      </c>
      <c r="CV41">
        <v>327.58810666456498</v>
      </c>
      <c r="CW41">
        <v>335.00425123948901</v>
      </c>
      <c r="CX41">
        <v>331.850951061177</v>
      </c>
      <c r="CY41">
        <v>332.39224371324599</v>
      </c>
      <c r="CZ41">
        <v>332.40551037648299</v>
      </c>
      <c r="DA41">
        <v>333.85609303187101</v>
      </c>
      <c r="DB41">
        <v>332.90886637440502</v>
      </c>
      <c r="DC41">
        <v>332.38677271506901</v>
      </c>
      <c r="DD41">
        <v>331.77013485075503</v>
      </c>
      <c r="DE41">
        <v>332.48121706343602</v>
      </c>
      <c r="DF41">
        <v>331.549258442846</v>
      </c>
      <c r="DG41">
        <v>331.75302885436702</v>
      </c>
      <c r="DH41">
        <v>331.50223158808097</v>
      </c>
    </row>
    <row r="42" spans="1:112" x14ac:dyDescent="0.25">
      <c r="A42">
        <v>0.54777247023200004</v>
      </c>
      <c r="B42">
        <v>331.12610245187602</v>
      </c>
      <c r="C42">
        <v>330.50652778687299</v>
      </c>
      <c r="D42">
        <v>332.39692074116499</v>
      </c>
      <c r="E42">
        <v>331.67237536637901</v>
      </c>
      <c r="F42">
        <v>331.25631354933302</v>
      </c>
      <c r="G42">
        <v>332.14676127008801</v>
      </c>
      <c r="H42">
        <v>330.85584793003</v>
      </c>
      <c r="I42">
        <v>327.63985257925799</v>
      </c>
      <c r="J42">
        <v>324.23542922784299</v>
      </c>
      <c r="K42">
        <v>319.65265408844499</v>
      </c>
      <c r="L42">
        <v>317.082232737646</v>
      </c>
      <c r="M42">
        <v>318.22235120122599</v>
      </c>
      <c r="N42">
        <v>317.24824550626101</v>
      </c>
      <c r="O42">
        <v>317.42787231155</v>
      </c>
      <c r="P42">
        <v>317.49399275440601</v>
      </c>
      <c r="Q42">
        <v>317.417616844402</v>
      </c>
      <c r="R42">
        <v>315.97138809656701</v>
      </c>
      <c r="S42">
        <v>316.02023514874998</v>
      </c>
      <c r="T42">
        <v>316.039174742233</v>
      </c>
      <c r="U42">
        <v>316.336736185657</v>
      </c>
      <c r="V42">
        <v>315.67157647045502</v>
      </c>
      <c r="W42">
        <v>314.830182635234</v>
      </c>
      <c r="X42">
        <v>318.56527624516099</v>
      </c>
      <c r="Y42">
        <v>317.36677304493998</v>
      </c>
      <c r="Z42">
        <v>316.12259139297498</v>
      </c>
      <c r="AA42">
        <v>315.374042741425</v>
      </c>
      <c r="AB42">
        <v>315.34803535001203</v>
      </c>
      <c r="AC42">
        <v>316.06162412523099</v>
      </c>
      <c r="AD42">
        <v>316.75359584402298</v>
      </c>
      <c r="AE42">
        <v>316.35195861365901</v>
      </c>
      <c r="AF42">
        <v>315.52905549194298</v>
      </c>
      <c r="AG42">
        <v>315.89189201025198</v>
      </c>
      <c r="AH42">
        <v>315.96301963280598</v>
      </c>
      <c r="AI42">
        <v>315.893846888604</v>
      </c>
      <c r="AJ42">
        <v>315.92100736258101</v>
      </c>
      <c r="AK42">
        <v>315.29092654299302</v>
      </c>
      <c r="AL42">
        <v>314.76039857299099</v>
      </c>
      <c r="AM42">
        <v>315.53328179618597</v>
      </c>
      <c r="AN42">
        <v>317.03914347308398</v>
      </c>
      <c r="AO42">
        <v>318.82093726378201</v>
      </c>
      <c r="AP42">
        <v>321.36360894287901</v>
      </c>
      <c r="AQ42">
        <v>322.95382240058501</v>
      </c>
      <c r="AR42">
        <v>323.36950005869102</v>
      </c>
      <c r="AS42">
        <v>325.165995478784</v>
      </c>
      <c r="AT42">
        <v>324.44463139501403</v>
      </c>
      <c r="AU42">
        <v>322.900079168508</v>
      </c>
      <c r="AV42">
        <v>322.67453091326502</v>
      </c>
      <c r="AW42">
        <v>325.59356019510102</v>
      </c>
      <c r="AX42">
        <v>323.82431720895499</v>
      </c>
      <c r="AY42">
        <v>325.22842283750902</v>
      </c>
      <c r="AZ42">
        <v>326.09515399036599</v>
      </c>
      <c r="BA42">
        <v>327.27313846465302</v>
      </c>
      <c r="BB42">
        <v>326.20811317262599</v>
      </c>
      <c r="BC42">
        <v>325.33513083997599</v>
      </c>
      <c r="BD42">
        <v>325.34192330982</v>
      </c>
      <c r="BE42">
        <v>326.42258311865498</v>
      </c>
      <c r="BF42">
        <v>325.71613957771001</v>
      </c>
      <c r="BG42">
        <v>326.809717856963</v>
      </c>
      <c r="BH42">
        <v>323.58472520890302</v>
      </c>
      <c r="BI42">
        <v>322.34862016552103</v>
      </c>
      <c r="BJ42">
        <v>325.15225712798099</v>
      </c>
      <c r="BK42">
        <v>323.41209904093898</v>
      </c>
      <c r="BL42">
        <v>324.38831673661599</v>
      </c>
      <c r="BM42">
        <v>323.83841079289101</v>
      </c>
      <c r="BN42">
        <v>315.79085797387597</v>
      </c>
      <c r="BO42">
        <v>318.29481672989499</v>
      </c>
      <c r="BP42">
        <v>328.37144797538701</v>
      </c>
      <c r="BQ42">
        <v>325.92699584193599</v>
      </c>
      <c r="BR42">
        <v>324.74333214606298</v>
      </c>
      <c r="BS42">
        <v>322.632783450283</v>
      </c>
      <c r="BT42">
        <v>320.16866688238798</v>
      </c>
      <c r="BU42">
        <v>318.69453836742002</v>
      </c>
      <c r="BV42">
        <v>317.37747866400201</v>
      </c>
      <c r="BW42">
        <v>316.34839370637599</v>
      </c>
      <c r="BX42">
        <v>317.617716011683</v>
      </c>
      <c r="BY42">
        <v>316.14005870093899</v>
      </c>
      <c r="BZ42">
        <v>317.43672706710902</v>
      </c>
      <c r="CA42">
        <v>318.488141280874</v>
      </c>
      <c r="CB42">
        <v>316.837418376953</v>
      </c>
      <c r="CC42">
        <v>318.23460778024702</v>
      </c>
      <c r="CD42">
        <v>317.788135558791</v>
      </c>
      <c r="CE42">
        <v>316.56012507735198</v>
      </c>
      <c r="CF42">
        <v>318.12490737660897</v>
      </c>
      <c r="CG42">
        <v>317.13991438517098</v>
      </c>
      <c r="CH42">
        <v>317.43780981226899</v>
      </c>
      <c r="CI42">
        <v>317.09537264953701</v>
      </c>
      <c r="CJ42">
        <v>317.90859052142702</v>
      </c>
      <c r="CK42">
        <v>317.16126882602799</v>
      </c>
      <c r="CL42">
        <v>317.60556202766702</v>
      </c>
      <c r="CM42">
        <v>316.92109585303098</v>
      </c>
      <c r="CN42">
        <v>318.18535256265801</v>
      </c>
      <c r="CO42">
        <v>319.00799344138699</v>
      </c>
      <c r="CP42">
        <v>317.15325540123899</v>
      </c>
      <c r="CQ42">
        <v>318.81092309665598</v>
      </c>
      <c r="CR42">
        <v>318.48488888577202</v>
      </c>
      <c r="CS42">
        <v>318.59750280031</v>
      </c>
      <c r="CT42">
        <v>317.737050322431</v>
      </c>
      <c r="CU42">
        <v>322.48246826614502</v>
      </c>
      <c r="CV42">
        <v>326.17159290813299</v>
      </c>
      <c r="CW42">
        <v>333.894314618012</v>
      </c>
      <c r="CX42">
        <v>332.19925027137401</v>
      </c>
      <c r="CY42">
        <v>333.365140715731</v>
      </c>
      <c r="CZ42">
        <v>332.34523925173301</v>
      </c>
      <c r="DA42">
        <v>331.984357981485</v>
      </c>
      <c r="DB42">
        <v>333.88641055590102</v>
      </c>
      <c r="DC42">
        <v>332.76248572099797</v>
      </c>
      <c r="DD42">
        <v>329.60317549858098</v>
      </c>
      <c r="DE42">
        <v>332.83522741415499</v>
      </c>
      <c r="DF42">
        <v>329.96642991142397</v>
      </c>
      <c r="DG42">
        <v>331.33281982696002</v>
      </c>
      <c r="DH42">
        <v>330.92389217414598</v>
      </c>
    </row>
    <row r="43" spans="1:112" x14ac:dyDescent="0.25">
      <c r="A43">
        <v>0.55721433208853899</v>
      </c>
      <c r="B43">
        <v>330.93516849228803</v>
      </c>
      <c r="C43">
        <v>330.58986513861697</v>
      </c>
      <c r="D43">
        <v>331.85669478058003</v>
      </c>
      <c r="E43">
        <v>331.29207041963298</v>
      </c>
      <c r="F43">
        <v>331.73170031381699</v>
      </c>
      <c r="G43">
        <v>331.52253765448103</v>
      </c>
      <c r="H43">
        <v>329.55015321011803</v>
      </c>
      <c r="I43">
        <v>327.089563107429</v>
      </c>
      <c r="J43">
        <v>322.43559504719002</v>
      </c>
      <c r="K43">
        <v>317.41337399328398</v>
      </c>
      <c r="L43">
        <v>316.52017423551598</v>
      </c>
      <c r="M43">
        <v>317.56435056669199</v>
      </c>
      <c r="N43">
        <v>316.50522113436301</v>
      </c>
      <c r="O43">
        <v>315.72509481598701</v>
      </c>
      <c r="P43">
        <v>316.86722843099898</v>
      </c>
      <c r="Q43">
        <v>316.58641591761199</v>
      </c>
      <c r="R43">
        <v>315.501202902655</v>
      </c>
      <c r="S43">
        <v>315.93844274014998</v>
      </c>
      <c r="T43">
        <v>316.17923702748499</v>
      </c>
      <c r="U43">
        <v>316.59891789881902</v>
      </c>
      <c r="V43">
        <v>315.92417846337497</v>
      </c>
      <c r="W43">
        <v>315.44676670343699</v>
      </c>
      <c r="X43">
        <v>317.80070555187501</v>
      </c>
      <c r="Y43">
        <v>316.23238360398102</v>
      </c>
      <c r="Z43">
        <v>316.954071124346</v>
      </c>
      <c r="AA43">
        <v>316.17360825176002</v>
      </c>
      <c r="AB43">
        <v>315.77002018293803</v>
      </c>
      <c r="AC43">
        <v>316.39994920228202</v>
      </c>
      <c r="AD43">
        <v>315.98561159800403</v>
      </c>
      <c r="AE43">
        <v>315.000701467797</v>
      </c>
      <c r="AF43">
        <v>315.97493534708002</v>
      </c>
      <c r="AG43">
        <v>315.72916513767399</v>
      </c>
      <c r="AH43">
        <v>315.79167928842998</v>
      </c>
      <c r="AI43">
        <v>315.15285086067399</v>
      </c>
      <c r="AJ43">
        <v>315.69465004825702</v>
      </c>
      <c r="AK43">
        <v>314.29399033834801</v>
      </c>
      <c r="AL43">
        <v>314.85135339101203</v>
      </c>
      <c r="AM43">
        <v>314.60934905629802</v>
      </c>
      <c r="AN43">
        <v>317.34453051351898</v>
      </c>
      <c r="AO43">
        <v>318.400601631131</v>
      </c>
      <c r="AP43">
        <v>320.16493650937201</v>
      </c>
      <c r="AQ43">
        <v>319.66500767415698</v>
      </c>
      <c r="AR43">
        <v>319.88643886800702</v>
      </c>
      <c r="AS43">
        <v>322.75302817763901</v>
      </c>
      <c r="AT43">
        <v>321.09875023608498</v>
      </c>
      <c r="AU43">
        <v>320.32988265157599</v>
      </c>
      <c r="AV43">
        <v>320.58323442432498</v>
      </c>
      <c r="AW43">
        <v>321.14030894327499</v>
      </c>
      <c r="AX43">
        <v>321.29597279760202</v>
      </c>
      <c r="AY43">
        <v>321.28106158397401</v>
      </c>
      <c r="AZ43">
        <v>320.11751351235603</v>
      </c>
      <c r="BA43">
        <v>322.38201951879802</v>
      </c>
      <c r="BB43">
        <v>321.32921540237697</v>
      </c>
      <c r="BC43">
        <v>320.435618583267</v>
      </c>
      <c r="BD43">
        <v>320.67009871206102</v>
      </c>
      <c r="BE43">
        <v>320.65932863650397</v>
      </c>
      <c r="BF43">
        <v>321.18181937883799</v>
      </c>
      <c r="BG43">
        <v>322.55079633402198</v>
      </c>
      <c r="BH43">
        <v>319.07213551863998</v>
      </c>
      <c r="BI43">
        <v>320.859688608645</v>
      </c>
      <c r="BJ43">
        <v>322.24024051533098</v>
      </c>
      <c r="BK43">
        <v>319.48831950085201</v>
      </c>
      <c r="BL43">
        <v>321.18759347713501</v>
      </c>
      <c r="BM43">
        <v>321.540589258132</v>
      </c>
      <c r="BN43">
        <v>311.60201199351599</v>
      </c>
      <c r="BO43">
        <v>314.35350352256199</v>
      </c>
      <c r="BP43">
        <v>324.21098256383101</v>
      </c>
      <c r="BQ43">
        <v>322.95054934649602</v>
      </c>
      <c r="BR43">
        <v>321.09770249066401</v>
      </c>
      <c r="BS43">
        <v>320.911213340242</v>
      </c>
      <c r="BT43">
        <v>317.66155421543601</v>
      </c>
      <c r="BU43">
        <v>317.26134109035598</v>
      </c>
      <c r="BV43">
        <v>317.26304467525398</v>
      </c>
      <c r="BW43">
        <v>315.64680952792497</v>
      </c>
      <c r="BX43">
        <v>317.85335792542998</v>
      </c>
      <c r="BY43">
        <v>315.74056377595002</v>
      </c>
      <c r="BZ43">
        <v>317.14788316584998</v>
      </c>
      <c r="CA43">
        <v>317.67755930181801</v>
      </c>
      <c r="CB43">
        <v>317.482707744425</v>
      </c>
      <c r="CC43">
        <v>317.06700292890599</v>
      </c>
      <c r="CD43">
        <v>316.81864824040002</v>
      </c>
      <c r="CE43">
        <v>315.67255381283798</v>
      </c>
      <c r="CF43">
        <v>317.00261318331002</v>
      </c>
      <c r="CG43">
        <v>317.62016012254998</v>
      </c>
      <c r="CH43">
        <v>317.86237308199702</v>
      </c>
      <c r="CI43">
        <v>316.47308044470401</v>
      </c>
      <c r="CJ43">
        <v>315.34900551293703</v>
      </c>
      <c r="CK43">
        <v>316.37956386160499</v>
      </c>
      <c r="CL43">
        <v>317.798837706737</v>
      </c>
      <c r="CM43">
        <v>316.88084417682001</v>
      </c>
      <c r="CN43">
        <v>317.11987071839798</v>
      </c>
      <c r="CO43">
        <v>318.66946031020598</v>
      </c>
      <c r="CP43">
        <v>317.11662476708898</v>
      </c>
      <c r="CQ43">
        <v>318.85602896876298</v>
      </c>
      <c r="CR43">
        <v>318.67004189863098</v>
      </c>
      <c r="CS43">
        <v>316.95750985341903</v>
      </c>
      <c r="CT43">
        <v>317.514523434061</v>
      </c>
      <c r="CU43">
        <v>320.40828710140403</v>
      </c>
      <c r="CV43">
        <v>324.77216339358199</v>
      </c>
      <c r="CW43">
        <v>332.69074916733001</v>
      </c>
      <c r="CX43">
        <v>332.52528001692201</v>
      </c>
      <c r="CY43">
        <v>332.685870373081</v>
      </c>
      <c r="CZ43">
        <v>331.79490836808401</v>
      </c>
      <c r="DA43">
        <v>330.49711646994598</v>
      </c>
      <c r="DB43">
        <v>332.98167831567201</v>
      </c>
      <c r="DC43">
        <v>331.81503314226802</v>
      </c>
      <c r="DD43">
        <v>332.100563277719</v>
      </c>
      <c r="DE43">
        <v>332.027607389742</v>
      </c>
      <c r="DF43">
        <v>330.71358106310498</v>
      </c>
      <c r="DG43">
        <v>329.65662807547199</v>
      </c>
      <c r="DH43">
        <v>331.15306763113398</v>
      </c>
    </row>
    <row r="44" spans="1:112" x14ac:dyDescent="0.25">
      <c r="A44">
        <v>0.56665619394507805</v>
      </c>
      <c r="B44">
        <v>330.95699057434302</v>
      </c>
      <c r="C44">
        <v>330.55324739911401</v>
      </c>
      <c r="D44">
        <v>330.67220901887202</v>
      </c>
      <c r="E44">
        <v>330.44218221130399</v>
      </c>
      <c r="F44">
        <v>330.29890513089498</v>
      </c>
      <c r="G44">
        <v>330.01800126659703</v>
      </c>
      <c r="H44">
        <v>329.96602321225998</v>
      </c>
      <c r="I44">
        <v>326.66555702941997</v>
      </c>
      <c r="J44">
        <v>321.58388034795701</v>
      </c>
      <c r="K44">
        <v>316.65478494920399</v>
      </c>
      <c r="L44">
        <v>316.20007995018199</v>
      </c>
      <c r="M44">
        <v>316.18971409835802</v>
      </c>
      <c r="N44">
        <v>316.16019439901402</v>
      </c>
      <c r="O44">
        <v>315.52650793273699</v>
      </c>
      <c r="P44">
        <v>316.52945557870498</v>
      </c>
      <c r="Q44">
        <v>315.09235548895703</v>
      </c>
      <c r="R44">
        <v>315.35273659573198</v>
      </c>
      <c r="S44">
        <v>315.67508947132598</v>
      </c>
      <c r="T44">
        <v>315.84644024607002</v>
      </c>
      <c r="U44">
        <v>314.81755224710901</v>
      </c>
      <c r="V44">
        <v>315.40232835662403</v>
      </c>
      <c r="W44">
        <v>316.00986846817602</v>
      </c>
      <c r="X44">
        <v>316.98367266774801</v>
      </c>
      <c r="Y44">
        <v>316.40379673642201</v>
      </c>
      <c r="Z44">
        <v>316.47134948007402</v>
      </c>
      <c r="AA44">
        <v>315.83717466501702</v>
      </c>
      <c r="AB44">
        <v>314.84627681769302</v>
      </c>
      <c r="AC44">
        <v>315.47703662338699</v>
      </c>
      <c r="AD44">
        <v>315.52359709405698</v>
      </c>
      <c r="AE44">
        <v>314.59577052782902</v>
      </c>
      <c r="AF44">
        <v>315.01279775369602</v>
      </c>
      <c r="AG44">
        <v>315.62930531549</v>
      </c>
      <c r="AH44">
        <v>315.03562626358001</v>
      </c>
      <c r="AI44">
        <v>315.27526835205998</v>
      </c>
      <c r="AJ44">
        <v>314.00069689709102</v>
      </c>
      <c r="AK44">
        <v>314.797890504159</v>
      </c>
      <c r="AL44">
        <v>314.10136575522802</v>
      </c>
      <c r="AM44">
        <v>315.52114105615999</v>
      </c>
      <c r="AN44">
        <v>316.23688215497401</v>
      </c>
      <c r="AO44">
        <v>317.97179302826902</v>
      </c>
      <c r="AP44">
        <v>318.254261132191</v>
      </c>
      <c r="AQ44">
        <v>318.31998774994202</v>
      </c>
      <c r="AR44">
        <v>318.25438687679298</v>
      </c>
      <c r="AS44">
        <v>320.84521980671298</v>
      </c>
      <c r="AT44">
        <v>320.89989993251299</v>
      </c>
      <c r="AU44">
        <v>318.80256060180301</v>
      </c>
      <c r="AV44">
        <v>318.48734695907399</v>
      </c>
      <c r="AW44">
        <v>317.97896127329199</v>
      </c>
      <c r="AX44">
        <v>319.35747551466602</v>
      </c>
      <c r="AY44">
        <v>318.38347434279098</v>
      </c>
      <c r="AZ44">
        <v>319.000310369327</v>
      </c>
      <c r="BA44">
        <v>319.09945312099802</v>
      </c>
      <c r="BB44">
        <v>318.78049229215299</v>
      </c>
      <c r="BC44">
        <v>318.85068578035998</v>
      </c>
      <c r="BD44">
        <v>318.99263626792902</v>
      </c>
      <c r="BE44">
        <v>317.69399797772297</v>
      </c>
      <c r="BF44">
        <v>320.04386990880801</v>
      </c>
      <c r="BG44">
        <v>318.31809087191999</v>
      </c>
      <c r="BH44">
        <v>318.80101062981697</v>
      </c>
      <c r="BI44">
        <v>319.83622424239201</v>
      </c>
      <c r="BJ44">
        <v>319.70092767429702</v>
      </c>
      <c r="BK44">
        <v>318.10840661381599</v>
      </c>
      <c r="BL44">
        <v>318.62235967971299</v>
      </c>
      <c r="BM44">
        <v>318.28306575953599</v>
      </c>
      <c r="BN44">
        <v>309.71323212624799</v>
      </c>
      <c r="BO44">
        <v>312.23413351001602</v>
      </c>
      <c r="BP44">
        <v>322.00888736186801</v>
      </c>
      <c r="BQ44">
        <v>321.461356010445</v>
      </c>
      <c r="BR44">
        <v>319.40004065932197</v>
      </c>
      <c r="BS44">
        <v>319.16845393967799</v>
      </c>
      <c r="BT44">
        <v>317.10549905404997</v>
      </c>
      <c r="BU44">
        <v>317.11960338909699</v>
      </c>
      <c r="BV44">
        <v>317.32994893837099</v>
      </c>
      <c r="BW44">
        <v>316.01254441560098</v>
      </c>
      <c r="BX44">
        <v>316.149075827589</v>
      </c>
      <c r="BY44">
        <v>316.55434235694599</v>
      </c>
      <c r="BZ44">
        <v>315.57535052688502</v>
      </c>
      <c r="CA44">
        <v>316.67179411177699</v>
      </c>
      <c r="CB44">
        <v>316.05322242476399</v>
      </c>
      <c r="CC44">
        <v>315.78212496172898</v>
      </c>
      <c r="CD44">
        <v>316.10400814426498</v>
      </c>
      <c r="CE44">
        <v>315.47512673942401</v>
      </c>
      <c r="CF44">
        <v>315.629823823631</v>
      </c>
      <c r="CG44">
        <v>317.306436890204</v>
      </c>
      <c r="CH44">
        <v>315.486073808963</v>
      </c>
      <c r="CI44">
        <v>316.63928139325702</v>
      </c>
      <c r="CJ44">
        <v>315.49860067266502</v>
      </c>
      <c r="CK44">
        <v>315.26130733364101</v>
      </c>
      <c r="CL44">
        <v>316.74049103528699</v>
      </c>
      <c r="CM44">
        <v>316.153123360329</v>
      </c>
      <c r="CN44">
        <v>316.01922431294798</v>
      </c>
      <c r="CO44">
        <v>316.85443799692399</v>
      </c>
      <c r="CP44">
        <v>315.54422161606101</v>
      </c>
      <c r="CQ44">
        <v>316.93300379028</v>
      </c>
      <c r="CR44">
        <v>316.39859904976299</v>
      </c>
      <c r="CS44">
        <v>316.94907851643001</v>
      </c>
      <c r="CT44">
        <v>317.06472770838798</v>
      </c>
      <c r="CU44">
        <v>320.889945458439</v>
      </c>
      <c r="CV44">
        <v>324.60793498866298</v>
      </c>
      <c r="CW44">
        <v>333.04386624877901</v>
      </c>
      <c r="CX44">
        <v>332.163664011653</v>
      </c>
      <c r="CY44">
        <v>331.60937825689098</v>
      </c>
      <c r="CZ44">
        <v>332.35282758155802</v>
      </c>
      <c r="DA44">
        <v>331.29121240265198</v>
      </c>
      <c r="DB44">
        <v>331.64551528495701</v>
      </c>
      <c r="DC44">
        <v>331.49532210290403</v>
      </c>
      <c r="DD44">
        <v>331.23364825869203</v>
      </c>
      <c r="DE44">
        <v>332.07991418355903</v>
      </c>
      <c r="DF44">
        <v>331.26724058881001</v>
      </c>
      <c r="DG44">
        <v>330.00539497986802</v>
      </c>
      <c r="DH44">
        <v>330.22180138766799</v>
      </c>
    </row>
    <row r="45" spans="1:112" x14ac:dyDescent="0.25">
      <c r="A45">
        <v>0.57609805580161699</v>
      </c>
      <c r="B45">
        <v>329.21956562611598</v>
      </c>
      <c r="C45">
        <v>329.90824797758899</v>
      </c>
      <c r="D45">
        <v>330.16919535384699</v>
      </c>
      <c r="E45">
        <v>330.87108293257</v>
      </c>
      <c r="F45">
        <v>329.32080621267301</v>
      </c>
      <c r="G45">
        <v>331.39791030400801</v>
      </c>
      <c r="H45">
        <v>328.03245825748701</v>
      </c>
      <c r="I45">
        <v>326.00344944571901</v>
      </c>
      <c r="J45">
        <v>319.36846925079698</v>
      </c>
      <c r="K45">
        <v>316.18152636166099</v>
      </c>
      <c r="L45">
        <v>315.10141005582199</v>
      </c>
      <c r="M45">
        <v>316.12043150802202</v>
      </c>
      <c r="N45">
        <v>316.29390479774599</v>
      </c>
      <c r="O45">
        <v>315.509717554681</v>
      </c>
      <c r="P45">
        <v>316.26565513129702</v>
      </c>
      <c r="Q45">
        <v>314.634977271803</v>
      </c>
      <c r="R45">
        <v>314.65225531100998</v>
      </c>
      <c r="S45">
        <v>315.12838966087202</v>
      </c>
      <c r="T45">
        <v>314.66137531494002</v>
      </c>
      <c r="U45">
        <v>313.703919601064</v>
      </c>
      <c r="V45">
        <v>313.90457732303997</v>
      </c>
      <c r="W45">
        <v>316.39270529804298</v>
      </c>
      <c r="X45">
        <v>315.587003908783</v>
      </c>
      <c r="Y45">
        <v>315.20331755759599</v>
      </c>
      <c r="Z45">
        <v>314.89234876197901</v>
      </c>
      <c r="AA45">
        <v>314.326249544142</v>
      </c>
      <c r="AB45">
        <v>314.55806293160498</v>
      </c>
      <c r="AC45">
        <v>314.92402453256699</v>
      </c>
      <c r="AD45">
        <v>314.49441230332201</v>
      </c>
      <c r="AE45">
        <v>315.76211309466601</v>
      </c>
      <c r="AF45">
        <v>315.17219923920902</v>
      </c>
      <c r="AG45">
        <v>313.47829001575502</v>
      </c>
      <c r="AH45">
        <v>314.88867401551198</v>
      </c>
      <c r="AI45">
        <v>313.80784058298599</v>
      </c>
      <c r="AJ45">
        <v>314.84777984096797</v>
      </c>
      <c r="AK45">
        <v>313.65045388680198</v>
      </c>
      <c r="AL45">
        <v>314.37579783759702</v>
      </c>
      <c r="AM45">
        <v>313.59190167412498</v>
      </c>
      <c r="AN45">
        <v>315.21006250194199</v>
      </c>
      <c r="AO45">
        <v>314.75599466190801</v>
      </c>
      <c r="AP45">
        <v>317.20266794497297</v>
      </c>
      <c r="AQ45">
        <v>317.88310243405402</v>
      </c>
      <c r="AR45">
        <v>317.00012061141001</v>
      </c>
      <c r="AS45">
        <v>318.59857480162202</v>
      </c>
      <c r="AT45">
        <v>318.83751487761299</v>
      </c>
      <c r="AU45">
        <v>318.20094279860302</v>
      </c>
      <c r="AV45">
        <v>317.35256348820201</v>
      </c>
      <c r="AW45">
        <v>315.667054832041</v>
      </c>
      <c r="AX45">
        <v>316.79585738785897</v>
      </c>
      <c r="AY45">
        <v>316.11415910089499</v>
      </c>
      <c r="AZ45">
        <v>316.79007353508302</v>
      </c>
      <c r="BA45">
        <v>316.87485358885198</v>
      </c>
      <c r="BB45">
        <v>316.43726791017002</v>
      </c>
      <c r="BC45">
        <v>316.98005787758899</v>
      </c>
      <c r="BD45">
        <v>317.54142017447401</v>
      </c>
      <c r="BE45">
        <v>315.18147214613799</v>
      </c>
      <c r="BF45">
        <v>318.71755351566298</v>
      </c>
      <c r="BG45">
        <v>317.891267457997</v>
      </c>
      <c r="BH45">
        <v>317.67204136357901</v>
      </c>
      <c r="BI45">
        <v>316.13850702833997</v>
      </c>
      <c r="BJ45">
        <v>317.94362216668799</v>
      </c>
      <c r="BK45">
        <v>316.043760546952</v>
      </c>
      <c r="BL45">
        <v>318.23687894530502</v>
      </c>
      <c r="BM45">
        <v>317.60705975465697</v>
      </c>
      <c r="BN45">
        <v>309.05792974693298</v>
      </c>
      <c r="BO45">
        <v>310.90375255244999</v>
      </c>
      <c r="BP45">
        <v>320.76076658310097</v>
      </c>
      <c r="BQ45">
        <v>320.04385340804703</v>
      </c>
      <c r="BR45">
        <v>319.45128777909298</v>
      </c>
      <c r="BS45">
        <v>318.06257969646703</v>
      </c>
      <c r="BT45">
        <v>316.28264669203003</v>
      </c>
      <c r="BU45">
        <v>316.996305676975</v>
      </c>
      <c r="BV45">
        <v>315.708863234597</v>
      </c>
      <c r="BW45">
        <v>314.92572433715497</v>
      </c>
      <c r="BX45">
        <v>315.919815012154</v>
      </c>
      <c r="BY45">
        <v>316.12680707432003</v>
      </c>
      <c r="BZ45">
        <v>314.45177584559298</v>
      </c>
      <c r="CA45">
        <v>314.85451747501298</v>
      </c>
      <c r="CB45">
        <v>315.47511979101398</v>
      </c>
      <c r="CC45">
        <v>317.16277882021399</v>
      </c>
      <c r="CD45">
        <v>314.72154240130902</v>
      </c>
      <c r="CE45">
        <v>315.94407623842199</v>
      </c>
      <c r="CF45">
        <v>316.230940124727</v>
      </c>
      <c r="CG45">
        <v>315.745308766915</v>
      </c>
      <c r="CH45">
        <v>314.72627092730602</v>
      </c>
      <c r="CI45">
        <v>315.51346234873199</v>
      </c>
      <c r="CJ45">
        <v>314.78175719519697</v>
      </c>
      <c r="CK45">
        <v>315.07891565823002</v>
      </c>
      <c r="CL45">
        <v>315.24361448363197</v>
      </c>
      <c r="CM45">
        <v>314.55631777862101</v>
      </c>
      <c r="CN45">
        <v>315.34130080075897</v>
      </c>
      <c r="CO45">
        <v>316.752535027899</v>
      </c>
      <c r="CP45">
        <v>316.67818253835497</v>
      </c>
      <c r="CQ45">
        <v>315.61995162687299</v>
      </c>
      <c r="CR45">
        <v>315.58147327501001</v>
      </c>
      <c r="CS45">
        <v>316.74060330800302</v>
      </c>
      <c r="CT45">
        <v>317.41378693762198</v>
      </c>
      <c r="CU45">
        <v>319.457645380987</v>
      </c>
      <c r="CV45">
        <v>324.18344875358099</v>
      </c>
      <c r="CW45">
        <v>332.46505867304597</v>
      </c>
      <c r="CX45">
        <v>331.52820157718401</v>
      </c>
      <c r="CY45">
        <v>331.93516957151002</v>
      </c>
      <c r="CZ45">
        <v>331.128343804726</v>
      </c>
      <c r="DA45">
        <v>330.14318352547298</v>
      </c>
      <c r="DB45">
        <v>330.88289469831898</v>
      </c>
      <c r="DC45">
        <v>329.908324063328</v>
      </c>
      <c r="DD45">
        <v>331.79896018483402</v>
      </c>
      <c r="DE45">
        <v>331.70644122107802</v>
      </c>
      <c r="DF45">
        <v>330.061440623365</v>
      </c>
      <c r="DG45">
        <v>330.33358727157997</v>
      </c>
      <c r="DH45">
        <v>331.361792099708</v>
      </c>
    </row>
    <row r="46" spans="1:112" x14ac:dyDescent="0.25">
      <c r="A46">
        <v>0.58553991765815605</v>
      </c>
      <c r="B46">
        <v>328.66063993192103</v>
      </c>
      <c r="C46">
        <v>330.11455189906502</v>
      </c>
      <c r="D46">
        <v>328.73169906879201</v>
      </c>
      <c r="E46">
        <v>329.57474047260001</v>
      </c>
      <c r="F46">
        <v>329.81172998954401</v>
      </c>
      <c r="G46">
        <v>330.99296118050398</v>
      </c>
      <c r="H46">
        <v>327.77578447036501</v>
      </c>
      <c r="I46">
        <v>325.80649994901597</v>
      </c>
      <c r="J46">
        <v>319.019351520866</v>
      </c>
      <c r="K46">
        <v>314.81014590785202</v>
      </c>
      <c r="L46">
        <v>314.73793537043099</v>
      </c>
      <c r="M46">
        <v>315.48111296242399</v>
      </c>
      <c r="N46">
        <v>315.794211366127</v>
      </c>
      <c r="O46">
        <v>314.21601560782898</v>
      </c>
      <c r="P46">
        <v>316.35655489577698</v>
      </c>
      <c r="Q46">
        <v>314.07673184592602</v>
      </c>
      <c r="R46">
        <v>314.11403606805698</v>
      </c>
      <c r="S46">
        <v>314.46503920180402</v>
      </c>
      <c r="T46">
        <v>314.46956716086902</v>
      </c>
      <c r="U46">
        <v>312.62879238409801</v>
      </c>
      <c r="V46">
        <v>312.521664217828</v>
      </c>
      <c r="W46">
        <v>316.06345228338301</v>
      </c>
      <c r="X46">
        <v>315.32822833076602</v>
      </c>
      <c r="Y46">
        <v>313.55433383480602</v>
      </c>
      <c r="Z46">
        <v>314.47865856704999</v>
      </c>
      <c r="AA46">
        <v>314.26675228631001</v>
      </c>
      <c r="AB46">
        <v>313.546232166729</v>
      </c>
      <c r="AC46">
        <v>314.38422708489998</v>
      </c>
      <c r="AD46">
        <v>312.99152384453402</v>
      </c>
      <c r="AE46">
        <v>315.17142748460799</v>
      </c>
      <c r="AF46">
        <v>313.273792534986</v>
      </c>
      <c r="AG46">
        <v>312.58098688170799</v>
      </c>
      <c r="AH46">
        <v>314.42862894167899</v>
      </c>
      <c r="AI46">
        <v>312.97932813761997</v>
      </c>
      <c r="AJ46">
        <v>314.26851402848598</v>
      </c>
      <c r="AK46">
        <v>312.337743172035</v>
      </c>
      <c r="AL46">
        <v>312.40406335734599</v>
      </c>
      <c r="AM46">
        <v>313.56708803192498</v>
      </c>
      <c r="AN46">
        <v>314.96541924715899</v>
      </c>
      <c r="AO46">
        <v>315.23982005537198</v>
      </c>
      <c r="AP46">
        <v>316.59312358792999</v>
      </c>
      <c r="AQ46">
        <v>316.26894421365398</v>
      </c>
      <c r="AR46">
        <v>315.84399762256299</v>
      </c>
      <c r="AS46">
        <v>316.617645422566</v>
      </c>
      <c r="AT46">
        <v>316.04288549339401</v>
      </c>
      <c r="AU46">
        <v>316.94993069473901</v>
      </c>
      <c r="AV46">
        <v>315.87069046714703</v>
      </c>
      <c r="AW46">
        <v>314.43398773749999</v>
      </c>
      <c r="AX46">
        <v>314.76047681220399</v>
      </c>
      <c r="AY46">
        <v>317.48764559050198</v>
      </c>
      <c r="AZ46">
        <v>315.97630619017701</v>
      </c>
      <c r="BA46">
        <v>315.98891609403802</v>
      </c>
      <c r="BB46">
        <v>314.621178111608</v>
      </c>
      <c r="BC46">
        <v>315.46453777656899</v>
      </c>
      <c r="BD46">
        <v>315.96216581089499</v>
      </c>
      <c r="BE46">
        <v>315.18995149557497</v>
      </c>
      <c r="BF46">
        <v>315.37664981446898</v>
      </c>
      <c r="BG46">
        <v>316.62919789799201</v>
      </c>
      <c r="BH46">
        <v>316.19533065589701</v>
      </c>
      <c r="BI46">
        <v>313.82621541225302</v>
      </c>
      <c r="BJ46">
        <v>316.514488143233</v>
      </c>
      <c r="BK46">
        <v>315.961474666546</v>
      </c>
      <c r="BL46">
        <v>316.89308706393899</v>
      </c>
      <c r="BM46">
        <v>316.77692249267898</v>
      </c>
      <c r="BN46">
        <v>307.65649450828198</v>
      </c>
      <c r="BO46">
        <v>309.332964811149</v>
      </c>
      <c r="BP46">
        <v>318.18702861910498</v>
      </c>
      <c r="BQ46">
        <v>318.40903710617499</v>
      </c>
      <c r="BR46">
        <v>319.022079943287</v>
      </c>
      <c r="BS46">
        <v>318.59062816090301</v>
      </c>
      <c r="BT46">
        <v>316.06616441508299</v>
      </c>
      <c r="BU46">
        <v>315.92145102398001</v>
      </c>
      <c r="BV46">
        <v>315.268178758734</v>
      </c>
      <c r="BW46">
        <v>314.82613390800799</v>
      </c>
      <c r="BX46">
        <v>314.18909156379999</v>
      </c>
      <c r="BY46">
        <v>314.77030313730802</v>
      </c>
      <c r="BZ46">
        <v>315.17798532456698</v>
      </c>
      <c r="CA46">
        <v>313.76751000937497</v>
      </c>
      <c r="CB46">
        <v>315.65872718866001</v>
      </c>
      <c r="CC46">
        <v>315.861917038358</v>
      </c>
      <c r="CD46">
        <v>315.038640191627</v>
      </c>
      <c r="CE46">
        <v>315.96127647599297</v>
      </c>
      <c r="CF46">
        <v>315.95691096051303</v>
      </c>
      <c r="CG46">
        <v>315.870296305784</v>
      </c>
      <c r="CH46">
        <v>314.00692014406701</v>
      </c>
      <c r="CI46">
        <v>314.31598266963198</v>
      </c>
      <c r="CJ46">
        <v>314.12594722783302</v>
      </c>
      <c r="CK46">
        <v>314.04637891606001</v>
      </c>
      <c r="CL46">
        <v>314.70187806918898</v>
      </c>
      <c r="CM46">
        <v>313.57503250809299</v>
      </c>
      <c r="CN46">
        <v>314.94930854038</v>
      </c>
      <c r="CO46">
        <v>315.12273210363202</v>
      </c>
      <c r="CP46">
        <v>315.72013027592197</v>
      </c>
      <c r="CQ46">
        <v>315.56064408933599</v>
      </c>
      <c r="CR46">
        <v>314.24074715659299</v>
      </c>
      <c r="CS46">
        <v>316.36650668992002</v>
      </c>
      <c r="CT46">
        <v>316.24482029061801</v>
      </c>
      <c r="CU46">
        <v>318.213398834911</v>
      </c>
      <c r="CV46">
        <v>323.47067511774901</v>
      </c>
      <c r="CW46">
        <v>330.516109184225</v>
      </c>
      <c r="CX46">
        <v>331.00057966904899</v>
      </c>
      <c r="CY46">
        <v>330.23492747668502</v>
      </c>
      <c r="CZ46">
        <v>330.875497670681</v>
      </c>
      <c r="DA46">
        <v>330.38222435125402</v>
      </c>
      <c r="DB46">
        <v>330.15993063781798</v>
      </c>
      <c r="DC46">
        <v>329.48534134181398</v>
      </c>
      <c r="DD46">
        <v>331.91251018435997</v>
      </c>
      <c r="DE46">
        <v>330.93865233711</v>
      </c>
      <c r="DF46">
        <v>328.53402355569898</v>
      </c>
      <c r="DG46">
        <v>330.163648531729</v>
      </c>
      <c r="DH46">
        <v>331.25605674176398</v>
      </c>
    </row>
    <row r="47" spans="1:112" x14ac:dyDescent="0.25">
      <c r="A47">
        <v>0.594981779514695</v>
      </c>
      <c r="B47">
        <v>328.14226261759001</v>
      </c>
      <c r="C47">
        <v>327.4647105043</v>
      </c>
      <c r="D47">
        <v>328.82420188896998</v>
      </c>
      <c r="E47">
        <v>329.12048535857701</v>
      </c>
      <c r="F47">
        <v>329.473321981411</v>
      </c>
      <c r="G47">
        <v>328.039545959934</v>
      </c>
      <c r="H47">
        <v>327.92671560519699</v>
      </c>
      <c r="I47">
        <v>324.994747913487</v>
      </c>
      <c r="J47">
        <v>317.20514395377199</v>
      </c>
      <c r="K47">
        <v>314.41275623523597</v>
      </c>
      <c r="L47">
        <v>314.32873366568202</v>
      </c>
      <c r="M47">
        <v>313.28723559867097</v>
      </c>
      <c r="N47">
        <v>313.35227374483702</v>
      </c>
      <c r="O47">
        <v>313.67958474281198</v>
      </c>
      <c r="P47">
        <v>313.93577013372402</v>
      </c>
      <c r="Q47">
        <v>312.93916289045399</v>
      </c>
      <c r="R47">
        <v>313.33176111403901</v>
      </c>
      <c r="S47">
        <v>313.33654524732299</v>
      </c>
      <c r="T47">
        <v>312.37401505664002</v>
      </c>
      <c r="U47">
        <v>313.16160985592597</v>
      </c>
      <c r="V47">
        <v>312.18806681329897</v>
      </c>
      <c r="W47">
        <v>313.84131084810201</v>
      </c>
      <c r="X47">
        <v>313.590237149291</v>
      </c>
      <c r="Y47">
        <v>312.534753986439</v>
      </c>
      <c r="Z47">
        <v>313.490538685827</v>
      </c>
      <c r="AA47">
        <v>314.153227195059</v>
      </c>
      <c r="AB47">
        <v>313.21355193852298</v>
      </c>
      <c r="AC47">
        <v>312.50812586179899</v>
      </c>
      <c r="AD47">
        <v>312.34808631921902</v>
      </c>
      <c r="AE47">
        <v>314.023371114871</v>
      </c>
      <c r="AF47">
        <v>311.77303584825398</v>
      </c>
      <c r="AG47">
        <v>311.82472985860602</v>
      </c>
      <c r="AH47">
        <v>313.57433738155299</v>
      </c>
      <c r="AI47">
        <v>311.59643039049303</v>
      </c>
      <c r="AJ47">
        <v>313.49349791016499</v>
      </c>
      <c r="AK47">
        <v>312.14696892007998</v>
      </c>
      <c r="AL47">
        <v>312.48293536164198</v>
      </c>
      <c r="AM47">
        <v>312.50596935852701</v>
      </c>
      <c r="AN47">
        <v>315.39677219207101</v>
      </c>
      <c r="AO47">
        <v>314.725989044068</v>
      </c>
      <c r="AP47">
        <v>315.48894789305001</v>
      </c>
      <c r="AQ47">
        <v>313.591656175335</v>
      </c>
      <c r="AR47">
        <v>316.04923304182802</v>
      </c>
      <c r="AS47">
        <v>313.76580194152803</v>
      </c>
      <c r="AT47">
        <v>315.29093003502697</v>
      </c>
      <c r="AU47">
        <v>316.138349100798</v>
      </c>
      <c r="AV47">
        <v>316.061395341646</v>
      </c>
      <c r="AW47">
        <v>314.03510386274701</v>
      </c>
      <c r="AX47">
        <v>314.34683756755999</v>
      </c>
      <c r="AY47">
        <v>314.26078978932202</v>
      </c>
      <c r="AZ47">
        <v>314.90333572478602</v>
      </c>
      <c r="BA47">
        <v>314.52284337195903</v>
      </c>
      <c r="BB47">
        <v>314.34003254160302</v>
      </c>
      <c r="BC47">
        <v>314.776548115644</v>
      </c>
      <c r="BD47">
        <v>315.91241754130999</v>
      </c>
      <c r="BE47">
        <v>314.648448832437</v>
      </c>
      <c r="BF47">
        <v>314.55680294514798</v>
      </c>
      <c r="BG47">
        <v>315.113344185904</v>
      </c>
      <c r="BH47">
        <v>314.061778418291</v>
      </c>
      <c r="BI47">
        <v>314.01781530853901</v>
      </c>
      <c r="BJ47">
        <v>315.00122552990501</v>
      </c>
      <c r="BK47">
        <v>315.363496179778</v>
      </c>
      <c r="BL47">
        <v>316.35674402340101</v>
      </c>
      <c r="BM47">
        <v>313.35381619842798</v>
      </c>
      <c r="BN47">
        <v>306.12301734069598</v>
      </c>
      <c r="BO47">
        <v>308.23020314287402</v>
      </c>
      <c r="BP47">
        <v>317.61987669235202</v>
      </c>
      <c r="BQ47">
        <v>318.07849453922603</v>
      </c>
      <c r="BR47">
        <v>316.51778682667901</v>
      </c>
      <c r="BS47">
        <v>317.76776547321401</v>
      </c>
      <c r="BT47">
        <v>316.00430760126397</v>
      </c>
      <c r="BU47">
        <v>314.89440751788499</v>
      </c>
      <c r="BV47">
        <v>315.45819462953898</v>
      </c>
      <c r="BW47">
        <v>314.44804677933899</v>
      </c>
      <c r="BX47">
        <v>313.20806603049601</v>
      </c>
      <c r="BY47">
        <v>313.38940352571097</v>
      </c>
      <c r="BZ47">
        <v>314.34293070012899</v>
      </c>
      <c r="CA47">
        <v>313.757949608969</v>
      </c>
      <c r="CB47">
        <v>315.00722950502399</v>
      </c>
      <c r="CC47">
        <v>312.74965685253301</v>
      </c>
      <c r="CD47">
        <v>314.295298278578</v>
      </c>
      <c r="CE47">
        <v>313.92744238645798</v>
      </c>
      <c r="CF47">
        <v>313.732469416806</v>
      </c>
      <c r="CG47">
        <v>313.14014708180201</v>
      </c>
      <c r="CH47">
        <v>312.47820487254802</v>
      </c>
      <c r="CI47">
        <v>313.56301476938597</v>
      </c>
      <c r="CJ47">
        <v>313.70442341811997</v>
      </c>
      <c r="CK47">
        <v>314.799266447354</v>
      </c>
      <c r="CL47">
        <v>314.71353112234499</v>
      </c>
      <c r="CM47">
        <v>314.653221126745</v>
      </c>
      <c r="CN47">
        <v>313.63425465756302</v>
      </c>
      <c r="CO47">
        <v>313.45220232385202</v>
      </c>
      <c r="CP47">
        <v>315.52922095324902</v>
      </c>
      <c r="CQ47">
        <v>315.13955085020501</v>
      </c>
      <c r="CR47">
        <v>314.20284973527203</v>
      </c>
      <c r="CS47">
        <v>314.41970323148098</v>
      </c>
      <c r="CT47">
        <v>312.93922917551401</v>
      </c>
      <c r="CU47">
        <v>318.625214114247</v>
      </c>
      <c r="CV47">
        <v>322.95738619986702</v>
      </c>
      <c r="CW47">
        <v>331.18683023434801</v>
      </c>
      <c r="CX47">
        <v>330.102891240676</v>
      </c>
      <c r="CY47">
        <v>331.11146727571997</v>
      </c>
      <c r="CZ47">
        <v>330.175335274752</v>
      </c>
      <c r="DA47">
        <v>329.72711612902998</v>
      </c>
      <c r="DB47">
        <v>328.19748990309301</v>
      </c>
      <c r="DC47">
        <v>329.25673222694599</v>
      </c>
      <c r="DD47">
        <v>328.56869574505401</v>
      </c>
      <c r="DE47">
        <v>328.90464993959898</v>
      </c>
      <c r="DF47">
        <v>327.42774492989003</v>
      </c>
      <c r="DG47">
        <v>329.56619905652298</v>
      </c>
      <c r="DH47">
        <v>328.80767116777798</v>
      </c>
    </row>
    <row r="48" spans="1:112" x14ac:dyDescent="0.25">
      <c r="A48">
        <v>0.60442364137123405</v>
      </c>
      <c r="B48">
        <v>328.18776011553399</v>
      </c>
      <c r="C48">
        <v>327.475973060397</v>
      </c>
      <c r="D48">
        <v>328.11802178757699</v>
      </c>
      <c r="E48">
        <v>327.62477970061298</v>
      </c>
      <c r="F48">
        <v>326.23595959553001</v>
      </c>
      <c r="G48">
        <v>326.55203144663398</v>
      </c>
      <c r="H48">
        <v>326.971033421436</v>
      </c>
      <c r="I48">
        <v>322.307740544372</v>
      </c>
      <c r="J48">
        <v>316.77250397567201</v>
      </c>
      <c r="K48">
        <v>313.59443663643299</v>
      </c>
      <c r="L48">
        <v>313.48708117934399</v>
      </c>
      <c r="M48">
        <v>312.70433746473401</v>
      </c>
      <c r="N48">
        <v>312.01227070982299</v>
      </c>
      <c r="O48">
        <v>312.44466450144</v>
      </c>
      <c r="P48">
        <v>312.75088001159298</v>
      </c>
      <c r="Q48">
        <v>312.714720126109</v>
      </c>
      <c r="R48">
        <v>313.13195504146</v>
      </c>
      <c r="S48">
        <v>314.21077914229397</v>
      </c>
      <c r="T48">
        <v>312.58426145017199</v>
      </c>
      <c r="U48">
        <v>311.75817926785498</v>
      </c>
      <c r="V48">
        <v>311.48970251269202</v>
      </c>
      <c r="W48">
        <v>313.57195910356899</v>
      </c>
      <c r="X48">
        <v>312.29255366562398</v>
      </c>
      <c r="Y48">
        <v>311.930491907533</v>
      </c>
      <c r="Z48">
        <v>312.71050667314302</v>
      </c>
      <c r="AA48">
        <v>312.80058422934297</v>
      </c>
      <c r="AB48">
        <v>313.51539666530499</v>
      </c>
      <c r="AC48">
        <v>311.59097168093598</v>
      </c>
      <c r="AD48">
        <v>310.93926998648197</v>
      </c>
      <c r="AE48">
        <v>312.084733381756</v>
      </c>
      <c r="AF48">
        <v>312.10413884028702</v>
      </c>
      <c r="AG48">
        <v>311.41045823166399</v>
      </c>
      <c r="AH48">
        <v>311.82582186536899</v>
      </c>
      <c r="AI48">
        <v>310.75420369571998</v>
      </c>
      <c r="AJ48">
        <v>311.32986855506499</v>
      </c>
      <c r="AK48">
        <v>311.98778984171003</v>
      </c>
      <c r="AL48">
        <v>312.02199496360601</v>
      </c>
      <c r="AM48">
        <v>312.21296870305798</v>
      </c>
      <c r="AN48">
        <v>314.20982152058002</v>
      </c>
      <c r="AO48">
        <v>313.448048372183</v>
      </c>
      <c r="AP48">
        <v>314.76600020570203</v>
      </c>
      <c r="AQ48">
        <v>312.60089224624602</v>
      </c>
      <c r="AR48">
        <v>315.69689078664499</v>
      </c>
      <c r="AS48">
        <v>314.33292746706502</v>
      </c>
      <c r="AT48">
        <v>315.377696721294</v>
      </c>
      <c r="AU48">
        <v>314.68343180194501</v>
      </c>
      <c r="AV48">
        <v>315.25625471897399</v>
      </c>
      <c r="AW48">
        <v>313.93143568293499</v>
      </c>
      <c r="AX48">
        <v>313.24676474525</v>
      </c>
      <c r="AY48">
        <v>313.01146484031301</v>
      </c>
      <c r="AZ48">
        <v>313.68126003256299</v>
      </c>
      <c r="BA48">
        <v>313.83090686833702</v>
      </c>
      <c r="BB48">
        <v>313.83665766143599</v>
      </c>
      <c r="BC48">
        <v>315.52029540534699</v>
      </c>
      <c r="BD48">
        <v>313.92877123820699</v>
      </c>
      <c r="BE48">
        <v>313.79587450551298</v>
      </c>
      <c r="BF48">
        <v>314.37715735284098</v>
      </c>
      <c r="BG48">
        <v>313.77556346483198</v>
      </c>
      <c r="BH48">
        <v>312.99322269507297</v>
      </c>
      <c r="BI48">
        <v>313.53063980628298</v>
      </c>
      <c r="BJ48">
        <v>312.84002745080602</v>
      </c>
      <c r="BK48">
        <v>314.55374912767797</v>
      </c>
      <c r="BL48">
        <v>314.61150552201502</v>
      </c>
      <c r="BM48">
        <v>312.02350952511</v>
      </c>
      <c r="BN48">
        <v>305.35453125106699</v>
      </c>
      <c r="BO48">
        <v>306.08843606196598</v>
      </c>
      <c r="BP48">
        <v>316.57258183820602</v>
      </c>
      <c r="BQ48">
        <v>316.436018379362</v>
      </c>
      <c r="BR48">
        <v>313.751543711843</v>
      </c>
      <c r="BS48">
        <v>316.710206376531</v>
      </c>
      <c r="BT48">
        <v>315.38369513301598</v>
      </c>
      <c r="BU48">
        <v>314.85185560803399</v>
      </c>
      <c r="BV48">
        <v>315.58244912616601</v>
      </c>
      <c r="BW48">
        <v>313.59030828560702</v>
      </c>
      <c r="BX48">
        <v>313.15318079884702</v>
      </c>
      <c r="BY48">
        <v>313.75674094700702</v>
      </c>
      <c r="BZ48">
        <v>312.60450091952401</v>
      </c>
      <c r="CA48">
        <v>313.227942413601</v>
      </c>
      <c r="CB48">
        <v>313.05660867397</v>
      </c>
      <c r="CC48">
        <v>312.75442007998799</v>
      </c>
      <c r="CD48">
        <v>314.09520351719499</v>
      </c>
      <c r="CE48">
        <v>313.49628265019697</v>
      </c>
      <c r="CF48">
        <v>313.26259210565001</v>
      </c>
      <c r="CG48">
        <v>312.04261224644603</v>
      </c>
      <c r="CH48">
        <v>312.48892940512201</v>
      </c>
      <c r="CI48">
        <v>312.8009056386</v>
      </c>
      <c r="CJ48">
        <v>312.26802041411003</v>
      </c>
      <c r="CK48">
        <v>313.74314047818001</v>
      </c>
      <c r="CL48">
        <v>314.045545093334</v>
      </c>
      <c r="CM48">
        <v>313.01893106961802</v>
      </c>
      <c r="CN48">
        <v>313.86120747518498</v>
      </c>
      <c r="CO48">
        <v>313.25019586954198</v>
      </c>
      <c r="CP48">
        <v>314.32950662298202</v>
      </c>
      <c r="CQ48">
        <v>312.97286307527997</v>
      </c>
      <c r="CR48">
        <v>314.74647292971099</v>
      </c>
      <c r="CS48">
        <v>313.11530742827301</v>
      </c>
      <c r="CT48">
        <v>311.87698820023098</v>
      </c>
      <c r="CU48">
        <v>316.835598959533</v>
      </c>
      <c r="CV48">
        <v>322.10235405429898</v>
      </c>
      <c r="CW48">
        <v>330.24444462028299</v>
      </c>
      <c r="CX48">
        <v>328.47737437046999</v>
      </c>
      <c r="CY48">
        <v>329.82256302314897</v>
      </c>
      <c r="CZ48">
        <v>328.99632560131897</v>
      </c>
      <c r="DA48">
        <v>328.03634996413001</v>
      </c>
      <c r="DB48">
        <v>327.75976263139103</v>
      </c>
      <c r="DC48">
        <v>327.00816950070902</v>
      </c>
      <c r="DD48">
        <v>328.46902261987901</v>
      </c>
      <c r="DE48">
        <v>327.15074260495601</v>
      </c>
      <c r="DF48">
        <v>327.76677781783798</v>
      </c>
      <c r="DG48">
        <v>329.16496326929803</v>
      </c>
      <c r="DH48">
        <v>328.82379050915</v>
      </c>
    </row>
    <row r="49" spans="1:112" x14ac:dyDescent="0.25">
      <c r="A49">
        <v>0.613865503227773</v>
      </c>
      <c r="B49">
        <v>327.18275223962701</v>
      </c>
      <c r="C49">
        <v>326.23482933180497</v>
      </c>
      <c r="D49">
        <v>327.750497903736</v>
      </c>
      <c r="E49">
        <v>326.23948410589298</v>
      </c>
      <c r="F49">
        <v>326.23548435131698</v>
      </c>
      <c r="G49">
        <v>324.69791014099701</v>
      </c>
      <c r="H49">
        <v>327.61520878064198</v>
      </c>
      <c r="I49">
        <v>321.90617474177401</v>
      </c>
      <c r="J49">
        <v>315.98923594503401</v>
      </c>
      <c r="K49">
        <v>313.68664815625601</v>
      </c>
      <c r="L49">
        <v>312.885723741704</v>
      </c>
      <c r="M49">
        <v>312.99469254916602</v>
      </c>
      <c r="N49">
        <v>311.39726644582402</v>
      </c>
      <c r="O49">
        <v>311.13957873477699</v>
      </c>
      <c r="P49">
        <v>311.04236962449602</v>
      </c>
      <c r="Q49">
        <v>310.71363269839702</v>
      </c>
      <c r="R49">
        <v>312.49539715957297</v>
      </c>
      <c r="S49">
        <v>312.75590049872898</v>
      </c>
      <c r="T49">
        <v>311.12111766509702</v>
      </c>
      <c r="U49">
        <v>310.49866891616102</v>
      </c>
      <c r="V49">
        <v>310.77897127361399</v>
      </c>
      <c r="W49">
        <v>313.72463206601202</v>
      </c>
      <c r="X49">
        <v>312.28193409778299</v>
      </c>
      <c r="Y49">
        <v>311.99832223355497</v>
      </c>
      <c r="Z49">
        <v>311.98258804270102</v>
      </c>
      <c r="AA49">
        <v>311.92639782615697</v>
      </c>
      <c r="AB49">
        <v>312.61620299203503</v>
      </c>
      <c r="AC49">
        <v>311.00438490712702</v>
      </c>
      <c r="AD49">
        <v>310.110868135212</v>
      </c>
      <c r="AE49">
        <v>310.72239745021801</v>
      </c>
      <c r="AF49">
        <v>310.61872658394202</v>
      </c>
      <c r="AG49">
        <v>310.88082657477099</v>
      </c>
      <c r="AH49">
        <v>311.24158139952698</v>
      </c>
      <c r="AI49">
        <v>309.367193660265</v>
      </c>
      <c r="AJ49">
        <v>309.37153154149001</v>
      </c>
      <c r="AK49">
        <v>311.08729342377302</v>
      </c>
      <c r="AL49">
        <v>311.25571668137297</v>
      </c>
      <c r="AM49">
        <v>312.21354734442798</v>
      </c>
      <c r="AN49">
        <v>312.03122801551802</v>
      </c>
      <c r="AO49">
        <v>314.30043098420998</v>
      </c>
      <c r="AP49">
        <v>314.191522940114</v>
      </c>
      <c r="AQ49">
        <v>313.60269144196297</v>
      </c>
      <c r="AR49">
        <v>314.683366622427</v>
      </c>
      <c r="AS49">
        <v>314.54781055723601</v>
      </c>
      <c r="AT49">
        <v>313.670557612675</v>
      </c>
      <c r="AU49">
        <v>314.605500557526</v>
      </c>
      <c r="AV49">
        <v>314.41968196437801</v>
      </c>
      <c r="AW49">
        <v>311.75767793578501</v>
      </c>
      <c r="AX49">
        <v>313.20203645218203</v>
      </c>
      <c r="AY49">
        <v>312.73326219366101</v>
      </c>
      <c r="AZ49">
        <v>313.713621419449</v>
      </c>
      <c r="BA49">
        <v>313.645069863819</v>
      </c>
      <c r="BB49">
        <v>314.97121465705601</v>
      </c>
      <c r="BC49">
        <v>314.19554572452398</v>
      </c>
      <c r="BD49">
        <v>312.52639010465498</v>
      </c>
      <c r="BE49">
        <v>312.96421176193599</v>
      </c>
      <c r="BF49">
        <v>314.54347771126697</v>
      </c>
      <c r="BG49">
        <v>314.00547180243399</v>
      </c>
      <c r="BH49">
        <v>312.89027793215502</v>
      </c>
      <c r="BI49">
        <v>312.91566217842598</v>
      </c>
      <c r="BJ49">
        <v>313.78516387302398</v>
      </c>
      <c r="BK49">
        <v>313.33229521584798</v>
      </c>
      <c r="BL49">
        <v>313.76109705618097</v>
      </c>
      <c r="BM49">
        <v>312.97121028890501</v>
      </c>
      <c r="BN49">
        <v>305.30052489362799</v>
      </c>
      <c r="BO49">
        <v>306.93535027205297</v>
      </c>
      <c r="BP49">
        <v>316.96591526220101</v>
      </c>
      <c r="BQ49">
        <v>316.39455907688</v>
      </c>
      <c r="BR49">
        <v>315.27349185778502</v>
      </c>
      <c r="BS49">
        <v>317.06844841585598</v>
      </c>
      <c r="BT49">
        <v>314.25673366022102</v>
      </c>
      <c r="BU49">
        <v>313.64460805946902</v>
      </c>
      <c r="BV49">
        <v>313.84671883909402</v>
      </c>
      <c r="BW49">
        <v>311.28531138872398</v>
      </c>
      <c r="BX49">
        <v>311.48839332614602</v>
      </c>
      <c r="BY49">
        <v>312.47565101984299</v>
      </c>
      <c r="BZ49">
        <v>311.64743803994998</v>
      </c>
      <c r="CA49">
        <v>311.19887748290398</v>
      </c>
      <c r="CB49">
        <v>311.92138559712799</v>
      </c>
      <c r="CC49">
        <v>312.36062399139502</v>
      </c>
      <c r="CD49">
        <v>313.802198453465</v>
      </c>
      <c r="CE49">
        <v>313.12947538305502</v>
      </c>
      <c r="CF49">
        <v>312.56007893574298</v>
      </c>
      <c r="CG49">
        <v>311.67718716086398</v>
      </c>
      <c r="CH49">
        <v>313.22353065571798</v>
      </c>
      <c r="CI49">
        <v>311.411104067336</v>
      </c>
      <c r="CJ49">
        <v>312.60943330415398</v>
      </c>
      <c r="CK49">
        <v>313.54748166154098</v>
      </c>
      <c r="CL49">
        <v>312.522529745827</v>
      </c>
      <c r="CM49">
        <v>310.656766720836</v>
      </c>
      <c r="CN49">
        <v>313.69670425740401</v>
      </c>
      <c r="CO49">
        <v>311.59644303988301</v>
      </c>
      <c r="CP49">
        <v>312.39008398927399</v>
      </c>
      <c r="CQ49">
        <v>311.85100068941802</v>
      </c>
      <c r="CR49">
        <v>312.80234926909202</v>
      </c>
      <c r="CS49">
        <v>313.34482684949199</v>
      </c>
      <c r="CT49">
        <v>312.39767227642801</v>
      </c>
      <c r="CU49">
        <v>316.42912018974999</v>
      </c>
      <c r="CV49">
        <v>321.73453233100901</v>
      </c>
      <c r="CW49">
        <v>328.90481650390802</v>
      </c>
      <c r="CX49">
        <v>327.814846493375</v>
      </c>
      <c r="CY49">
        <v>327.65234927173998</v>
      </c>
      <c r="CZ49">
        <v>328.965053211304</v>
      </c>
      <c r="DA49">
        <v>328.3889194102</v>
      </c>
      <c r="DB49">
        <v>326.84838363524102</v>
      </c>
      <c r="DC49">
        <v>327.602741633047</v>
      </c>
      <c r="DD49">
        <v>328.976113602824</v>
      </c>
      <c r="DE49">
        <v>327.10376407405198</v>
      </c>
      <c r="DF49">
        <v>326.869536943892</v>
      </c>
      <c r="DG49">
        <v>327.51230048602997</v>
      </c>
      <c r="DH49">
        <v>327.34616867331698</v>
      </c>
    </row>
    <row r="50" spans="1:112" x14ac:dyDescent="0.25">
      <c r="A50">
        <v>0.62330736508431195</v>
      </c>
      <c r="B50">
        <v>325.91459166585099</v>
      </c>
      <c r="C50">
        <v>326.410317957009</v>
      </c>
      <c r="D50">
        <v>328.15589123958102</v>
      </c>
      <c r="E50">
        <v>326.67645620045801</v>
      </c>
      <c r="F50">
        <v>326.31450706231902</v>
      </c>
      <c r="G50">
        <v>326.15589279411302</v>
      </c>
      <c r="H50">
        <v>326.72235169657301</v>
      </c>
      <c r="I50">
        <v>322.25524477854299</v>
      </c>
      <c r="J50">
        <v>315.65756760173099</v>
      </c>
      <c r="K50">
        <v>311.86040280933997</v>
      </c>
      <c r="L50">
        <v>312.449007334751</v>
      </c>
      <c r="M50">
        <v>312.61336549343201</v>
      </c>
      <c r="N50">
        <v>311.57721671489298</v>
      </c>
      <c r="O50">
        <v>310.96499945108599</v>
      </c>
      <c r="P50">
        <v>310.62879376579599</v>
      </c>
      <c r="Q50">
        <v>309.087671330391</v>
      </c>
      <c r="R50">
        <v>310.81431100420502</v>
      </c>
      <c r="S50">
        <v>312.990239973548</v>
      </c>
      <c r="T50">
        <v>310.52588147183599</v>
      </c>
      <c r="U50">
        <v>310.41694094499201</v>
      </c>
      <c r="V50">
        <v>310.08147369989001</v>
      </c>
      <c r="W50">
        <v>311.825411701024</v>
      </c>
      <c r="X50">
        <v>311.24401501281102</v>
      </c>
      <c r="Y50">
        <v>310.92379211585899</v>
      </c>
      <c r="Z50">
        <v>311.50242052130199</v>
      </c>
      <c r="AA50">
        <v>309.03382847327998</v>
      </c>
      <c r="AB50">
        <v>310.98211215844702</v>
      </c>
      <c r="AC50">
        <v>310.31635262251598</v>
      </c>
      <c r="AD50">
        <v>309.22638334446202</v>
      </c>
      <c r="AE50">
        <v>310.32800449357899</v>
      </c>
      <c r="AF50">
        <v>310.304308149083</v>
      </c>
      <c r="AG50">
        <v>310.37039916258601</v>
      </c>
      <c r="AH50">
        <v>310.11701528992398</v>
      </c>
      <c r="AI50">
        <v>310.031629978767</v>
      </c>
      <c r="AJ50">
        <v>309.20144112709102</v>
      </c>
      <c r="AK50">
        <v>311.005539726449</v>
      </c>
      <c r="AL50">
        <v>310.73544019108499</v>
      </c>
      <c r="AM50">
        <v>311.56656908839</v>
      </c>
      <c r="AN50">
        <v>311.93261520238201</v>
      </c>
      <c r="AO50">
        <v>313.73143774335398</v>
      </c>
      <c r="AP50">
        <v>313.87012978487502</v>
      </c>
      <c r="AQ50">
        <v>315.21586287718497</v>
      </c>
      <c r="AR50">
        <v>314.33171958420002</v>
      </c>
      <c r="AS50">
        <v>316.08115331197899</v>
      </c>
      <c r="AT50">
        <v>314.46099635860401</v>
      </c>
      <c r="AU50">
        <v>314.538107562287</v>
      </c>
      <c r="AV50">
        <v>313.93973773147701</v>
      </c>
      <c r="AW50">
        <v>312.62543385110803</v>
      </c>
      <c r="AX50">
        <v>314.60322171699698</v>
      </c>
      <c r="AY50">
        <v>313.96965288797799</v>
      </c>
      <c r="AZ50">
        <v>313.26512668169801</v>
      </c>
      <c r="BA50">
        <v>313.65241118762998</v>
      </c>
      <c r="BB50">
        <v>313.80294000339097</v>
      </c>
      <c r="BC50">
        <v>313.23009076429003</v>
      </c>
      <c r="BD50">
        <v>313.37987935081799</v>
      </c>
      <c r="BE50">
        <v>312.89675198927699</v>
      </c>
      <c r="BF50">
        <v>314.861498483839</v>
      </c>
      <c r="BG50">
        <v>314.45241462043998</v>
      </c>
      <c r="BH50">
        <v>312.56817825945302</v>
      </c>
      <c r="BI50">
        <v>314.65412457340602</v>
      </c>
      <c r="BJ50">
        <v>314.97389429408099</v>
      </c>
      <c r="BK50">
        <v>314.76329184470899</v>
      </c>
      <c r="BL50">
        <v>312.65520062479197</v>
      </c>
      <c r="BM50">
        <v>315.85367528402401</v>
      </c>
      <c r="BN50">
        <v>306.62063762368098</v>
      </c>
      <c r="BO50">
        <v>307.899537082074</v>
      </c>
      <c r="BP50">
        <v>318.81088516057201</v>
      </c>
      <c r="BQ50">
        <v>317.479776805619</v>
      </c>
      <c r="BR50">
        <v>316.79575918960302</v>
      </c>
      <c r="BS50">
        <v>315.67598315022798</v>
      </c>
      <c r="BT50">
        <v>313.14792582397098</v>
      </c>
      <c r="BU50">
        <v>312.23838317777302</v>
      </c>
      <c r="BV50">
        <v>312.83078593578199</v>
      </c>
      <c r="BW50">
        <v>310.38829734762101</v>
      </c>
      <c r="BX50">
        <v>310.57135523554501</v>
      </c>
      <c r="BY50">
        <v>311.92859865968501</v>
      </c>
      <c r="BZ50">
        <v>309.85633240330299</v>
      </c>
      <c r="CA50">
        <v>309.75560087755099</v>
      </c>
      <c r="CB50">
        <v>310.086204687926</v>
      </c>
      <c r="CC50">
        <v>312.178950325899</v>
      </c>
      <c r="CD50">
        <v>311.72337308992502</v>
      </c>
      <c r="CE50">
        <v>310.92107336263098</v>
      </c>
      <c r="CF50">
        <v>311.52084463019099</v>
      </c>
      <c r="CG50">
        <v>310.92281055172498</v>
      </c>
      <c r="CH50">
        <v>310.69223067125898</v>
      </c>
      <c r="CI50">
        <v>310.48626699881402</v>
      </c>
      <c r="CJ50">
        <v>311.68424739365298</v>
      </c>
      <c r="CK50">
        <v>311.56636761236803</v>
      </c>
      <c r="CL50">
        <v>311.08745802586299</v>
      </c>
      <c r="CM50">
        <v>310.68191668655999</v>
      </c>
      <c r="CN50">
        <v>312.61237002390402</v>
      </c>
      <c r="CO50">
        <v>310.85445925042899</v>
      </c>
      <c r="CP50">
        <v>312.583486122588</v>
      </c>
      <c r="CQ50">
        <v>311.23655313423097</v>
      </c>
      <c r="CR50">
        <v>311.93700621536601</v>
      </c>
      <c r="CS50">
        <v>312.52289007292597</v>
      </c>
      <c r="CT50">
        <v>311.443347427562</v>
      </c>
      <c r="CU50">
        <v>315.52821802859302</v>
      </c>
      <c r="CV50">
        <v>319.90633109217299</v>
      </c>
      <c r="CW50">
        <v>328.53840013845098</v>
      </c>
      <c r="CX50">
        <v>328.24662624618901</v>
      </c>
      <c r="CY50">
        <v>327.505103394451</v>
      </c>
      <c r="CZ50">
        <v>326.827361071631</v>
      </c>
      <c r="DA50">
        <v>327.10161052147299</v>
      </c>
      <c r="DB50">
        <v>324.42332026623501</v>
      </c>
      <c r="DC50">
        <v>326.417094554394</v>
      </c>
      <c r="DD50">
        <v>327.56330060609599</v>
      </c>
      <c r="DE50">
        <v>326.992516000862</v>
      </c>
      <c r="DF50">
        <v>326.37110960709799</v>
      </c>
      <c r="DG50">
        <v>326.08802914053598</v>
      </c>
      <c r="DH50">
        <v>325.95637837371601</v>
      </c>
    </row>
    <row r="51" spans="1:112" x14ac:dyDescent="0.25">
      <c r="A51">
        <v>0.63274922694085101</v>
      </c>
      <c r="B51">
        <v>324.02157337127602</v>
      </c>
      <c r="C51">
        <v>324.67899412198</v>
      </c>
      <c r="D51">
        <v>326.03758283295099</v>
      </c>
      <c r="E51">
        <v>326.20832953749999</v>
      </c>
      <c r="F51">
        <v>326.00975443957998</v>
      </c>
      <c r="G51">
        <v>325.924290549516</v>
      </c>
      <c r="H51">
        <v>323.12807203774099</v>
      </c>
      <c r="I51">
        <v>319.94883285984599</v>
      </c>
      <c r="J51">
        <v>312.58395803167502</v>
      </c>
      <c r="K51">
        <v>311.10895140827</v>
      </c>
      <c r="L51">
        <v>310.30417080255899</v>
      </c>
      <c r="M51">
        <v>310.80039352095702</v>
      </c>
      <c r="N51">
        <v>309.87563645716602</v>
      </c>
      <c r="O51">
        <v>309.172325810757</v>
      </c>
      <c r="P51">
        <v>309.68628750958698</v>
      </c>
      <c r="Q51">
        <v>309.747529825051</v>
      </c>
      <c r="R51">
        <v>310.25223645200202</v>
      </c>
      <c r="S51">
        <v>309.40948521594999</v>
      </c>
      <c r="T51">
        <v>308.70053001189302</v>
      </c>
      <c r="U51">
        <v>309.71982713343601</v>
      </c>
      <c r="V51">
        <v>309.51294095457803</v>
      </c>
      <c r="W51">
        <v>308.68875793014098</v>
      </c>
      <c r="X51">
        <v>307.97085857855097</v>
      </c>
      <c r="Y51">
        <v>309.89133886272998</v>
      </c>
      <c r="Z51">
        <v>308.63567961186902</v>
      </c>
      <c r="AA51">
        <v>309.100429166666</v>
      </c>
      <c r="AB51">
        <v>308.64704055659098</v>
      </c>
      <c r="AC51">
        <v>309.163151782706</v>
      </c>
      <c r="AD51">
        <v>308.05497364734299</v>
      </c>
      <c r="AE51">
        <v>309.579233955593</v>
      </c>
      <c r="AF51">
        <v>309.68584902785301</v>
      </c>
      <c r="AG51">
        <v>309.71121582164898</v>
      </c>
      <c r="AH51">
        <v>308.69791600982199</v>
      </c>
      <c r="AI51">
        <v>309.15785256734398</v>
      </c>
      <c r="AJ51">
        <v>308.86112029236699</v>
      </c>
      <c r="AK51">
        <v>309.00991704647799</v>
      </c>
      <c r="AL51">
        <v>309.99770307205699</v>
      </c>
      <c r="AM51">
        <v>310.58441528369502</v>
      </c>
      <c r="AN51">
        <v>312.32641211112599</v>
      </c>
      <c r="AO51">
        <v>313.84105032467397</v>
      </c>
      <c r="AP51">
        <v>315.02292341563998</v>
      </c>
      <c r="AQ51">
        <v>316.83249467039599</v>
      </c>
      <c r="AR51">
        <v>316.574765354308</v>
      </c>
      <c r="AS51">
        <v>314.84021765377503</v>
      </c>
      <c r="AT51">
        <v>315.713635828831</v>
      </c>
      <c r="AU51">
        <v>314.75174004398599</v>
      </c>
      <c r="AV51">
        <v>313.90711969038699</v>
      </c>
      <c r="AW51">
        <v>312.87581244459602</v>
      </c>
      <c r="AX51">
        <v>314.90459101253299</v>
      </c>
      <c r="AY51">
        <v>313.84683237669702</v>
      </c>
      <c r="AZ51">
        <v>315.056559719478</v>
      </c>
      <c r="BA51">
        <v>314.262459491421</v>
      </c>
      <c r="BB51">
        <v>312.77867397462001</v>
      </c>
      <c r="BC51">
        <v>313.746674324526</v>
      </c>
      <c r="BD51">
        <v>314.33830012623201</v>
      </c>
      <c r="BE51">
        <v>314.44444246042002</v>
      </c>
      <c r="BF51">
        <v>314.44394334260397</v>
      </c>
      <c r="BG51">
        <v>314.88777180066802</v>
      </c>
      <c r="BH51">
        <v>313.68037743058198</v>
      </c>
      <c r="BI51">
        <v>316.040929367518</v>
      </c>
      <c r="BJ51">
        <v>316.37493984362499</v>
      </c>
      <c r="BK51">
        <v>317.20503578049602</v>
      </c>
      <c r="BL51">
        <v>317.12947489920202</v>
      </c>
      <c r="BM51">
        <v>316.96645634972703</v>
      </c>
      <c r="BN51">
        <v>309.70487847690299</v>
      </c>
      <c r="BO51">
        <v>310.28837608741998</v>
      </c>
      <c r="BP51">
        <v>322.06021373356998</v>
      </c>
      <c r="BQ51">
        <v>320.04767563446501</v>
      </c>
      <c r="BR51">
        <v>318.51279365717102</v>
      </c>
      <c r="BS51">
        <v>316.113619309027</v>
      </c>
      <c r="BT51">
        <v>312.85889683066898</v>
      </c>
      <c r="BU51">
        <v>310.94728672840802</v>
      </c>
      <c r="BV51">
        <v>311.82519742137902</v>
      </c>
      <c r="BW51">
        <v>310.66997004932699</v>
      </c>
      <c r="BX51">
        <v>309.652695986163</v>
      </c>
      <c r="BY51">
        <v>311.247303861403</v>
      </c>
      <c r="BZ51">
        <v>309.66228665738203</v>
      </c>
      <c r="CA51">
        <v>310.688011294685</v>
      </c>
      <c r="CB51">
        <v>309.35641550445399</v>
      </c>
      <c r="CC51">
        <v>310.68118412033402</v>
      </c>
      <c r="CD51">
        <v>310.71155080817698</v>
      </c>
      <c r="CE51">
        <v>308.585243744884</v>
      </c>
      <c r="CF51">
        <v>309.81657361671603</v>
      </c>
      <c r="CG51">
        <v>310.49898404099201</v>
      </c>
      <c r="CH51">
        <v>309.60634359181802</v>
      </c>
      <c r="CI51">
        <v>309.70470084033599</v>
      </c>
      <c r="CJ51">
        <v>309.44575253116699</v>
      </c>
      <c r="CK51">
        <v>310.09278438523899</v>
      </c>
      <c r="CL51">
        <v>310.79136189307297</v>
      </c>
      <c r="CM51">
        <v>311.46292688994998</v>
      </c>
      <c r="CN51">
        <v>310.88473248401101</v>
      </c>
      <c r="CO51">
        <v>310.79581149971801</v>
      </c>
      <c r="CP51">
        <v>311.96432400407502</v>
      </c>
      <c r="CQ51">
        <v>309.204273411131</v>
      </c>
      <c r="CR51">
        <v>310.452028153848</v>
      </c>
      <c r="CS51">
        <v>310.312552754134</v>
      </c>
      <c r="CT51">
        <v>310.14320711085099</v>
      </c>
      <c r="CU51">
        <v>313.53925800642702</v>
      </c>
      <c r="CV51">
        <v>318.15335412654201</v>
      </c>
      <c r="CW51">
        <v>324.47276101793398</v>
      </c>
      <c r="CX51">
        <v>326.86621157321201</v>
      </c>
      <c r="CY51">
        <v>326.380943767708</v>
      </c>
      <c r="CZ51">
        <v>325.18849272505599</v>
      </c>
      <c r="DA51">
        <v>325.98235241132102</v>
      </c>
      <c r="DB51">
        <v>325.250164448372</v>
      </c>
      <c r="DC51">
        <v>324.59285303254899</v>
      </c>
      <c r="DD51">
        <v>325.47089826577002</v>
      </c>
      <c r="DE51">
        <v>325.55857337281498</v>
      </c>
      <c r="DF51">
        <v>324.209259960537</v>
      </c>
      <c r="DG51">
        <v>324.57257092191998</v>
      </c>
      <c r="DH51">
        <v>325.74407937357603</v>
      </c>
    </row>
    <row r="52" spans="1:112" x14ac:dyDescent="0.25">
      <c r="A52">
        <v>0.64219108879738995</v>
      </c>
      <c r="B52">
        <v>323.13795614532302</v>
      </c>
      <c r="C52">
        <v>322.82177141102198</v>
      </c>
      <c r="D52">
        <v>323.16815454540398</v>
      </c>
      <c r="E52">
        <v>324.88270336198298</v>
      </c>
      <c r="F52">
        <v>324.24837638220498</v>
      </c>
      <c r="G52">
        <v>323.59291688069698</v>
      </c>
      <c r="H52">
        <v>321.48122211712803</v>
      </c>
      <c r="I52">
        <v>317.73533022415199</v>
      </c>
      <c r="J52">
        <v>312.24330536888698</v>
      </c>
      <c r="K52">
        <v>307.55819497823097</v>
      </c>
      <c r="L52">
        <v>308.83906510590703</v>
      </c>
      <c r="M52">
        <v>309.946311800079</v>
      </c>
      <c r="N52">
        <v>308.93368223476301</v>
      </c>
      <c r="O52">
        <v>307.61990060878298</v>
      </c>
      <c r="P52">
        <v>309.10822104644598</v>
      </c>
      <c r="Q52">
        <v>308.30981731895503</v>
      </c>
      <c r="R52">
        <v>308.41045619074799</v>
      </c>
      <c r="S52">
        <v>307.43074708367402</v>
      </c>
      <c r="T52">
        <v>308.36632898085099</v>
      </c>
      <c r="U52">
        <v>307.89059012641098</v>
      </c>
      <c r="V52">
        <v>308.72640185814902</v>
      </c>
      <c r="W52">
        <v>307.109563637257</v>
      </c>
      <c r="X52">
        <v>308.25250878032699</v>
      </c>
      <c r="Y52">
        <v>308.17431356016999</v>
      </c>
      <c r="Z52">
        <v>307.88798117204601</v>
      </c>
      <c r="AA52">
        <v>308.019459513188</v>
      </c>
      <c r="AB52">
        <v>307.222353792962</v>
      </c>
      <c r="AC52">
        <v>307.00122925306601</v>
      </c>
      <c r="AD52">
        <v>307.503626019698</v>
      </c>
      <c r="AE52">
        <v>307.69366395489999</v>
      </c>
      <c r="AF52">
        <v>307.72602649679601</v>
      </c>
      <c r="AG52">
        <v>307.71235532342899</v>
      </c>
      <c r="AH52">
        <v>307.94787772885797</v>
      </c>
      <c r="AI52">
        <v>308.21776225272299</v>
      </c>
      <c r="AJ52">
        <v>307.40427009048199</v>
      </c>
      <c r="AK52">
        <v>308.386272275034</v>
      </c>
      <c r="AL52">
        <v>309.30875752107301</v>
      </c>
      <c r="AM52">
        <v>309.13002423050602</v>
      </c>
      <c r="AN52">
        <v>311.407389766969</v>
      </c>
      <c r="AO52">
        <v>314.62411144400699</v>
      </c>
      <c r="AP52">
        <v>318.55268397438499</v>
      </c>
      <c r="AQ52">
        <v>318.94057919889298</v>
      </c>
      <c r="AR52">
        <v>317.365443452958</v>
      </c>
      <c r="AS52">
        <v>316.71202728698302</v>
      </c>
      <c r="AT52">
        <v>316.17946536017899</v>
      </c>
      <c r="AU52">
        <v>315.00507661294398</v>
      </c>
      <c r="AV52">
        <v>315.03543955589703</v>
      </c>
      <c r="AW52">
        <v>313.46511975969599</v>
      </c>
      <c r="AX52">
        <v>315.68366081489501</v>
      </c>
      <c r="AY52">
        <v>315.43541260391402</v>
      </c>
      <c r="AZ52">
        <v>315.58083290985297</v>
      </c>
      <c r="BA52">
        <v>314.45056609810803</v>
      </c>
      <c r="BB52">
        <v>314.59218029101697</v>
      </c>
      <c r="BC52">
        <v>315.14654556166801</v>
      </c>
      <c r="BD52">
        <v>316.10903343755501</v>
      </c>
      <c r="BE52">
        <v>315.45066420534403</v>
      </c>
      <c r="BF52">
        <v>316.547904993158</v>
      </c>
      <c r="BG52">
        <v>316.75208947627601</v>
      </c>
      <c r="BH52">
        <v>316.14450949456102</v>
      </c>
      <c r="BI52">
        <v>317.82054533248998</v>
      </c>
      <c r="BJ52">
        <v>317.493623265998</v>
      </c>
      <c r="BK52">
        <v>319.72223294570898</v>
      </c>
      <c r="BL52">
        <v>320.66112776219597</v>
      </c>
      <c r="BM52">
        <v>321.14330021415998</v>
      </c>
      <c r="BN52">
        <v>313.944534185321</v>
      </c>
      <c r="BO52">
        <v>313.96804193811101</v>
      </c>
      <c r="BP52">
        <v>325.35194755679601</v>
      </c>
      <c r="BQ52">
        <v>323.20379989258998</v>
      </c>
      <c r="BR52">
        <v>321.93149543035599</v>
      </c>
      <c r="BS52">
        <v>317.68984566025603</v>
      </c>
      <c r="BT52">
        <v>312.27978668722301</v>
      </c>
      <c r="BU52">
        <v>310.45013113299899</v>
      </c>
      <c r="BV52">
        <v>310.10150623140299</v>
      </c>
      <c r="BW52">
        <v>309.84013669389901</v>
      </c>
      <c r="BX52">
        <v>308.74429625904497</v>
      </c>
      <c r="BY52">
        <v>308.80114335383399</v>
      </c>
      <c r="BZ52">
        <v>310.38435764742002</v>
      </c>
      <c r="CA52">
        <v>309.30632778242102</v>
      </c>
      <c r="CB52">
        <v>309.03864660610498</v>
      </c>
      <c r="CC52">
        <v>307.26891380296502</v>
      </c>
      <c r="CD52">
        <v>309.30468082158501</v>
      </c>
      <c r="CE52">
        <v>308.55787059403201</v>
      </c>
      <c r="CF52">
        <v>308.183853908743</v>
      </c>
      <c r="CG52">
        <v>309.43043273928902</v>
      </c>
      <c r="CH52">
        <v>309.47489135656599</v>
      </c>
      <c r="CI52">
        <v>308.22003814375898</v>
      </c>
      <c r="CJ52">
        <v>308.25301713531098</v>
      </c>
      <c r="CK52">
        <v>309.25246148846202</v>
      </c>
      <c r="CL52">
        <v>309.51837157838298</v>
      </c>
      <c r="CM52">
        <v>310.15564798012599</v>
      </c>
      <c r="CN52">
        <v>308.91652810435801</v>
      </c>
      <c r="CO52">
        <v>309.23925658456801</v>
      </c>
      <c r="CP52">
        <v>311.43857636226898</v>
      </c>
      <c r="CQ52">
        <v>309.12095312397702</v>
      </c>
      <c r="CR52">
        <v>309.82892534498501</v>
      </c>
      <c r="CS52">
        <v>309.63611213114598</v>
      </c>
      <c r="CT52">
        <v>308.79633668527401</v>
      </c>
      <c r="CU52">
        <v>312.73715826848098</v>
      </c>
      <c r="CV52">
        <v>317.15735548071098</v>
      </c>
      <c r="CW52">
        <v>323.56972252275398</v>
      </c>
      <c r="CX52">
        <v>324.90110068479299</v>
      </c>
      <c r="CY52">
        <v>324.15303587424302</v>
      </c>
      <c r="CZ52">
        <v>323.71816695723902</v>
      </c>
      <c r="DA52">
        <v>324.21572784183797</v>
      </c>
      <c r="DB52">
        <v>324.23385469207</v>
      </c>
      <c r="DC52">
        <v>323.370940110405</v>
      </c>
      <c r="DD52">
        <v>325.09646951568902</v>
      </c>
      <c r="DE52">
        <v>324.092925942889</v>
      </c>
      <c r="DF52">
        <v>322.859421040619</v>
      </c>
      <c r="DG52">
        <v>323.28300343343301</v>
      </c>
      <c r="DH52">
        <v>323.42137852670299</v>
      </c>
    </row>
    <row r="53" spans="1:112" x14ac:dyDescent="0.25">
      <c r="A53">
        <v>0.65163295065392901</v>
      </c>
      <c r="B53">
        <v>321.90179668190899</v>
      </c>
      <c r="C53">
        <v>321.57998297988001</v>
      </c>
      <c r="D53">
        <v>320.74801736609498</v>
      </c>
      <c r="E53">
        <v>322.17625704587601</v>
      </c>
      <c r="F53">
        <v>322.71450493624098</v>
      </c>
      <c r="G53">
        <v>322.72474449122501</v>
      </c>
      <c r="H53">
        <v>321.31176444204499</v>
      </c>
      <c r="I53">
        <v>315.73333181279003</v>
      </c>
      <c r="J53">
        <v>310.91352461933502</v>
      </c>
      <c r="K53">
        <v>306.975742264605</v>
      </c>
      <c r="L53">
        <v>308.21197628164202</v>
      </c>
      <c r="M53">
        <v>309.83298068240703</v>
      </c>
      <c r="N53">
        <v>309.25615404964998</v>
      </c>
      <c r="O53">
        <v>307.21545807896399</v>
      </c>
      <c r="P53">
        <v>307.82961971404802</v>
      </c>
      <c r="Q53">
        <v>306.66236582779999</v>
      </c>
      <c r="R53">
        <v>306.87418132937</v>
      </c>
      <c r="S53">
        <v>305.68529403637399</v>
      </c>
      <c r="T53">
        <v>307.252008891961</v>
      </c>
      <c r="U53">
        <v>305.95524014301702</v>
      </c>
      <c r="V53">
        <v>307.34898235161302</v>
      </c>
      <c r="W53">
        <v>307.17258041212102</v>
      </c>
      <c r="X53">
        <v>307.40509980228398</v>
      </c>
      <c r="Y53">
        <v>306.56302311146197</v>
      </c>
      <c r="Z53">
        <v>306.701253168552</v>
      </c>
      <c r="AA53">
        <v>306.184375646109</v>
      </c>
      <c r="AB53">
        <v>305.89464569793699</v>
      </c>
      <c r="AC53">
        <v>305.84333520898798</v>
      </c>
      <c r="AD53">
        <v>305.55268393782302</v>
      </c>
      <c r="AE53">
        <v>306.68187551235599</v>
      </c>
      <c r="AF53">
        <v>306.60506124549602</v>
      </c>
      <c r="AG53">
        <v>306.78726970378699</v>
      </c>
      <c r="AH53">
        <v>306.824794061837</v>
      </c>
      <c r="AI53">
        <v>306.77933115351101</v>
      </c>
      <c r="AJ53">
        <v>305.76547497692297</v>
      </c>
      <c r="AK53">
        <v>305.90822491289498</v>
      </c>
      <c r="AL53">
        <v>306.861513744592</v>
      </c>
      <c r="AM53">
        <v>308.70901065584297</v>
      </c>
      <c r="AN53">
        <v>311.27587401464802</v>
      </c>
      <c r="AO53">
        <v>313.79509924173698</v>
      </c>
      <c r="AP53">
        <v>319.82569247023702</v>
      </c>
      <c r="AQ53">
        <v>320.93117896031998</v>
      </c>
      <c r="AR53">
        <v>320.41364487511902</v>
      </c>
      <c r="AS53">
        <v>319.59888399502199</v>
      </c>
      <c r="AT53">
        <v>320.25165216501802</v>
      </c>
      <c r="AU53">
        <v>317.669008254451</v>
      </c>
      <c r="AV53">
        <v>318.77451250270298</v>
      </c>
      <c r="AW53">
        <v>315.60219017903</v>
      </c>
      <c r="AX53">
        <v>318.63112593282102</v>
      </c>
      <c r="AY53">
        <v>318.14629955867201</v>
      </c>
      <c r="AZ53">
        <v>317.91676267167901</v>
      </c>
      <c r="BA53">
        <v>317.47769972859902</v>
      </c>
      <c r="BB53">
        <v>318.607540269136</v>
      </c>
      <c r="BC53">
        <v>319.90242539953499</v>
      </c>
      <c r="BD53">
        <v>319.22401652933502</v>
      </c>
      <c r="BE53">
        <v>319.93632421950798</v>
      </c>
      <c r="BF53">
        <v>319.888144141667</v>
      </c>
      <c r="BG53">
        <v>319.41589707211602</v>
      </c>
      <c r="BH53">
        <v>319.68849241599401</v>
      </c>
      <c r="BI53">
        <v>320.43799901416003</v>
      </c>
      <c r="BJ53">
        <v>321.066057236289</v>
      </c>
      <c r="BK53">
        <v>323.12862847851801</v>
      </c>
      <c r="BL53">
        <v>324.172908865019</v>
      </c>
      <c r="BM53">
        <v>324.78594995419502</v>
      </c>
      <c r="BN53">
        <v>317.42257008375998</v>
      </c>
      <c r="BO53">
        <v>316.52988488715602</v>
      </c>
      <c r="BP53">
        <v>329.79187676386698</v>
      </c>
      <c r="BQ53">
        <v>325.67268954523303</v>
      </c>
      <c r="BR53">
        <v>323.57279995474101</v>
      </c>
      <c r="BS53">
        <v>316.027729264958</v>
      </c>
      <c r="BT53">
        <v>312.44069584855202</v>
      </c>
      <c r="BU53">
        <v>308.29952669555598</v>
      </c>
      <c r="BV53">
        <v>307.199684686468</v>
      </c>
      <c r="BW53">
        <v>308.86407522533301</v>
      </c>
      <c r="BX53">
        <v>307.7752270817</v>
      </c>
      <c r="BY53">
        <v>306.36176603166899</v>
      </c>
      <c r="BZ53">
        <v>306.82752555383701</v>
      </c>
      <c r="CA53">
        <v>307.16243545434901</v>
      </c>
      <c r="CB53">
        <v>308.03860592514599</v>
      </c>
      <c r="CC53">
        <v>306.62554581098999</v>
      </c>
      <c r="CD53">
        <v>307.94255397282501</v>
      </c>
      <c r="CE53">
        <v>308.10965393182403</v>
      </c>
      <c r="CF53">
        <v>307.73444839752602</v>
      </c>
      <c r="CG53">
        <v>307.48520709147698</v>
      </c>
      <c r="CH53">
        <v>307.22884039887498</v>
      </c>
      <c r="CI53">
        <v>307.40797686702598</v>
      </c>
      <c r="CJ53">
        <v>307.07455376669401</v>
      </c>
      <c r="CK53">
        <v>307.89205514122301</v>
      </c>
      <c r="CL53">
        <v>308.36263313917499</v>
      </c>
      <c r="CM53">
        <v>308.57046895738603</v>
      </c>
      <c r="CN53">
        <v>307.33696433103199</v>
      </c>
      <c r="CO53">
        <v>307.80913440837202</v>
      </c>
      <c r="CP53">
        <v>308.93876783319899</v>
      </c>
      <c r="CQ53">
        <v>306.46762226830998</v>
      </c>
      <c r="CR53">
        <v>308.81215818643699</v>
      </c>
      <c r="CS53">
        <v>308.45151240518101</v>
      </c>
      <c r="CT53">
        <v>307.69802790543002</v>
      </c>
      <c r="CU53">
        <v>311.01587087364101</v>
      </c>
      <c r="CV53">
        <v>315.82218525812902</v>
      </c>
      <c r="CW53">
        <v>322.873179698716</v>
      </c>
      <c r="CX53">
        <v>322.81305882457298</v>
      </c>
      <c r="CY53">
        <v>324.72187363918601</v>
      </c>
      <c r="CZ53">
        <v>323.90204590227103</v>
      </c>
      <c r="DA53">
        <v>322.96188296803501</v>
      </c>
      <c r="DB53">
        <v>323.08358669706598</v>
      </c>
      <c r="DC53">
        <v>322.729114506656</v>
      </c>
      <c r="DD53">
        <v>323.86548342733101</v>
      </c>
      <c r="DE53">
        <v>321.52119540763402</v>
      </c>
      <c r="DF53">
        <v>322.51286948184099</v>
      </c>
      <c r="DG53">
        <v>322.55549547784602</v>
      </c>
      <c r="DH53">
        <v>322.07739018074</v>
      </c>
    </row>
    <row r="54" spans="1:112" x14ac:dyDescent="0.25">
      <c r="A54">
        <v>0.66107481251046796</v>
      </c>
      <c r="B54">
        <v>321.43605118652499</v>
      </c>
      <c r="C54">
        <v>320.074738199188</v>
      </c>
      <c r="D54">
        <v>320.04592766682998</v>
      </c>
      <c r="E54">
        <v>320.32009401933101</v>
      </c>
      <c r="F54">
        <v>320.51286783643599</v>
      </c>
      <c r="G54">
        <v>321.69809647372801</v>
      </c>
      <c r="H54">
        <v>321.534276135033</v>
      </c>
      <c r="I54">
        <v>315.30270012946698</v>
      </c>
      <c r="J54">
        <v>309.54470715539298</v>
      </c>
      <c r="K54">
        <v>305.859216587383</v>
      </c>
      <c r="L54">
        <v>306.59005531254002</v>
      </c>
      <c r="M54">
        <v>307.292124149833</v>
      </c>
      <c r="N54">
        <v>306.79166777163903</v>
      </c>
      <c r="O54">
        <v>304.57419706737699</v>
      </c>
      <c r="P54">
        <v>305.749045690782</v>
      </c>
      <c r="Q54">
        <v>306.77570600181201</v>
      </c>
      <c r="R54">
        <v>305.99843027426903</v>
      </c>
      <c r="S54">
        <v>306.51626667444498</v>
      </c>
      <c r="T54">
        <v>305.60942140490903</v>
      </c>
      <c r="U54">
        <v>304.91789271215703</v>
      </c>
      <c r="V54">
        <v>305.98298336504803</v>
      </c>
      <c r="W54">
        <v>305.00744965608197</v>
      </c>
      <c r="X54">
        <v>307.11344591835399</v>
      </c>
      <c r="Y54">
        <v>305.56979675167901</v>
      </c>
      <c r="Z54">
        <v>305.22551694361198</v>
      </c>
      <c r="AA54">
        <v>305.43235376990202</v>
      </c>
      <c r="AB54">
        <v>305.25714262594499</v>
      </c>
      <c r="AC54">
        <v>304.26009635878103</v>
      </c>
      <c r="AD54">
        <v>305.61877814995802</v>
      </c>
      <c r="AE54">
        <v>304.61975200516002</v>
      </c>
      <c r="AF54">
        <v>305.50992383184899</v>
      </c>
      <c r="AG54">
        <v>304.58336539720398</v>
      </c>
      <c r="AH54">
        <v>305.205450156258</v>
      </c>
      <c r="AI54">
        <v>305.27140046473301</v>
      </c>
      <c r="AJ54">
        <v>305.22158005523301</v>
      </c>
      <c r="AK54">
        <v>305.37835932986098</v>
      </c>
      <c r="AL54">
        <v>305.349326111013</v>
      </c>
      <c r="AM54">
        <v>306.25388218469902</v>
      </c>
      <c r="AN54">
        <v>309.38423851438603</v>
      </c>
      <c r="AO54">
        <v>313.89127048146702</v>
      </c>
      <c r="AP54">
        <v>321.47937334428099</v>
      </c>
      <c r="AQ54">
        <v>322.32614099552399</v>
      </c>
      <c r="AR54">
        <v>324.244463089676</v>
      </c>
      <c r="AS54">
        <v>323.60577416690501</v>
      </c>
      <c r="AT54">
        <v>324.49699062134698</v>
      </c>
      <c r="AU54">
        <v>323.78185899488801</v>
      </c>
      <c r="AV54">
        <v>325.10292077141298</v>
      </c>
      <c r="AW54">
        <v>321.56875841524499</v>
      </c>
      <c r="AX54">
        <v>324.02945077582802</v>
      </c>
      <c r="AY54">
        <v>323.63391354155601</v>
      </c>
      <c r="AZ54">
        <v>321.589604935323</v>
      </c>
      <c r="BA54">
        <v>321.86648362564699</v>
      </c>
      <c r="BB54">
        <v>322.80401127152197</v>
      </c>
      <c r="BC54">
        <v>324.85774605606201</v>
      </c>
      <c r="BD54">
        <v>325.36777903327197</v>
      </c>
      <c r="BE54">
        <v>324.54699616177902</v>
      </c>
      <c r="BF54">
        <v>323.87272481430603</v>
      </c>
      <c r="BG54">
        <v>323.90927393701099</v>
      </c>
      <c r="BH54">
        <v>323.09316152768798</v>
      </c>
      <c r="BI54">
        <v>323.46744572402002</v>
      </c>
      <c r="BJ54">
        <v>324.34893973253003</v>
      </c>
      <c r="BK54">
        <v>325.739210804469</v>
      </c>
      <c r="BL54">
        <v>325.66972035412499</v>
      </c>
      <c r="BM54">
        <v>326.79337143293498</v>
      </c>
      <c r="BN54">
        <v>319.65286691156899</v>
      </c>
      <c r="BO54">
        <v>320.011180494359</v>
      </c>
      <c r="BP54">
        <v>330.24361920443698</v>
      </c>
      <c r="BQ54">
        <v>327.89579487940699</v>
      </c>
      <c r="BR54">
        <v>322.29907872321701</v>
      </c>
      <c r="BS54">
        <v>315.35237705528903</v>
      </c>
      <c r="BT54">
        <v>309.63581685119198</v>
      </c>
      <c r="BU54">
        <v>307.60616202587499</v>
      </c>
      <c r="BV54">
        <v>306.37382900047299</v>
      </c>
      <c r="BW54">
        <v>307.51622741256199</v>
      </c>
      <c r="BX54">
        <v>306.66662095985498</v>
      </c>
      <c r="BY54">
        <v>305.62070272888099</v>
      </c>
      <c r="BZ54">
        <v>306.46976575447599</v>
      </c>
      <c r="CA54">
        <v>306.82837339160199</v>
      </c>
      <c r="CB54">
        <v>306.74484551695599</v>
      </c>
      <c r="CC54">
        <v>305.960981839618</v>
      </c>
      <c r="CD54">
        <v>306.73055190079401</v>
      </c>
      <c r="CE54">
        <v>305.72303206028499</v>
      </c>
      <c r="CF54">
        <v>306.678545614256</v>
      </c>
      <c r="CG54">
        <v>306.51429317012798</v>
      </c>
      <c r="CH54">
        <v>305.68975590325101</v>
      </c>
      <c r="CI54">
        <v>305.75245256937899</v>
      </c>
      <c r="CJ54">
        <v>306.15221953522502</v>
      </c>
      <c r="CK54">
        <v>306.11438705502599</v>
      </c>
      <c r="CL54">
        <v>306.60571584831098</v>
      </c>
      <c r="CM54">
        <v>307.08031001073499</v>
      </c>
      <c r="CN54">
        <v>307.67649124058102</v>
      </c>
      <c r="CO54">
        <v>306.38594079384598</v>
      </c>
      <c r="CP54">
        <v>306.56607585613898</v>
      </c>
      <c r="CQ54">
        <v>303.94200254154202</v>
      </c>
      <c r="CR54">
        <v>305.90828543724399</v>
      </c>
      <c r="CS54">
        <v>307.96344664416199</v>
      </c>
      <c r="CT54">
        <v>307.47798151803897</v>
      </c>
      <c r="CU54">
        <v>309.78251247790399</v>
      </c>
      <c r="CV54">
        <v>314.152430080329</v>
      </c>
      <c r="CW54">
        <v>321.07116608073397</v>
      </c>
      <c r="CX54">
        <v>322.17519090421001</v>
      </c>
      <c r="CY54">
        <v>323.47944061743698</v>
      </c>
      <c r="CZ54">
        <v>323.25734384740298</v>
      </c>
      <c r="DA54">
        <v>321.82176682324098</v>
      </c>
      <c r="DB54">
        <v>321.398834236548</v>
      </c>
      <c r="DC54">
        <v>321.19895958121401</v>
      </c>
      <c r="DD54">
        <v>321.76746856212498</v>
      </c>
      <c r="DE54">
        <v>320.45031301660401</v>
      </c>
      <c r="DF54">
        <v>321.65145545855398</v>
      </c>
      <c r="DG54">
        <v>321.44550215164901</v>
      </c>
      <c r="DH54">
        <v>321.04845233723597</v>
      </c>
    </row>
    <row r="55" spans="1:112" x14ac:dyDescent="0.25">
      <c r="A55">
        <v>0.67051667436700702</v>
      </c>
      <c r="B55">
        <v>319.39253807362701</v>
      </c>
      <c r="C55">
        <v>318.69540999705799</v>
      </c>
      <c r="D55">
        <v>319.100897011207</v>
      </c>
      <c r="E55">
        <v>319.40264063911798</v>
      </c>
      <c r="F55">
        <v>319.244821954087</v>
      </c>
      <c r="G55">
        <v>320.23383220041399</v>
      </c>
      <c r="H55">
        <v>319.66250262665699</v>
      </c>
      <c r="I55">
        <v>314.74099886379702</v>
      </c>
      <c r="J55">
        <v>309.01642940508901</v>
      </c>
      <c r="K55">
        <v>305.31415234376601</v>
      </c>
      <c r="L55">
        <v>304.56766844500902</v>
      </c>
      <c r="M55">
        <v>304.193652578909</v>
      </c>
      <c r="N55">
        <v>304.562529045036</v>
      </c>
      <c r="O55">
        <v>303.60726660986597</v>
      </c>
      <c r="P55">
        <v>305.58666451915298</v>
      </c>
      <c r="Q55">
        <v>304.58417648781301</v>
      </c>
      <c r="R55">
        <v>303.93344192179501</v>
      </c>
      <c r="S55">
        <v>305.46709710906401</v>
      </c>
      <c r="T55">
        <v>305.563166505521</v>
      </c>
      <c r="U55">
        <v>304.72924314856698</v>
      </c>
      <c r="V55">
        <v>304.97202720748197</v>
      </c>
      <c r="W55">
        <v>305.40666455726699</v>
      </c>
      <c r="X55">
        <v>304.36966533576299</v>
      </c>
      <c r="Y55">
        <v>304.69901830566897</v>
      </c>
      <c r="Z55">
        <v>304.08580137026797</v>
      </c>
      <c r="AA55">
        <v>303.72206813992801</v>
      </c>
      <c r="AB55">
        <v>304.23267846479001</v>
      </c>
      <c r="AC55">
        <v>305.39209647722703</v>
      </c>
      <c r="AD55">
        <v>303.59266412346602</v>
      </c>
      <c r="AE55">
        <v>303.46328840554099</v>
      </c>
      <c r="AF55">
        <v>303.72242850956798</v>
      </c>
      <c r="AG55">
        <v>304.46492895916299</v>
      </c>
      <c r="AH55">
        <v>304.54225718830799</v>
      </c>
      <c r="AI55">
        <v>302.65116857033303</v>
      </c>
      <c r="AJ55">
        <v>304.71539210959799</v>
      </c>
      <c r="AK55">
        <v>304.043607134551</v>
      </c>
      <c r="AL55">
        <v>303.51258744937297</v>
      </c>
      <c r="AM55">
        <v>303.52297338996499</v>
      </c>
      <c r="AN55">
        <v>307.97167861186898</v>
      </c>
      <c r="AO55">
        <v>313.74466967454202</v>
      </c>
      <c r="AP55">
        <v>319.39087106965002</v>
      </c>
      <c r="AQ55">
        <v>322.77507065644897</v>
      </c>
      <c r="AR55">
        <v>327.00898360406399</v>
      </c>
      <c r="AS55">
        <v>327.12843401020001</v>
      </c>
      <c r="AT55">
        <v>328.516239752937</v>
      </c>
      <c r="AU55">
        <v>329.32647515247999</v>
      </c>
      <c r="AV55">
        <v>329.87043122149402</v>
      </c>
      <c r="AW55">
        <v>327.09152307887001</v>
      </c>
      <c r="AX55">
        <v>328.37905302023398</v>
      </c>
      <c r="AY55">
        <v>327.01307348835297</v>
      </c>
      <c r="AZ55">
        <v>324.932903706986</v>
      </c>
      <c r="BA55">
        <v>325.59466500769599</v>
      </c>
      <c r="BB55">
        <v>326.78253652513303</v>
      </c>
      <c r="BC55">
        <v>329.64206408739301</v>
      </c>
      <c r="BD55">
        <v>331.19094751339298</v>
      </c>
      <c r="BE55">
        <v>328.73874801427098</v>
      </c>
      <c r="BF55">
        <v>327.414935426412</v>
      </c>
      <c r="BG55">
        <v>326.33147023808999</v>
      </c>
      <c r="BH55">
        <v>325.59562437702499</v>
      </c>
      <c r="BI55">
        <v>325.83026152754201</v>
      </c>
      <c r="BJ55">
        <v>324.70401705666899</v>
      </c>
      <c r="BK55">
        <v>326.86531821150999</v>
      </c>
      <c r="BL55">
        <v>326.70512113858399</v>
      </c>
      <c r="BM55">
        <v>326.98239126766401</v>
      </c>
      <c r="BN55">
        <v>320.03250779558499</v>
      </c>
      <c r="BO55">
        <v>320.55987984524899</v>
      </c>
      <c r="BP55">
        <v>329.092411720835</v>
      </c>
      <c r="BQ55">
        <v>326.87187415948802</v>
      </c>
      <c r="BR55">
        <v>320.02481130029702</v>
      </c>
      <c r="BS55">
        <v>314.54933159152</v>
      </c>
      <c r="BT55">
        <v>308.29534271497198</v>
      </c>
      <c r="BU55">
        <v>307.14413376249701</v>
      </c>
      <c r="BV55">
        <v>304.66165217832798</v>
      </c>
      <c r="BW55">
        <v>306.29798447833201</v>
      </c>
      <c r="BX55">
        <v>306.48605405735401</v>
      </c>
      <c r="BY55">
        <v>305.98454077169703</v>
      </c>
      <c r="BZ55">
        <v>304.75203322961198</v>
      </c>
      <c r="CA55">
        <v>306.18875620286201</v>
      </c>
      <c r="CB55">
        <v>305.715304757556</v>
      </c>
      <c r="CC55">
        <v>304.60914027237402</v>
      </c>
      <c r="CD55">
        <v>305.34265030663698</v>
      </c>
      <c r="CE55">
        <v>304.38759560026102</v>
      </c>
      <c r="CF55">
        <v>305.47963150630801</v>
      </c>
      <c r="CG55">
        <v>306.072205398346</v>
      </c>
      <c r="CH55">
        <v>304.73364767125202</v>
      </c>
      <c r="CI55">
        <v>303.71144773099201</v>
      </c>
      <c r="CJ55">
        <v>303.91087198010399</v>
      </c>
      <c r="CK55">
        <v>304.95906333532798</v>
      </c>
      <c r="CL55">
        <v>305.93370705288601</v>
      </c>
      <c r="CM55">
        <v>305.79083306270797</v>
      </c>
      <c r="CN55">
        <v>306.037718262243</v>
      </c>
      <c r="CO55">
        <v>306.21474844365503</v>
      </c>
      <c r="CP55">
        <v>306.45081715249501</v>
      </c>
      <c r="CQ55">
        <v>304.81387881094798</v>
      </c>
      <c r="CR55">
        <v>304.19627122672802</v>
      </c>
      <c r="CS55">
        <v>305.54662783420201</v>
      </c>
      <c r="CT55">
        <v>306.88472210747301</v>
      </c>
      <c r="CU55">
        <v>307.45002123962098</v>
      </c>
      <c r="CV55">
        <v>313.30627838619</v>
      </c>
      <c r="CW55">
        <v>320.376980104974</v>
      </c>
      <c r="CX55">
        <v>321.17547793060902</v>
      </c>
      <c r="CY55">
        <v>321.48790536947502</v>
      </c>
      <c r="CZ55">
        <v>321.60129883561399</v>
      </c>
      <c r="DA55">
        <v>320.060923716248</v>
      </c>
      <c r="DB55">
        <v>319.394518738915</v>
      </c>
      <c r="DC55">
        <v>318.37100433588802</v>
      </c>
      <c r="DD55">
        <v>320.28754743285998</v>
      </c>
      <c r="DE55">
        <v>320.03474608314298</v>
      </c>
      <c r="DF55">
        <v>321.03979338628397</v>
      </c>
      <c r="DG55">
        <v>320.96150240826302</v>
      </c>
      <c r="DH55">
        <v>318.79191196799701</v>
      </c>
    </row>
    <row r="56" spans="1:112" x14ac:dyDescent="0.25">
      <c r="A56">
        <v>0.67995853622354596</v>
      </c>
      <c r="B56">
        <v>317.421904804897</v>
      </c>
      <c r="C56">
        <v>317.75007935167599</v>
      </c>
      <c r="D56">
        <v>317.81080543777398</v>
      </c>
      <c r="E56">
        <v>317.51545548848799</v>
      </c>
      <c r="F56">
        <v>316.87607291442998</v>
      </c>
      <c r="G56">
        <v>317.97822457850799</v>
      </c>
      <c r="H56">
        <v>317.29759782794798</v>
      </c>
      <c r="I56">
        <v>312.17831015708299</v>
      </c>
      <c r="J56">
        <v>308.172322677507</v>
      </c>
      <c r="K56">
        <v>302.875736514913</v>
      </c>
      <c r="L56">
        <v>302.86478569339903</v>
      </c>
      <c r="M56">
        <v>303.06359785061898</v>
      </c>
      <c r="N56">
        <v>303.99549073576702</v>
      </c>
      <c r="O56">
        <v>302.94749228973001</v>
      </c>
      <c r="P56">
        <v>304.16859827487502</v>
      </c>
      <c r="Q56">
        <v>303.47591065968498</v>
      </c>
      <c r="R56">
        <v>302.021095404687</v>
      </c>
      <c r="S56">
        <v>304.45740769698</v>
      </c>
      <c r="T56">
        <v>304.30824131744902</v>
      </c>
      <c r="U56">
        <v>302.18399181718098</v>
      </c>
      <c r="V56">
        <v>303.372548627892</v>
      </c>
      <c r="W56">
        <v>304.670733481951</v>
      </c>
      <c r="X56">
        <v>303.223024973478</v>
      </c>
      <c r="Y56">
        <v>302.235984065982</v>
      </c>
      <c r="Z56">
        <v>302.41692526291598</v>
      </c>
      <c r="AA56">
        <v>301.59391353343801</v>
      </c>
      <c r="AB56">
        <v>302.40811447453098</v>
      </c>
      <c r="AC56">
        <v>303.42984713841798</v>
      </c>
      <c r="AD56">
        <v>302.663310322862</v>
      </c>
      <c r="AE56">
        <v>302.57963959658503</v>
      </c>
      <c r="AF56">
        <v>303.049385010675</v>
      </c>
      <c r="AG56">
        <v>303.02817700667703</v>
      </c>
      <c r="AH56">
        <v>303.46689463663603</v>
      </c>
      <c r="AI56">
        <v>301.78475321413299</v>
      </c>
      <c r="AJ56">
        <v>303.53285333022501</v>
      </c>
      <c r="AK56">
        <v>302.67816502464501</v>
      </c>
      <c r="AL56">
        <v>302.86768919761602</v>
      </c>
      <c r="AM56">
        <v>302.12480115975302</v>
      </c>
      <c r="AN56">
        <v>305.77234605483</v>
      </c>
      <c r="AO56">
        <v>312.624166949624</v>
      </c>
      <c r="AP56">
        <v>317.18237304906899</v>
      </c>
      <c r="AQ56">
        <v>321.42414111122599</v>
      </c>
      <c r="AR56">
        <v>324.92468579863498</v>
      </c>
      <c r="AS56">
        <v>328.33722693468098</v>
      </c>
      <c r="AT56">
        <v>330.24765993268898</v>
      </c>
      <c r="AU56">
        <v>329.73082168711397</v>
      </c>
      <c r="AV56">
        <v>331.155660516475</v>
      </c>
      <c r="AW56">
        <v>330.12000007811599</v>
      </c>
      <c r="AX56">
        <v>327.597035462176</v>
      </c>
      <c r="AY56">
        <v>325.80300270831998</v>
      </c>
      <c r="AZ56">
        <v>325.34326685824402</v>
      </c>
      <c r="BA56">
        <v>325.50975303269701</v>
      </c>
      <c r="BB56">
        <v>326.30533994609999</v>
      </c>
      <c r="BC56">
        <v>330.972851954026</v>
      </c>
      <c r="BD56">
        <v>329.81969561756199</v>
      </c>
      <c r="BE56">
        <v>326.74478550772398</v>
      </c>
      <c r="BF56">
        <v>326.045570088418</v>
      </c>
      <c r="BG56">
        <v>324.26814920407998</v>
      </c>
      <c r="BH56">
        <v>325.47712031591698</v>
      </c>
      <c r="BI56">
        <v>324.49938496690601</v>
      </c>
      <c r="BJ56">
        <v>323.19536996711099</v>
      </c>
      <c r="BK56">
        <v>323.67063490069899</v>
      </c>
      <c r="BL56">
        <v>324.288658211403</v>
      </c>
      <c r="BM56">
        <v>324.627795329908</v>
      </c>
      <c r="BN56">
        <v>316.47527908826601</v>
      </c>
      <c r="BO56">
        <v>317.53766813585401</v>
      </c>
      <c r="BP56">
        <v>326.74675463805602</v>
      </c>
      <c r="BQ56">
        <v>323.39630841424099</v>
      </c>
      <c r="BR56">
        <v>318.67871218775599</v>
      </c>
      <c r="BS56">
        <v>313.01468066953902</v>
      </c>
      <c r="BT56">
        <v>307.57776328992702</v>
      </c>
      <c r="BU56">
        <v>304.91786659499502</v>
      </c>
      <c r="BV56">
        <v>303.939974125042</v>
      </c>
      <c r="BW56">
        <v>304.22284687385797</v>
      </c>
      <c r="BX56">
        <v>305.98754501214898</v>
      </c>
      <c r="BY56">
        <v>304.12406943303102</v>
      </c>
      <c r="BZ56">
        <v>302.42587789776798</v>
      </c>
      <c r="CA56">
        <v>304.52879089003301</v>
      </c>
      <c r="CB56">
        <v>304.22895573210599</v>
      </c>
      <c r="CC56">
        <v>304.45758637073402</v>
      </c>
      <c r="CD56">
        <v>303.25894093647997</v>
      </c>
      <c r="CE56">
        <v>302.737412240232</v>
      </c>
      <c r="CF56">
        <v>303.55598406870303</v>
      </c>
      <c r="CG56">
        <v>304.61756475730198</v>
      </c>
      <c r="CH56">
        <v>303.13405623144098</v>
      </c>
      <c r="CI56">
        <v>303.30030943525799</v>
      </c>
      <c r="CJ56">
        <v>303.285683706187</v>
      </c>
      <c r="CK56">
        <v>305.51383681331998</v>
      </c>
      <c r="CL56">
        <v>303.99382815562001</v>
      </c>
      <c r="CM56">
        <v>304.84133416589901</v>
      </c>
      <c r="CN56">
        <v>302.90346757551498</v>
      </c>
      <c r="CO56">
        <v>304.55236177970198</v>
      </c>
      <c r="CP56">
        <v>303.90143859110498</v>
      </c>
      <c r="CQ56">
        <v>302.86223217556301</v>
      </c>
      <c r="CR56">
        <v>302.48416220901601</v>
      </c>
      <c r="CS56">
        <v>303.92298159639398</v>
      </c>
      <c r="CT56">
        <v>304.93692202870699</v>
      </c>
      <c r="CU56">
        <v>307.55748621070501</v>
      </c>
      <c r="CV56">
        <v>312.66202084431598</v>
      </c>
      <c r="CW56">
        <v>318.35812911462301</v>
      </c>
      <c r="CX56">
        <v>319.40448329926397</v>
      </c>
      <c r="CY56">
        <v>318.833593984027</v>
      </c>
      <c r="CZ56">
        <v>319.16365676057302</v>
      </c>
      <c r="DA56">
        <v>319.22175471452903</v>
      </c>
      <c r="DB56">
        <v>318.77988591321201</v>
      </c>
      <c r="DC56">
        <v>317.73576836212402</v>
      </c>
      <c r="DD56">
        <v>319.55229602865802</v>
      </c>
      <c r="DE56">
        <v>318.16776154758702</v>
      </c>
      <c r="DF56">
        <v>319.57549728256498</v>
      </c>
      <c r="DG56">
        <v>319.15701015119203</v>
      </c>
      <c r="DH56">
        <v>318.24512066670098</v>
      </c>
    </row>
    <row r="57" spans="1:112" x14ac:dyDescent="0.25">
      <c r="A57">
        <v>0.68940039808008502</v>
      </c>
      <c r="B57">
        <v>316.28613917618497</v>
      </c>
      <c r="C57">
        <v>318.064358065021</v>
      </c>
      <c r="D57">
        <v>317.08120990651702</v>
      </c>
      <c r="E57">
        <v>317.15523980458102</v>
      </c>
      <c r="F57">
        <v>315.75675017358299</v>
      </c>
      <c r="G57">
        <v>316.51021282071798</v>
      </c>
      <c r="H57">
        <v>316.681915406683</v>
      </c>
      <c r="I57">
        <v>311.39981822893702</v>
      </c>
      <c r="J57">
        <v>306.33684816149901</v>
      </c>
      <c r="K57">
        <v>302.34115346646797</v>
      </c>
      <c r="L57">
        <v>302.41444336926702</v>
      </c>
      <c r="M57">
        <v>303.24850756782598</v>
      </c>
      <c r="N57">
        <v>303.89081416897102</v>
      </c>
      <c r="O57">
        <v>302.48819873948401</v>
      </c>
      <c r="P57">
        <v>302.36163360338202</v>
      </c>
      <c r="Q57">
        <v>302.75410492328302</v>
      </c>
      <c r="R57">
        <v>300.96941140689597</v>
      </c>
      <c r="S57">
        <v>302.93534706977101</v>
      </c>
      <c r="T57">
        <v>302.634059615436</v>
      </c>
      <c r="U57">
        <v>300.04908697383303</v>
      </c>
      <c r="V57">
        <v>302.29975656163998</v>
      </c>
      <c r="W57">
        <v>302.56598408921002</v>
      </c>
      <c r="X57">
        <v>301.28139607532898</v>
      </c>
      <c r="Y57">
        <v>300.92808259069801</v>
      </c>
      <c r="Z57">
        <v>301.46503498017</v>
      </c>
      <c r="AA57">
        <v>300.36584526522</v>
      </c>
      <c r="AB57">
        <v>301.93387090884698</v>
      </c>
      <c r="AC57">
        <v>301.75588298895298</v>
      </c>
      <c r="AD57">
        <v>301.232958620229</v>
      </c>
      <c r="AE57">
        <v>301.67421173297299</v>
      </c>
      <c r="AF57">
        <v>302.85374831515497</v>
      </c>
      <c r="AG57">
        <v>300.85354275014203</v>
      </c>
      <c r="AH57">
        <v>302.73664927547998</v>
      </c>
      <c r="AI57">
        <v>301.64331047599597</v>
      </c>
      <c r="AJ57">
        <v>301.903568622281</v>
      </c>
      <c r="AK57">
        <v>301.37580841794801</v>
      </c>
      <c r="AL57">
        <v>300.77922309405898</v>
      </c>
      <c r="AM57">
        <v>300.67325410382199</v>
      </c>
      <c r="AN57">
        <v>303.84335130878202</v>
      </c>
      <c r="AO57">
        <v>309.00253362536102</v>
      </c>
      <c r="AP57">
        <v>315.27841056616802</v>
      </c>
      <c r="AQ57">
        <v>317.69966818495999</v>
      </c>
      <c r="AR57">
        <v>320.87601797216701</v>
      </c>
      <c r="AS57">
        <v>324.36983480963499</v>
      </c>
      <c r="AT57">
        <v>324.91279799343903</v>
      </c>
      <c r="AU57">
        <v>324.77143898764001</v>
      </c>
      <c r="AV57">
        <v>326.52869735819201</v>
      </c>
      <c r="AW57">
        <v>325.15865662562499</v>
      </c>
      <c r="AX57">
        <v>322.62274596834402</v>
      </c>
      <c r="AY57">
        <v>320.61867790987202</v>
      </c>
      <c r="AZ57">
        <v>321.73869568190099</v>
      </c>
      <c r="BA57">
        <v>321.94177089779998</v>
      </c>
      <c r="BB57">
        <v>323.622851074766</v>
      </c>
      <c r="BC57">
        <v>325.46973889903899</v>
      </c>
      <c r="BD57">
        <v>324.98275670107699</v>
      </c>
      <c r="BE57">
        <v>322.27866356506399</v>
      </c>
      <c r="BF57">
        <v>321.46694727860302</v>
      </c>
      <c r="BG57">
        <v>320.23251536845902</v>
      </c>
      <c r="BH57">
        <v>321.00797320722199</v>
      </c>
      <c r="BI57">
        <v>319.69442464713097</v>
      </c>
      <c r="BJ57">
        <v>319.48904359326599</v>
      </c>
      <c r="BK57">
        <v>319.32134907156802</v>
      </c>
      <c r="BL57">
        <v>320.25311065212799</v>
      </c>
      <c r="BM57">
        <v>320.105696134406</v>
      </c>
      <c r="BN57">
        <v>311.17880869841503</v>
      </c>
      <c r="BO57">
        <v>313.435482860702</v>
      </c>
      <c r="BP57">
        <v>321.725968551265</v>
      </c>
      <c r="BQ57">
        <v>319.09339052735999</v>
      </c>
      <c r="BR57">
        <v>316.44075031002598</v>
      </c>
      <c r="BS57">
        <v>312.54941698077101</v>
      </c>
      <c r="BT57">
        <v>307.11877007346101</v>
      </c>
      <c r="BU57">
        <v>302.34057714103602</v>
      </c>
      <c r="BV57">
        <v>304.300035678629</v>
      </c>
      <c r="BW57">
        <v>303.61009931752898</v>
      </c>
      <c r="BX57">
        <v>303.554389917695</v>
      </c>
      <c r="BY57">
        <v>304.59085068427402</v>
      </c>
      <c r="BZ57">
        <v>302.17133383658103</v>
      </c>
      <c r="CA57">
        <v>303.296678371106</v>
      </c>
      <c r="CB57">
        <v>304.115457642173</v>
      </c>
      <c r="CC57">
        <v>304.27103260956301</v>
      </c>
      <c r="CD57">
        <v>302.80986709388202</v>
      </c>
      <c r="CE57">
        <v>301.72012984919502</v>
      </c>
      <c r="CF57">
        <v>303.626136586504</v>
      </c>
      <c r="CG57">
        <v>302.89656665363799</v>
      </c>
      <c r="CH57">
        <v>301.78120164977798</v>
      </c>
      <c r="CI57">
        <v>302.543744868457</v>
      </c>
      <c r="CJ57">
        <v>301.69725993861903</v>
      </c>
      <c r="CK57">
        <v>302.91913474372899</v>
      </c>
      <c r="CL57">
        <v>302.17735862347899</v>
      </c>
      <c r="CM57">
        <v>303.03868946004201</v>
      </c>
      <c r="CN57">
        <v>301.62537031898501</v>
      </c>
      <c r="CO57">
        <v>304.22536111467002</v>
      </c>
      <c r="CP57">
        <v>302.92741329552001</v>
      </c>
      <c r="CQ57">
        <v>302.905621250948</v>
      </c>
      <c r="CR57">
        <v>302.00102120138899</v>
      </c>
      <c r="CS57">
        <v>302.88611195435402</v>
      </c>
      <c r="CT57">
        <v>303.85883355559798</v>
      </c>
      <c r="CU57">
        <v>305.70886244695902</v>
      </c>
      <c r="CV57">
        <v>310.99854938988398</v>
      </c>
      <c r="CW57">
        <v>315.71517735799199</v>
      </c>
      <c r="CX57">
        <v>318.75085115920803</v>
      </c>
      <c r="CY57">
        <v>315.94158208056001</v>
      </c>
      <c r="CZ57">
        <v>317.67551304061601</v>
      </c>
      <c r="DA57">
        <v>317.81723328801201</v>
      </c>
      <c r="DB57">
        <v>316.01180035548998</v>
      </c>
      <c r="DC57">
        <v>316.70050118659998</v>
      </c>
      <c r="DD57">
        <v>318.38236343094599</v>
      </c>
      <c r="DE57">
        <v>316.81669785336402</v>
      </c>
      <c r="DF57">
        <v>317.88083500600101</v>
      </c>
      <c r="DG57">
        <v>315.85123792451702</v>
      </c>
      <c r="DH57">
        <v>317.45857812892399</v>
      </c>
    </row>
    <row r="58" spans="1:112" x14ac:dyDescent="0.25">
      <c r="A58">
        <v>0.69884225993662397</v>
      </c>
      <c r="B58">
        <v>314.70150336473603</v>
      </c>
      <c r="C58">
        <v>316.08049883102302</v>
      </c>
      <c r="D58">
        <v>315.75664102397002</v>
      </c>
      <c r="E58">
        <v>316.54472127211102</v>
      </c>
      <c r="F58">
        <v>315.055819664875</v>
      </c>
      <c r="G58">
        <v>315.292397174607</v>
      </c>
      <c r="H58">
        <v>315.211909462439</v>
      </c>
      <c r="I58">
        <v>309.630525333918</v>
      </c>
      <c r="J58">
        <v>303.43343845682801</v>
      </c>
      <c r="K58">
        <v>300.94794224891399</v>
      </c>
      <c r="L58">
        <v>301.26853342034502</v>
      </c>
      <c r="M58">
        <v>302.911537929502</v>
      </c>
      <c r="N58">
        <v>302.30563704033102</v>
      </c>
      <c r="O58">
        <v>300.86181975388803</v>
      </c>
      <c r="P58">
        <v>301.94229521769802</v>
      </c>
      <c r="Q58">
        <v>301.07159424372202</v>
      </c>
      <c r="R58">
        <v>300.461112568212</v>
      </c>
      <c r="S58">
        <v>301.18895169881301</v>
      </c>
      <c r="T58">
        <v>301.52964210756602</v>
      </c>
      <c r="U58">
        <v>300.0394995108</v>
      </c>
      <c r="V58">
        <v>300.95843635308398</v>
      </c>
      <c r="W58">
        <v>300.68844206547197</v>
      </c>
      <c r="X58">
        <v>300.92079377062203</v>
      </c>
      <c r="Y58">
        <v>299.36149549446498</v>
      </c>
      <c r="Z58">
        <v>300.021608485927</v>
      </c>
      <c r="AA58">
        <v>298.721178407617</v>
      </c>
      <c r="AB58">
        <v>301.494052597196</v>
      </c>
      <c r="AC58">
        <v>300.42692685038099</v>
      </c>
      <c r="AD58">
        <v>299.324926338171</v>
      </c>
      <c r="AE58">
        <v>299.40751138748197</v>
      </c>
      <c r="AF58">
        <v>301.28601163222299</v>
      </c>
      <c r="AG58">
        <v>299.24074045331002</v>
      </c>
      <c r="AH58">
        <v>300.90272076496001</v>
      </c>
      <c r="AI58">
        <v>300.07018336569098</v>
      </c>
      <c r="AJ58">
        <v>299.090202868022</v>
      </c>
      <c r="AK58">
        <v>299.79223725147</v>
      </c>
      <c r="AL58">
        <v>298.59067125430499</v>
      </c>
      <c r="AM58">
        <v>299.83139388097601</v>
      </c>
      <c r="AN58">
        <v>302.64413878429599</v>
      </c>
      <c r="AO58">
        <v>306.14510898569102</v>
      </c>
      <c r="AP58">
        <v>311.327210388124</v>
      </c>
      <c r="AQ58">
        <v>312.27469938325902</v>
      </c>
      <c r="AR58">
        <v>315.29569132763601</v>
      </c>
      <c r="AS58">
        <v>316.43260682233699</v>
      </c>
      <c r="AT58">
        <v>317.0045148159</v>
      </c>
      <c r="AU58">
        <v>317.79177671859702</v>
      </c>
      <c r="AV58">
        <v>317.35925075852902</v>
      </c>
      <c r="AW58">
        <v>319.28998034922103</v>
      </c>
      <c r="AX58">
        <v>315.82701299076803</v>
      </c>
      <c r="AY58">
        <v>315.093184669685</v>
      </c>
      <c r="AZ58">
        <v>315.57526566094401</v>
      </c>
      <c r="BA58">
        <v>316.44865173154301</v>
      </c>
      <c r="BB58">
        <v>316.71112035750798</v>
      </c>
      <c r="BC58">
        <v>317.17133340097001</v>
      </c>
      <c r="BD58">
        <v>317.17886268561398</v>
      </c>
      <c r="BE58">
        <v>314.35813018418202</v>
      </c>
      <c r="BF58">
        <v>315.31500325974702</v>
      </c>
      <c r="BG58">
        <v>315.27010679823002</v>
      </c>
      <c r="BH58">
        <v>314.68118784329698</v>
      </c>
      <c r="BI58">
        <v>314.07349731874399</v>
      </c>
      <c r="BJ58">
        <v>315.28683741338102</v>
      </c>
      <c r="BK58">
        <v>315.61373887364601</v>
      </c>
      <c r="BL58">
        <v>315.38876598894001</v>
      </c>
      <c r="BM58">
        <v>315.90533207260899</v>
      </c>
      <c r="BN58">
        <v>306.86140312491699</v>
      </c>
      <c r="BO58">
        <v>309.464371316045</v>
      </c>
      <c r="BP58">
        <v>318.481895943648</v>
      </c>
      <c r="BQ58">
        <v>316.93002408795201</v>
      </c>
      <c r="BR58">
        <v>314.20392202477302</v>
      </c>
      <c r="BS58">
        <v>310.46197980717102</v>
      </c>
      <c r="BT58">
        <v>305.785241699511</v>
      </c>
      <c r="BU58">
        <v>302.35173041827898</v>
      </c>
      <c r="BV58">
        <v>302.20508132668101</v>
      </c>
      <c r="BW58">
        <v>302.143355479354</v>
      </c>
      <c r="BX58">
        <v>303.27010638020801</v>
      </c>
      <c r="BY58">
        <v>303.78677730418701</v>
      </c>
      <c r="BZ58">
        <v>302.05347599653498</v>
      </c>
      <c r="CA58">
        <v>302.48939985855401</v>
      </c>
      <c r="CB58">
        <v>303.453968675147</v>
      </c>
      <c r="CC58">
        <v>304.33108802752099</v>
      </c>
      <c r="CD58">
        <v>302.95750927630598</v>
      </c>
      <c r="CE58">
        <v>302.74082800288897</v>
      </c>
      <c r="CF58">
        <v>303.13496046033902</v>
      </c>
      <c r="CG58">
        <v>302.65394079773398</v>
      </c>
      <c r="CH58">
        <v>302.07485849056701</v>
      </c>
      <c r="CI58">
        <v>301.34170468090201</v>
      </c>
      <c r="CJ58">
        <v>302.857095670967</v>
      </c>
      <c r="CK58">
        <v>301.17486263485802</v>
      </c>
      <c r="CL58">
        <v>301.663909720525</v>
      </c>
      <c r="CM58">
        <v>302.4169038055</v>
      </c>
      <c r="CN58">
        <v>300.25256064794303</v>
      </c>
      <c r="CO58">
        <v>302.09213553401997</v>
      </c>
      <c r="CP58">
        <v>301.19153423330698</v>
      </c>
      <c r="CQ58">
        <v>301.65734301418502</v>
      </c>
      <c r="CR58">
        <v>300.470415667753</v>
      </c>
      <c r="CS58">
        <v>301.48199419366802</v>
      </c>
      <c r="CT58">
        <v>302.24098212813101</v>
      </c>
      <c r="CU58">
        <v>303.629605190559</v>
      </c>
      <c r="CV58">
        <v>308.440576693205</v>
      </c>
      <c r="CW58">
        <v>316.07095868111998</v>
      </c>
      <c r="CX58">
        <v>315.63012897469702</v>
      </c>
      <c r="CY58">
        <v>315.263295305572</v>
      </c>
      <c r="CZ58">
        <v>315.71567617441201</v>
      </c>
      <c r="DA58">
        <v>315.79622458815902</v>
      </c>
      <c r="DB58">
        <v>313.32990195718997</v>
      </c>
      <c r="DC58">
        <v>316.06736271103</v>
      </c>
      <c r="DD58">
        <v>316.40663670852098</v>
      </c>
      <c r="DE58">
        <v>316.48502959396899</v>
      </c>
      <c r="DF58">
        <v>315.10532420187798</v>
      </c>
      <c r="DG58">
        <v>314.95530091024199</v>
      </c>
      <c r="DH58">
        <v>315.590926937696</v>
      </c>
    </row>
    <row r="59" spans="1:112" x14ac:dyDescent="0.25">
      <c r="A59">
        <v>0.70828412179316302</v>
      </c>
      <c r="B59">
        <v>313.16247981673001</v>
      </c>
      <c r="C59">
        <v>312.69393438432098</v>
      </c>
      <c r="D59">
        <v>314.57367623368202</v>
      </c>
      <c r="E59">
        <v>314.667294430673</v>
      </c>
      <c r="F59">
        <v>313.93042846317701</v>
      </c>
      <c r="G59">
        <v>313.89868789522501</v>
      </c>
      <c r="H59">
        <v>310.38651471314898</v>
      </c>
      <c r="I59">
        <v>308.18658856613899</v>
      </c>
      <c r="J59">
        <v>300.85791685507502</v>
      </c>
      <c r="K59">
        <v>299.86786762447201</v>
      </c>
      <c r="L59">
        <v>298.88291057695699</v>
      </c>
      <c r="M59">
        <v>299.61840135229397</v>
      </c>
      <c r="N59">
        <v>300.291989401867</v>
      </c>
      <c r="O59">
        <v>298.28089511263801</v>
      </c>
      <c r="P59">
        <v>300.09146289410899</v>
      </c>
      <c r="Q59">
        <v>299.69411148522403</v>
      </c>
      <c r="R59">
        <v>298.63714117757598</v>
      </c>
      <c r="S59">
        <v>299.06337886797297</v>
      </c>
      <c r="T59">
        <v>299.46023249078598</v>
      </c>
      <c r="U59">
        <v>298.637892976633</v>
      </c>
      <c r="V59">
        <v>298.922277411685</v>
      </c>
      <c r="W59">
        <v>298.68147277479198</v>
      </c>
      <c r="X59">
        <v>298.915238515775</v>
      </c>
      <c r="Y59">
        <v>298.86722230780202</v>
      </c>
      <c r="Z59">
        <v>297.82559598614301</v>
      </c>
      <c r="AA59">
        <v>297.90804290228903</v>
      </c>
      <c r="AB59">
        <v>299.03775928894498</v>
      </c>
      <c r="AC59">
        <v>299.20145463662101</v>
      </c>
      <c r="AD59">
        <v>298.776350305866</v>
      </c>
      <c r="AE59">
        <v>298.81787645350801</v>
      </c>
      <c r="AF59">
        <v>297.87146096420798</v>
      </c>
      <c r="AG59">
        <v>297.855848472557</v>
      </c>
      <c r="AH59">
        <v>299.74885513201599</v>
      </c>
      <c r="AI59">
        <v>298.23214594097698</v>
      </c>
      <c r="AJ59">
        <v>297.62043034488403</v>
      </c>
      <c r="AK59">
        <v>298.68303893296502</v>
      </c>
      <c r="AL59">
        <v>297.21792610014001</v>
      </c>
      <c r="AM59">
        <v>297.60901386406499</v>
      </c>
      <c r="AN59">
        <v>301.67081417449799</v>
      </c>
      <c r="AO59">
        <v>305.16537078492502</v>
      </c>
      <c r="AP59">
        <v>308.80835341674998</v>
      </c>
      <c r="AQ59">
        <v>309.00036334627998</v>
      </c>
      <c r="AR59">
        <v>311.30075425939498</v>
      </c>
      <c r="AS59">
        <v>311.491219556636</v>
      </c>
      <c r="AT59">
        <v>312.478310603664</v>
      </c>
      <c r="AU59">
        <v>311.79693774175598</v>
      </c>
      <c r="AV59">
        <v>311.471746873857</v>
      </c>
      <c r="AW59">
        <v>311.63145039892299</v>
      </c>
      <c r="AX59">
        <v>310.69588370789899</v>
      </c>
      <c r="AY59">
        <v>310.82214252446101</v>
      </c>
      <c r="AZ59">
        <v>309.15650112405399</v>
      </c>
      <c r="BA59">
        <v>310.66881968748402</v>
      </c>
      <c r="BB59">
        <v>310.001297391457</v>
      </c>
      <c r="BC59">
        <v>310.66098153856598</v>
      </c>
      <c r="BD59">
        <v>310.253044182032</v>
      </c>
      <c r="BE59">
        <v>309.309856615927</v>
      </c>
      <c r="BF59">
        <v>310.82797233472701</v>
      </c>
      <c r="BG59">
        <v>311.39524192730801</v>
      </c>
      <c r="BH59">
        <v>311.918400352596</v>
      </c>
      <c r="BI59">
        <v>311.45053890347702</v>
      </c>
      <c r="BJ59">
        <v>311.89743298365102</v>
      </c>
      <c r="BK59">
        <v>312.42801789411601</v>
      </c>
      <c r="BL59">
        <v>312.65114083141702</v>
      </c>
      <c r="BM59">
        <v>313.600781320218</v>
      </c>
      <c r="BN59">
        <v>303.55585911870497</v>
      </c>
      <c r="BO59">
        <v>305.917514721234</v>
      </c>
      <c r="BP59">
        <v>315.657393496434</v>
      </c>
      <c r="BQ59">
        <v>314.36801885965002</v>
      </c>
      <c r="BR59">
        <v>312.643301445509</v>
      </c>
      <c r="BS59">
        <v>308.326398934753</v>
      </c>
      <c r="BT59">
        <v>304.26490247733</v>
      </c>
      <c r="BU59">
        <v>301.03066497656198</v>
      </c>
      <c r="BV59">
        <v>300.64477135869703</v>
      </c>
      <c r="BW59">
        <v>300.373849155946</v>
      </c>
      <c r="BX59">
        <v>302.57648237090899</v>
      </c>
      <c r="BY59">
        <v>301.585025142343</v>
      </c>
      <c r="BZ59">
        <v>302.05081275026998</v>
      </c>
      <c r="CA59">
        <v>302.52586074201901</v>
      </c>
      <c r="CB59">
        <v>303.26216925136299</v>
      </c>
      <c r="CC59">
        <v>303.25231574623098</v>
      </c>
      <c r="CD59">
        <v>302.94575179362801</v>
      </c>
      <c r="CE59">
        <v>301.035311433809</v>
      </c>
      <c r="CF59">
        <v>302.73040213892602</v>
      </c>
      <c r="CG59">
        <v>302.57032610082501</v>
      </c>
      <c r="CH59">
        <v>303.23834577423202</v>
      </c>
      <c r="CI59">
        <v>301.825100410804</v>
      </c>
      <c r="CJ59">
        <v>302.28769034805202</v>
      </c>
      <c r="CK59">
        <v>300.74968720806203</v>
      </c>
      <c r="CL59">
        <v>300.360452705287</v>
      </c>
      <c r="CM59">
        <v>302.48341789960801</v>
      </c>
      <c r="CN59">
        <v>299.70641975854898</v>
      </c>
      <c r="CO59">
        <v>300.97387864427498</v>
      </c>
      <c r="CP59">
        <v>299.81797274952299</v>
      </c>
      <c r="CQ59">
        <v>300.23166857737499</v>
      </c>
      <c r="CR59">
        <v>299.23722248288601</v>
      </c>
      <c r="CS59">
        <v>300.92722133950201</v>
      </c>
      <c r="CT59">
        <v>299.71791595725301</v>
      </c>
      <c r="CU59">
        <v>301.21279288029803</v>
      </c>
      <c r="CV59">
        <v>306.93153366773299</v>
      </c>
      <c r="CW59">
        <v>315.323951960351</v>
      </c>
      <c r="CX59">
        <v>313.21381996915198</v>
      </c>
      <c r="CY59">
        <v>314.08657484198898</v>
      </c>
      <c r="CZ59">
        <v>312.77909496859297</v>
      </c>
      <c r="DA59">
        <v>314.40959023029399</v>
      </c>
      <c r="DB59">
        <v>312.09265473281698</v>
      </c>
      <c r="DC59">
        <v>314.98383603330399</v>
      </c>
      <c r="DD59">
        <v>315.11928213277503</v>
      </c>
      <c r="DE59">
        <v>313.76163102382202</v>
      </c>
      <c r="DF59">
        <v>313.01345010556201</v>
      </c>
      <c r="DG59">
        <v>312.97417770468002</v>
      </c>
      <c r="DH59">
        <v>312.80333201251801</v>
      </c>
    </row>
    <row r="60" spans="1:112" x14ac:dyDescent="0.25">
      <c r="A60">
        <v>0.71772598364970197</v>
      </c>
      <c r="B60">
        <v>312.45184541737098</v>
      </c>
      <c r="C60">
        <v>311.32461451361701</v>
      </c>
      <c r="D60">
        <v>313.5077635426</v>
      </c>
      <c r="E60">
        <v>311.926807630143</v>
      </c>
      <c r="F60">
        <v>311.846922209269</v>
      </c>
      <c r="G60">
        <v>312.18797929452597</v>
      </c>
      <c r="H60">
        <v>309.51180652050999</v>
      </c>
      <c r="I60">
        <v>306.46866535516801</v>
      </c>
      <c r="J60">
        <v>299.38584230222199</v>
      </c>
      <c r="K60">
        <v>298.06741099611298</v>
      </c>
      <c r="L60">
        <v>297.63822348547899</v>
      </c>
      <c r="M60">
        <v>298.74605593071101</v>
      </c>
      <c r="N60">
        <v>298.39386715044799</v>
      </c>
      <c r="O60">
        <v>297.79547237627702</v>
      </c>
      <c r="P60">
        <v>298.06709374960502</v>
      </c>
      <c r="Q60">
        <v>298.05003949913697</v>
      </c>
      <c r="R60">
        <v>297.303911337268</v>
      </c>
      <c r="S60">
        <v>295.73073020782198</v>
      </c>
      <c r="T60">
        <v>297.27031930357799</v>
      </c>
      <c r="U60">
        <v>296.18910994882202</v>
      </c>
      <c r="V60">
        <v>296.74939979716601</v>
      </c>
      <c r="W60">
        <v>296.48957204256499</v>
      </c>
      <c r="X60">
        <v>296.95285852244899</v>
      </c>
      <c r="Y60">
        <v>296.13237420346002</v>
      </c>
      <c r="Z60">
        <v>296.92945437039498</v>
      </c>
      <c r="AA60">
        <v>296.73573427910299</v>
      </c>
      <c r="AB60">
        <v>296.96903432500301</v>
      </c>
      <c r="AC60">
        <v>297.55913837523099</v>
      </c>
      <c r="AD60">
        <v>297.09989683767799</v>
      </c>
      <c r="AE60">
        <v>296.97324923528402</v>
      </c>
      <c r="AF60">
        <v>295.54410180357303</v>
      </c>
      <c r="AG60">
        <v>297.063921310794</v>
      </c>
      <c r="AH60">
        <v>297.16244157967498</v>
      </c>
      <c r="AI60">
        <v>297.09649273271202</v>
      </c>
      <c r="AJ60">
        <v>297.89115778255302</v>
      </c>
      <c r="AK60">
        <v>296.820774017129</v>
      </c>
      <c r="AL60">
        <v>296.83706617800101</v>
      </c>
      <c r="AM60">
        <v>296.72660045703702</v>
      </c>
      <c r="AN60">
        <v>300.94070344447402</v>
      </c>
      <c r="AO60">
        <v>304.13171297726001</v>
      </c>
      <c r="AP60">
        <v>306.85870397793201</v>
      </c>
      <c r="AQ60">
        <v>309.32377129315802</v>
      </c>
      <c r="AR60">
        <v>309.19423513748302</v>
      </c>
      <c r="AS60">
        <v>309.72916851722698</v>
      </c>
      <c r="AT60">
        <v>309.06166133353099</v>
      </c>
      <c r="AU60">
        <v>308.80396879742102</v>
      </c>
      <c r="AV60">
        <v>309.57160723740998</v>
      </c>
      <c r="AW60">
        <v>308.674479945678</v>
      </c>
      <c r="AX60">
        <v>308.62422911066398</v>
      </c>
      <c r="AY60">
        <v>307.86557350976699</v>
      </c>
      <c r="AZ60">
        <v>306.57450652401798</v>
      </c>
      <c r="BA60">
        <v>308.48266187507602</v>
      </c>
      <c r="BB60">
        <v>307.26083853161998</v>
      </c>
      <c r="BC60">
        <v>306.93812586983199</v>
      </c>
      <c r="BD60">
        <v>307.50728073375399</v>
      </c>
      <c r="BE60">
        <v>307.06011748861101</v>
      </c>
      <c r="BF60">
        <v>307.77467528206603</v>
      </c>
      <c r="BG60">
        <v>307.98037694969099</v>
      </c>
      <c r="BH60">
        <v>308.09628377945501</v>
      </c>
      <c r="BI60">
        <v>308.93000931759502</v>
      </c>
      <c r="BJ60">
        <v>311.106759240938</v>
      </c>
      <c r="BK60">
        <v>309.76483592246598</v>
      </c>
      <c r="BL60">
        <v>310.53571947752698</v>
      </c>
      <c r="BM60">
        <v>310.60193017617598</v>
      </c>
      <c r="BN60">
        <v>301.344347549632</v>
      </c>
      <c r="BO60">
        <v>303.29371102892702</v>
      </c>
      <c r="BP60">
        <v>312.87616629033602</v>
      </c>
      <c r="BQ60">
        <v>312.874971385457</v>
      </c>
      <c r="BR60">
        <v>311.27806080991598</v>
      </c>
      <c r="BS60">
        <v>306.732305560393</v>
      </c>
      <c r="BT60">
        <v>302.01596101588399</v>
      </c>
      <c r="BU60">
        <v>299.49210871080697</v>
      </c>
      <c r="BV60">
        <v>299.459262961479</v>
      </c>
      <c r="BW60">
        <v>298.53944332923498</v>
      </c>
      <c r="BX60">
        <v>300.21797934345</v>
      </c>
      <c r="BY60">
        <v>301.016367819381</v>
      </c>
      <c r="BZ60">
        <v>300.77650689298002</v>
      </c>
      <c r="CA60">
        <v>301.67770158197999</v>
      </c>
      <c r="CB60">
        <v>302.345933152817</v>
      </c>
      <c r="CC60">
        <v>302.17051593654702</v>
      </c>
      <c r="CD60">
        <v>302.32943697902101</v>
      </c>
      <c r="CE60">
        <v>300.97057178065597</v>
      </c>
      <c r="CF60">
        <v>302.78448669153698</v>
      </c>
      <c r="CG60">
        <v>302.86359814514498</v>
      </c>
      <c r="CH60">
        <v>302.465857200534</v>
      </c>
      <c r="CI60">
        <v>302.23454795368701</v>
      </c>
      <c r="CJ60">
        <v>301.582998819821</v>
      </c>
      <c r="CK60">
        <v>300.65691058114999</v>
      </c>
      <c r="CL60">
        <v>301.747494696145</v>
      </c>
      <c r="CM60">
        <v>300.82056405521797</v>
      </c>
      <c r="CN60">
        <v>299.84288517000698</v>
      </c>
      <c r="CO60">
        <v>299.33264070292898</v>
      </c>
      <c r="CP60">
        <v>299.83971547764997</v>
      </c>
      <c r="CQ60">
        <v>299.04510550179901</v>
      </c>
      <c r="CR60">
        <v>298.124146633924</v>
      </c>
      <c r="CS60">
        <v>298.95339883218202</v>
      </c>
      <c r="CT60">
        <v>299.24218958989798</v>
      </c>
      <c r="CU60">
        <v>299.962268360949</v>
      </c>
      <c r="CV60">
        <v>305.479798820307</v>
      </c>
      <c r="CW60">
        <v>312.65022746537198</v>
      </c>
      <c r="CX60">
        <v>311.87064310911097</v>
      </c>
      <c r="CY60">
        <v>313.51955558830701</v>
      </c>
      <c r="CZ60">
        <v>311.69269939703997</v>
      </c>
      <c r="DA60">
        <v>313.34869023651402</v>
      </c>
      <c r="DB60">
        <v>311.44630532472701</v>
      </c>
      <c r="DC60">
        <v>313.86371079495501</v>
      </c>
      <c r="DD60">
        <v>312.88598225156699</v>
      </c>
      <c r="DE60">
        <v>312.45723647752101</v>
      </c>
      <c r="DF60">
        <v>313.46718510471902</v>
      </c>
      <c r="DG60">
        <v>312.65416227797698</v>
      </c>
      <c r="DH60">
        <v>310.76034084691202</v>
      </c>
    </row>
    <row r="61" spans="1:112" x14ac:dyDescent="0.25">
      <c r="A61">
        <v>0.72716784550624103</v>
      </c>
      <c r="B61">
        <v>311.04452619637499</v>
      </c>
      <c r="C61">
        <v>308.95281044569299</v>
      </c>
      <c r="D61">
        <v>310.88143836031497</v>
      </c>
      <c r="E61">
        <v>310.94603187919603</v>
      </c>
      <c r="F61">
        <v>309.46094317440901</v>
      </c>
      <c r="G61">
        <v>310.46103940905601</v>
      </c>
      <c r="H61">
        <v>307.86222951338698</v>
      </c>
      <c r="I61">
        <v>304.530301984316</v>
      </c>
      <c r="J61">
        <v>298.877964053575</v>
      </c>
      <c r="K61">
        <v>296.64283743206101</v>
      </c>
      <c r="L61">
        <v>296.58509261314703</v>
      </c>
      <c r="M61">
        <v>296.76863263270099</v>
      </c>
      <c r="N61">
        <v>295.93539303095798</v>
      </c>
      <c r="O61">
        <v>297.08393475858202</v>
      </c>
      <c r="P61">
        <v>295.35254461734598</v>
      </c>
      <c r="Q61">
        <v>296.17790865062898</v>
      </c>
      <c r="R61">
        <v>296.92202390593502</v>
      </c>
      <c r="S61">
        <v>294.619572448844</v>
      </c>
      <c r="T61">
        <v>295.11289894462197</v>
      </c>
      <c r="U61">
        <v>294.010376721341</v>
      </c>
      <c r="V61">
        <v>295.13828676887903</v>
      </c>
      <c r="W61">
        <v>294.75318469107901</v>
      </c>
      <c r="X61">
        <v>294.97274064517802</v>
      </c>
      <c r="Y61">
        <v>296.01923090827302</v>
      </c>
      <c r="Z61">
        <v>295.618591009238</v>
      </c>
      <c r="AA61">
        <v>294.055765090536</v>
      </c>
      <c r="AB61">
        <v>296.08018565371202</v>
      </c>
      <c r="AC61">
        <v>295.13430104668799</v>
      </c>
      <c r="AD61">
        <v>295.94571375023202</v>
      </c>
      <c r="AE61">
        <v>294.57278495660302</v>
      </c>
      <c r="AF61">
        <v>293.40750459287</v>
      </c>
      <c r="AG61">
        <v>295.89805405676202</v>
      </c>
      <c r="AH61">
        <v>293.85034100799601</v>
      </c>
      <c r="AI61">
        <v>294.53780116662199</v>
      </c>
      <c r="AJ61">
        <v>296.387887046956</v>
      </c>
      <c r="AK61">
        <v>294.22267174093599</v>
      </c>
      <c r="AL61">
        <v>294.54315819756602</v>
      </c>
      <c r="AM61">
        <v>295.92498167782202</v>
      </c>
      <c r="AN61">
        <v>298.55792454258801</v>
      </c>
      <c r="AO61">
        <v>303.525893073563</v>
      </c>
      <c r="AP61">
        <v>306.11229323451897</v>
      </c>
      <c r="AQ61">
        <v>310.42951078166101</v>
      </c>
      <c r="AR61">
        <v>310.467949123111</v>
      </c>
      <c r="AS61">
        <v>310.21875905327897</v>
      </c>
      <c r="AT61">
        <v>309.83202801785001</v>
      </c>
      <c r="AU61">
        <v>308.620487952833</v>
      </c>
      <c r="AV61">
        <v>309.51942036902699</v>
      </c>
      <c r="AW61">
        <v>307.49069817626298</v>
      </c>
      <c r="AX61">
        <v>306.912565695529</v>
      </c>
      <c r="AY61">
        <v>307.71209216852799</v>
      </c>
      <c r="AZ61">
        <v>306.23202198334002</v>
      </c>
      <c r="BA61">
        <v>306.749349815183</v>
      </c>
      <c r="BB61">
        <v>306.45737165309401</v>
      </c>
      <c r="BC61">
        <v>307.07756101732599</v>
      </c>
      <c r="BD61">
        <v>307.95279758791702</v>
      </c>
      <c r="BE61">
        <v>306.35955876076201</v>
      </c>
      <c r="BF61">
        <v>306.78782758491099</v>
      </c>
      <c r="BG61">
        <v>307.15885433836598</v>
      </c>
      <c r="BH61">
        <v>308.54909216415302</v>
      </c>
      <c r="BI61">
        <v>309.83422338611598</v>
      </c>
      <c r="BJ61">
        <v>310.17517749931602</v>
      </c>
      <c r="BK61">
        <v>309.47223750097203</v>
      </c>
      <c r="BL61">
        <v>308.99263441965502</v>
      </c>
      <c r="BM61">
        <v>308.951015138527</v>
      </c>
      <c r="BN61">
        <v>301.43319385045697</v>
      </c>
      <c r="BO61">
        <v>302.668999391</v>
      </c>
      <c r="BP61">
        <v>311.06527460221503</v>
      </c>
      <c r="BQ61">
        <v>310.67522153132001</v>
      </c>
      <c r="BR61">
        <v>309.990126671008</v>
      </c>
      <c r="BS61">
        <v>305.771528271205</v>
      </c>
      <c r="BT61">
        <v>298.81323238573401</v>
      </c>
      <c r="BU61">
        <v>297.77957310289901</v>
      </c>
      <c r="BV61">
        <v>297.57272563374698</v>
      </c>
      <c r="BW61">
        <v>297.15040196205501</v>
      </c>
      <c r="BX61">
        <v>298.06052006881703</v>
      </c>
      <c r="BY61">
        <v>298.69289318664698</v>
      </c>
      <c r="BZ61">
        <v>298.21028555022599</v>
      </c>
      <c r="CA61">
        <v>299.59472747633998</v>
      </c>
      <c r="CB61">
        <v>300.63956269519701</v>
      </c>
      <c r="CC61">
        <v>301.034898911651</v>
      </c>
      <c r="CD61">
        <v>299.66108965586398</v>
      </c>
      <c r="CE61">
        <v>298.42585913554899</v>
      </c>
      <c r="CF61">
        <v>300.97780504601297</v>
      </c>
      <c r="CG61">
        <v>300.55124486761599</v>
      </c>
      <c r="CH61">
        <v>300.68805441405902</v>
      </c>
      <c r="CI61">
        <v>302.72174474980898</v>
      </c>
      <c r="CJ61">
        <v>301.39527842642701</v>
      </c>
      <c r="CK61">
        <v>300.20828582569999</v>
      </c>
      <c r="CL61">
        <v>301.64208852919</v>
      </c>
      <c r="CM61">
        <v>302.86650169225999</v>
      </c>
      <c r="CN61">
        <v>301.12210783281898</v>
      </c>
      <c r="CO61">
        <v>298.64519515019998</v>
      </c>
      <c r="CP61">
        <v>299.21722022157701</v>
      </c>
      <c r="CQ61">
        <v>297.357437934367</v>
      </c>
      <c r="CR61">
        <v>296.85856107430999</v>
      </c>
      <c r="CS61">
        <v>296.86584093277702</v>
      </c>
      <c r="CT61">
        <v>296.84312647548398</v>
      </c>
      <c r="CU61">
        <v>299.51694268471499</v>
      </c>
      <c r="CV61">
        <v>303.13535459693202</v>
      </c>
      <c r="CW61">
        <v>310.61600401006802</v>
      </c>
      <c r="CX61">
        <v>312.14047462277102</v>
      </c>
      <c r="CY61">
        <v>311.34737497943701</v>
      </c>
      <c r="CZ61">
        <v>311.499848466034</v>
      </c>
      <c r="DA61">
        <v>310.63190568354997</v>
      </c>
      <c r="DB61">
        <v>310.34243241979902</v>
      </c>
      <c r="DC61">
        <v>311.70056404853</v>
      </c>
      <c r="DD61">
        <v>309.68848123074798</v>
      </c>
      <c r="DE61">
        <v>310.41108878877202</v>
      </c>
      <c r="DF61">
        <v>309.497062253622</v>
      </c>
      <c r="DG61">
        <v>310.08230199643901</v>
      </c>
      <c r="DH61">
        <v>309.72954356356502</v>
      </c>
    </row>
    <row r="62" spans="1:112" x14ac:dyDescent="0.25">
      <c r="A62">
        <v>0.73660970736277998</v>
      </c>
      <c r="B62">
        <v>307.857484343907</v>
      </c>
      <c r="C62">
        <v>306.86923593478798</v>
      </c>
      <c r="D62">
        <v>308.86983602321601</v>
      </c>
      <c r="E62">
        <v>307.74665382787703</v>
      </c>
      <c r="F62">
        <v>307.25230150482099</v>
      </c>
      <c r="G62">
        <v>307.97377426704901</v>
      </c>
      <c r="H62">
        <v>306.461718765157</v>
      </c>
      <c r="I62">
        <v>304.02706684325</v>
      </c>
      <c r="J62">
        <v>299.44199882033098</v>
      </c>
      <c r="K62">
        <v>296.40864694243299</v>
      </c>
      <c r="L62">
        <v>296.74765216025799</v>
      </c>
      <c r="M62">
        <v>298.63378250154398</v>
      </c>
      <c r="N62">
        <v>299.18998871650001</v>
      </c>
      <c r="O62">
        <v>299.18692190725801</v>
      </c>
      <c r="P62">
        <v>297.28216529750898</v>
      </c>
      <c r="Q62">
        <v>294.39212681283902</v>
      </c>
      <c r="R62">
        <v>295.22073318873299</v>
      </c>
      <c r="S62">
        <v>294.15615041769098</v>
      </c>
      <c r="T62">
        <v>293.55302910946102</v>
      </c>
      <c r="U62">
        <v>292.38155746462297</v>
      </c>
      <c r="V62">
        <v>293.391196829313</v>
      </c>
      <c r="W62">
        <v>294.14036746855498</v>
      </c>
      <c r="X62">
        <v>295.208258988583</v>
      </c>
      <c r="Y62">
        <v>294.67814550779599</v>
      </c>
      <c r="Z62">
        <v>293.90581481511998</v>
      </c>
      <c r="AA62">
        <v>292.515650605102</v>
      </c>
      <c r="AB62">
        <v>293.741579166213</v>
      </c>
      <c r="AC62">
        <v>294.10505959208302</v>
      </c>
      <c r="AD62">
        <v>292.79443594631698</v>
      </c>
      <c r="AE62">
        <v>292.49852825481997</v>
      </c>
      <c r="AF62">
        <v>293.15909277104799</v>
      </c>
      <c r="AG62">
        <v>294.17482447580102</v>
      </c>
      <c r="AH62">
        <v>294.277244266011</v>
      </c>
      <c r="AI62">
        <v>293.089354723469</v>
      </c>
      <c r="AJ62">
        <v>294.06945041059203</v>
      </c>
      <c r="AK62">
        <v>293.73474586845998</v>
      </c>
      <c r="AL62">
        <v>292.61705321230897</v>
      </c>
      <c r="AM62">
        <v>294.09763476688698</v>
      </c>
      <c r="AN62">
        <v>297.876925032857</v>
      </c>
      <c r="AO62">
        <v>302.89691422817702</v>
      </c>
      <c r="AP62">
        <v>309.788250169891</v>
      </c>
      <c r="AQ62">
        <v>314.25129399509001</v>
      </c>
      <c r="AR62">
        <v>316.568845628823</v>
      </c>
      <c r="AS62">
        <v>315.169431880182</v>
      </c>
      <c r="AT62">
        <v>313.12825229759198</v>
      </c>
      <c r="AU62">
        <v>312.52680101342997</v>
      </c>
      <c r="AV62">
        <v>311.476936557312</v>
      </c>
      <c r="AW62">
        <v>307.12902720518798</v>
      </c>
      <c r="AX62">
        <v>309.095882008643</v>
      </c>
      <c r="AY62">
        <v>308.00541059912098</v>
      </c>
      <c r="AZ62">
        <v>307.61080042647802</v>
      </c>
      <c r="BA62">
        <v>307.94321602688598</v>
      </c>
      <c r="BB62">
        <v>307.88992061726799</v>
      </c>
      <c r="BC62">
        <v>307.51870433380901</v>
      </c>
      <c r="BD62">
        <v>307.77234680999402</v>
      </c>
      <c r="BE62">
        <v>304.71714195984401</v>
      </c>
      <c r="BF62">
        <v>307.40281461115097</v>
      </c>
      <c r="BG62">
        <v>308.237942626147</v>
      </c>
      <c r="BH62">
        <v>311.67919758816998</v>
      </c>
      <c r="BI62">
        <v>312.68267412988001</v>
      </c>
      <c r="BJ62">
        <v>310.87664511960401</v>
      </c>
      <c r="BK62">
        <v>309.80049838732498</v>
      </c>
      <c r="BL62">
        <v>309.61547799796801</v>
      </c>
      <c r="BM62">
        <v>308.750095736221</v>
      </c>
      <c r="BN62">
        <v>300.364625401213</v>
      </c>
      <c r="BO62">
        <v>301.92080538621798</v>
      </c>
      <c r="BP62">
        <v>311.38520831241999</v>
      </c>
      <c r="BQ62">
        <v>309.74514744779901</v>
      </c>
      <c r="BR62">
        <v>308.95957529311698</v>
      </c>
      <c r="BS62">
        <v>306.01091265559899</v>
      </c>
      <c r="BT62">
        <v>298.11543767058902</v>
      </c>
      <c r="BU62">
        <v>295.998280489362</v>
      </c>
      <c r="BV62">
        <v>294.74835851695701</v>
      </c>
      <c r="BW62">
        <v>297.20865515551498</v>
      </c>
      <c r="BX62">
        <v>295.630227138907</v>
      </c>
      <c r="BY62">
        <v>297.83500953736097</v>
      </c>
      <c r="BZ62">
        <v>296.88755346090801</v>
      </c>
      <c r="CA62">
        <v>298.96097818313302</v>
      </c>
      <c r="CB62">
        <v>300.10849093710402</v>
      </c>
      <c r="CC62">
        <v>300.42891154380101</v>
      </c>
      <c r="CD62">
        <v>300.17172435585798</v>
      </c>
      <c r="CE62">
        <v>298.06342770946799</v>
      </c>
      <c r="CF62">
        <v>300.63207791119902</v>
      </c>
      <c r="CG62">
        <v>300.139035510925</v>
      </c>
      <c r="CH62">
        <v>301.29775700961397</v>
      </c>
      <c r="CI62">
        <v>302.25528586950099</v>
      </c>
      <c r="CJ62">
        <v>299.52194381475198</v>
      </c>
      <c r="CK62">
        <v>301.15802169914002</v>
      </c>
      <c r="CL62">
        <v>303.60529662249297</v>
      </c>
      <c r="CM62">
        <v>307.48571792921399</v>
      </c>
      <c r="CN62">
        <v>307.42195262785799</v>
      </c>
      <c r="CO62">
        <v>304.30862129243701</v>
      </c>
      <c r="CP62">
        <v>301.977573623453</v>
      </c>
      <c r="CQ62">
        <v>298.10617070356199</v>
      </c>
      <c r="CR62">
        <v>298.23316090125701</v>
      </c>
      <c r="CS62">
        <v>296.18706889493802</v>
      </c>
      <c r="CT62">
        <v>295.86451358760399</v>
      </c>
      <c r="CU62">
        <v>299.46677246083402</v>
      </c>
      <c r="CV62">
        <v>302.38892840417901</v>
      </c>
      <c r="CW62">
        <v>309.35276203042901</v>
      </c>
      <c r="CX62">
        <v>311.06004710946701</v>
      </c>
      <c r="CY62">
        <v>310.03032561969002</v>
      </c>
      <c r="CZ62">
        <v>310.645594728567</v>
      </c>
      <c r="DA62">
        <v>308.17616219499303</v>
      </c>
      <c r="DB62">
        <v>309.36276413889601</v>
      </c>
      <c r="DC62">
        <v>309.04738426534198</v>
      </c>
      <c r="DD62">
        <v>308.986593543026</v>
      </c>
      <c r="DE62">
        <v>308.67052987991798</v>
      </c>
      <c r="DF62">
        <v>307.17334102931801</v>
      </c>
      <c r="DG62">
        <v>307.44583065680501</v>
      </c>
      <c r="DH62">
        <v>308.57373069878702</v>
      </c>
    </row>
    <row r="63" spans="1:112" x14ac:dyDescent="0.25">
      <c r="A63">
        <v>0.74605156921931903</v>
      </c>
      <c r="B63">
        <v>306.98947390005799</v>
      </c>
      <c r="C63">
        <v>307.25521005434098</v>
      </c>
      <c r="D63">
        <v>308.48926317167297</v>
      </c>
      <c r="E63">
        <v>307.39143715368601</v>
      </c>
      <c r="F63">
        <v>306.66674001152597</v>
      </c>
      <c r="G63">
        <v>305.62383619363902</v>
      </c>
      <c r="H63">
        <v>305.83626887917501</v>
      </c>
      <c r="I63">
        <v>302.22015263348197</v>
      </c>
      <c r="J63">
        <v>298.75942623441</v>
      </c>
      <c r="K63">
        <v>296.71271332729901</v>
      </c>
      <c r="L63">
        <v>297.24926148052299</v>
      </c>
      <c r="M63">
        <v>299.17878583974698</v>
      </c>
      <c r="N63">
        <v>300.845944414369</v>
      </c>
      <c r="O63">
        <v>299.36640072452099</v>
      </c>
      <c r="P63">
        <v>296.27995576834098</v>
      </c>
      <c r="Q63">
        <v>294.09397280669498</v>
      </c>
      <c r="R63">
        <v>293.63850219968901</v>
      </c>
      <c r="S63">
        <v>294.37023449092999</v>
      </c>
      <c r="T63">
        <v>291.67723604589099</v>
      </c>
      <c r="U63">
        <v>292.435482363993</v>
      </c>
      <c r="V63">
        <v>292.65573440267798</v>
      </c>
      <c r="W63">
        <v>293.71932201008502</v>
      </c>
      <c r="X63">
        <v>294.774809720652</v>
      </c>
      <c r="Y63">
        <v>293.02218962375701</v>
      </c>
      <c r="Z63">
        <v>292.86917070480001</v>
      </c>
      <c r="AA63">
        <v>292.269938863466</v>
      </c>
      <c r="AB63">
        <v>293.419747539762</v>
      </c>
      <c r="AC63">
        <v>293.34762890307701</v>
      </c>
      <c r="AD63">
        <v>292.28294083441699</v>
      </c>
      <c r="AE63">
        <v>292.77649082941099</v>
      </c>
      <c r="AF63">
        <v>292.76562221980703</v>
      </c>
      <c r="AG63">
        <v>294.48538063773901</v>
      </c>
      <c r="AH63">
        <v>293.03506074933699</v>
      </c>
      <c r="AI63">
        <v>291.85910485064198</v>
      </c>
      <c r="AJ63">
        <v>292.28541936963398</v>
      </c>
      <c r="AK63">
        <v>291.83408155827101</v>
      </c>
      <c r="AL63">
        <v>292.71762084972698</v>
      </c>
      <c r="AM63">
        <v>292.229188670501</v>
      </c>
      <c r="AN63">
        <v>296.82564672951202</v>
      </c>
      <c r="AO63">
        <v>303.58859312253497</v>
      </c>
      <c r="AP63">
        <v>311.77547462120702</v>
      </c>
      <c r="AQ63">
        <v>318.69197694034602</v>
      </c>
      <c r="AR63">
        <v>321.94671322108297</v>
      </c>
      <c r="AS63">
        <v>321.27796100057799</v>
      </c>
      <c r="AT63">
        <v>319.57175663585201</v>
      </c>
      <c r="AU63">
        <v>318.03352954244201</v>
      </c>
      <c r="AV63">
        <v>314.976551776473</v>
      </c>
      <c r="AW63">
        <v>310.44609774554903</v>
      </c>
      <c r="AX63">
        <v>309.92520474146198</v>
      </c>
      <c r="AY63">
        <v>309.43046991366498</v>
      </c>
      <c r="AZ63">
        <v>311.15464229571199</v>
      </c>
      <c r="BA63">
        <v>311.79610281061298</v>
      </c>
      <c r="BB63">
        <v>312.17282159433199</v>
      </c>
      <c r="BC63">
        <v>309.01731799247699</v>
      </c>
      <c r="BD63">
        <v>307.34530908541399</v>
      </c>
      <c r="BE63">
        <v>304.76601614168402</v>
      </c>
      <c r="BF63">
        <v>307.10387767019699</v>
      </c>
      <c r="BG63">
        <v>311.30327349643198</v>
      </c>
      <c r="BH63">
        <v>314.125386481151</v>
      </c>
      <c r="BI63">
        <v>313.98804124522201</v>
      </c>
      <c r="BJ63">
        <v>314.144597889301</v>
      </c>
      <c r="BK63">
        <v>310.758992869027</v>
      </c>
      <c r="BL63">
        <v>309.49316142491699</v>
      </c>
      <c r="BM63">
        <v>310.66136127200201</v>
      </c>
      <c r="BN63">
        <v>301.34786359696301</v>
      </c>
      <c r="BO63">
        <v>302.87755162703598</v>
      </c>
      <c r="BP63">
        <v>312.13382180005402</v>
      </c>
      <c r="BQ63">
        <v>311.51371869350203</v>
      </c>
      <c r="BR63">
        <v>307.04300860211902</v>
      </c>
      <c r="BS63">
        <v>302.71762427627499</v>
      </c>
      <c r="BT63">
        <v>297.03758212902198</v>
      </c>
      <c r="BU63">
        <v>295.06263915248002</v>
      </c>
      <c r="BV63">
        <v>293.32333693747103</v>
      </c>
      <c r="BW63">
        <v>294.51287427970601</v>
      </c>
      <c r="BX63">
        <v>294.078360950008</v>
      </c>
      <c r="BY63">
        <v>296.529024125776</v>
      </c>
      <c r="BZ63">
        <v>295.876200215246</v>
      </c>
      <c r="CA63">
        <v>295.38641919567499</v>
      </c>
      <c r="CB63">
        <v>298.11286701431601</v>
      </c>
      <c r="CC63">
        <v>296.67047551232298</v>
      </c>
      <c r="CD63">
        <v>297.51772137407698</v>
      </c>
      <c r="CE63">
        <v>296.17221398081</v>
      </c>
      <c r="CF63">
        <v>297.863667220948</v>
      </c>
      <c r="CG63">
        <v>298.27829605992298</v>
      </c>
      <c r="CH63">
        <v>297.82371850949397</v>
      </c>
      <c r="CI63">
        <v>298.97682997180999</v>
      </c>
      <c r="CJ63">
        <v>297.42786445478902</v>
      </c>
      <c r="CK63">
        <v>298.74927888170998</v>
      </c>
      <c r="CL63">
        <v>301.52200613714098</v>
      </c>
      <c r="CM63">
        <v>303.45451915660999</v>
      </c>
      <c r="CN63">
        <v>306.23869485915498</v>
      </c>
      <c r="CO63">
        <v>305.32086607642202</v>
      </c>
      <c r="CP63">
        <v>303.01399956305403</v>
      </c>
      <c r="CQ63">
        <v>299.168372289611</v>
      </c>
      <c r="CR63">
        <v>297.176168125213</v>
      </c>
      <c r="CS63">
        <v>295.94687237131598</v>
      </c>
      <c r="CT63">
        <v>296.35021917866999</v>
      </c>
      <c r="CU63">
        <v>300.01064822066598</v>
      </c>
      <c r="CV63">
        <v>302.48697698707002</v>
      </c>
      <c r="CW63">
        <v>308.38552554609402</v>
      </c>
      <c r="CX63">
        <v>309.32913711468302</v>
      </c>
      <c r="CY63">
        <v>308.083857476189</v>
      </c>
      <c r="CZ63">
        <v>307.99789477649199</v>
      </c>
      <c r="DA63">
        <v>307.99359034087001</v>
      </c>
      <c r="DB63">
        <v>309.17223460689598</v>
      </c>
      <c r="DC63">
        <v>306.97171877372102</v>
      </c>
      <c r="DD63">
        <v>307.57628692703798</v>
      </c>
      <c r="DE63">
        <v>307.933579432192</v>
      </c>
      <c r="DF63">
        <v>306.96009614976998</v>
      </c>
      <c r="DG63">
        <v>307.314189449151</v>
      </c>
      <c r="DH63">
        <v>307.73382428407098</v>
      </c>
    </row>
    <row r="64" spans="1:112" x14ac:dyDescent="0.25">
      <c r="A64">
        <v>0.75549343107585798</v>
      </c>
      <c r="B64">
        <v>306.71900215140602</v>
      </c>
      <c r="C64">
        <v>306.55080889279498</v>
      </c>
      <c r="D64">
        <v>306.47759449835701</v>
      </c>
      <c r="E64">
        <v>305.698142217319</v>
      </c>
      <c r="F64">
        <v>306.83827001399601</v>
      </c>
      <c r="G64">
        <v>303.60719815044399</v>
      </c>
      <c r="H64">
        <v>305.26208964845802</v>
      </c>
      <c r="I64">
        <v>301.44087958361001</v>
      </c>
      <c r="J64">
        <v>298.279936241011</v>
      </c>
      <c r="K64">
        <v>296.70719030487902</v>
      </c>
      <c r="L64">
        <v>297.08754540452401</v>
      </c>
      <c r="M64">
        <v>299.62321184680098</v>
      </c>
      <c r="N64">
        <v>298.72370014897899</v>
      </c>
      <c r="O64">
        <v>297.81078092473501</v>
      </c>
      <c r="P64">
        <v>295.44466070999499</v>
      </c>
      <c r="Q64">
        <v>291.00370478042203</v>
      </c>
      <c r="R64">
        <v>291.91683393536903</v>
      </c>
      <c r="S64">
        <v>292.91226527575401</v>
      </c>
      <c r="T64">
        <v>291.61545701310803</v>
      </c>
      <c r="U64">
        <v>290.51783500347898</v>
      </c>
      <c r="V64">
        <v>292.17140172171702</v>
      </c>
      <c r="W64">
        <v>292.34629364241999</v>
      </c>
      <c r="X64">
        <v>293.14468767562198</v>
      </c>
      <c r="Y64">
        <v>291.24263898138003</v>
      </c>
      <c r="Z64">
        <v>292.20528774974701</v>
      </c>
      <c r="AA64">
        <v>291.20270031428902</v>
      </c>
      <c r="AB64">
        <v>292.104039852916</v>
      </c>
      <c r="AC64">
        <v>291.318078881426</v>
      </c>
      <c r="AD64">
        <v>291.59840763630399</v>
      </c>
      <c r="AE64">
        <v>291.41999061000899</v>
      </c>
      <c r="AF64">
        <v>291.09185223941898</v>
      </c>
      <c r="AG64">
        <v>292.36570836947197</v>
      </c>
      <c r="AH64">
        <v>292.21334302554499</v>
      </c>
      <c r="AI64">
        <v>290.91784727120898</v>
      </c>
      <c r="AJ64">
        <v>291.59212245865098</v>
      </c>
      <c r="AK64">
        <v>290.43037519101699</v>
      </c>
      <c r="AL64">
        <v>290.423167703449</v>
      </c>
      <c r="AM64">
        <v>290.16452339966798</v>
      </c>
      <c r="AN64">
        <v>294.99339143581602</v>
      </c>
      <c r="AO64">
        <v>301.025527301392</v>
      </c>
      <c r="AP64">
        <v>309.16739039487402</v>
      </c>
      <c r="AQ64">
        <v>317.74512958179201</v>
      </c>
      <c r="AR64">
        <v>323.09191303852498</v>
      </c>
      <c r="AS64">
        <v>321.53236901810698</v>
      </c>
      <c r="AT64">
        <v>321.75784137628102</v>
      </c>
      <c r="AU64">
        <v>318.68734377756499</v>
      </c>
      <c r="AV64">
        <v>314.72157277329597</v>
      </c>
      <c r="AW64">
        <v>310.05529868898401</v>
      </c>
      <c r="AX64">
        <v>308.98012933832899</v>
      </c>
      <c r="AY64">
        <v>310.081692699325</v>
      </c>
      <c r="AZ64">
        <v>313.027837960856</v>
      </c>
      <c r="BA64">
        <v>314.61764288472301</v>
      </c>
      <c r="BB64">
        <v>312.65520298663</v>
      </c>
      <c r="BC64">
        <v>309.21123307748002</v>
      </c>
      <c r="BD64">
        <v>306.20690881065099</v>
      </c>
      <c r="BE64">
        <v>305.35999007884999</v>
      </c>
      <c r="BF64">
        <v>308.17524158690998</v>
      </c>
      <c r="BG64">
        <v>313.10124455458498</v>
      </c>
      <c r="BH64">
        <v>315.78630062278398</v>
      </c>
      <c r="BI64">
        <v>314.96668369012502</v>
      </c>
      <c r="BJ64">
        <v>314.89571597215598</v>
      </c>
      <c r="BK64">
        <v>310.07090159039899</v>
      </c>
      <c r="BL64">
        <v>310.58984697368101</v>
      </c>
      <c r="BM64">
        <v>311.39826856936799</v>
      </c>
      <c r="BN64">
        <v>302.31155891572303</v>
      </c>
      <c r="BO64">
        <v>305.132307050978</v>
      </c>
      <c r="BP64">
        <v>314.087072950248</v>
      </c>
      <c r="BQ64">
        <v>311.59452452215902</v>
      </c>
      <c r="BR64">
        <v>305.832642013964</v>
      </c>
      <c r="BS64">
        <v>299.32306670481597</v>
      </c>
      <c r="BT64">
        <v>295.03739980206399</v>
      </c>
      <c r="BU64">
        <v>293.20983607575999</v>
      </c>
      <c r="BV64">
        <v>292.16839043943401</v>
      </c>
      <c r="BW64">
        <v>293.04311262399398</v>
      </c>
      <c r="BX64">
        <v>294.11869539350499</v>
      </c>
      <c r="BY64">
        <v>295.23077782349401</v>
      </c>
      <c r="BZ64">
        <v>293.768825789738</v>
      </c>
      <c r="CA64">
        <v>293.41378387301899</v>
      </c>
      <c r="CB64">
        <v>295.54762389183099</v>
      </c>
      <c r="CC64">
        <v>294.265939911933</v>
      </c>
      <c r="CD64">
        <v>294.74289530462499</v>
      </c>
      <c r="CE64">
        <v>293.78259361410198</v>
      </c>
      <c r="CF64">
        <v>295.457886172744</v>
      </c>
      <c r="CG64">
        <v>295.04341163993598</v>
      </c>
      <c r="CH64">
        <v>294.03419253056302</v>
      </c>
      <c r="CI64">
        <v>294.36335586267001</v>
      </c>
      <c r="CJ64">
        <v>293.92319265641601</v>
      </c>
      <c r="CK64">
        <v>294.893168395918</v>
      </c>
      <c r="CL64">
        <v>296.57689246296701</v>
      </c>
      <c r="CM64">
        <v>298.75349431255898</v>
      </c>
      <c r="CN64">
        <v>301.01802415705902</v>
      </c>
      <c r="CO64">
        <v>302.01577891004598</v>
      </c>
      <c r="CP64">
        <v>301.08533092522299</v>
      </c>
      <c r="CQ64">
        <v>298.02233879660702</v>
      </c>
      <c r="CR64">
        <v>296.500155304614</v>
      </c>
      <c r="CS64">
        <v>293.38931888480499</v>
      </c>
      <c r="CT64">
        <v>297.46285216195599</v>
      </c>
      <c r="CU64">
        <v>300.31031105168802</v>
      </c>
      <c r="CV64">
        <v>301.83069193149299</v>
      </c>
      <c r="CW64">
        <v>307.13663599641899</v>
      </c>
      <c r="CX64">
        <v>306.81958078430398</v>
      </c>
      <c r="CY64">
        <v>306.29658301071601</v>
      </c>
      <c r="CZ64">
        <v>307.660487700825</v>
      </c>
      <c r="DA64">
        <v>306.820852071594</v>
      </c>
      <c r="DB64">
        <v>306.31867436715299</v>
      </c>
      <c r="DC64">
        <v>306.47605424461</v>
      </c>
      <c r="DD64">
        <v>307.493830791991</v>
      </c>
      <c r="DE64">
        <v>306.66389321933798</v>
      </c>
      <c r="DF64">
        <v>307.14394666518302</v>
      </c>
      <c r="DG64">
        <v>306.00924671568299</v>
      </c>
      <c r="DH64">
        <v>306.52459315843498</v>
      </c>
    </row>
    <row r="65" spans="1:112" x14ac:dyDescent="0.25">
      <c r="A65">
        <v>0.76493529293239704</v>
      </c>
      <c r="B65">
        <v>304.46851406899498</v>
      </c>
      <c r="C65">
        <v>304.161324199869</v>
      </c>
      <c r="D65">
        <v>303.918265607769</v>
      </c>
      <c r="E65">
        <v>303.92283097888497</v>
      </c>
      <c r="F65">
        <v>305.70088764556698</v>
      </c>
      <c r="G65">
        <v>302.56744308142402</v>
      </c>
      <c r="H65">
        <v>302.371810544075</v>
      </c>
      <c r="I65">
        <v>299.91583537781901</v>
      </c>
      <c r="J65">
        <v>297.71869639841702</v>
      </c>
      <c r="K65">
        <v>296.13570098922901</v>
      </c>
      <c r="L65">
        <v>294.86141021437402</v>
      </c>
      <c r="M65">
        <v>297.84155009570901</v>
      </c>
      <c r="N65">
        <v>296.50937125366499</v>
      </c>
      <c r="O65">
        <v>296.20434790629201</v>
      </c>
      <c r="P65">
        <v>292.89970492162001</v>
      </c>
      <c r="Q65">
        <v>290.50755152311802</v>
      </c>
      <c r="R65">
        <v>290.68352423761002</v>
      </c>
      <c r="S65">
        <v>290.83197235531401</v>
      </c>
      <c r="T65">
        <v>291.27126288890997</v>
      </c>
      <c r="U65">
        <v>288.86934028320502</v>
      </c>
      <c r="V65">
        <v>290.47376068686202</v>
      </c>
      <c r="W65">
        <v>290.99121818172301</v>
      </c>
      <c r="X65">
        <v>291.012654736939</v>
      </c>
      <c r="Y65">
        <v>290.52196430086298</v>
      </c>
      <c r="Z65">
        <v>291.34435593233297</v>
      </c>
      <c r="AA65">
        <v>289.59109588524001</v>
      </c>
      <c r="AB65">
        <v>290.311397660289</v>
      </c>
      <c r="AC65">
        <v>289.61900375366599</v>
      </c>
      <c r="AD65">
        <v>290.631064610419</v>
      </c>
      <c r="AE65">
        <v>289.09768268688703</v>
      </c>
      <c r="AF65">
        <v>290.368321769082</v>
      </c>
      <c r="AG65">
        <v>291.517881207485</v>
      </c>
      <c r="AH65">
        <v>289.93637215066701</v>
      </c>
      <c r="AI65">
        <v>289.57287658618901</v>
      </c>
      <c r="AJ65">
        <v>289.67478052320899</v>
      </c>
      <c r="AK65">
        <v>288.65184599778701</v>
      </c>
      <c r="AL65">
        <v>289.585862834404</v>
      </c>
      <c r="AM65">
        <v>289.64348526345901</v>
      </c>
      <c r="AN65">
        <v>292.928134713048</v>
      </c>
      <c r="AO65">
        <v>298.51200073119497</v>
      </c>
      <c r="AP65">
        <v>305.57666060721903</v>
      </c>
      <c r="AQ65">
        <v>311.090289603423</v>
      </c>
      <c r="AR65">
        <v>317.87682219621399</v>
      </c>
      <c r="AS65">
        <v>317.06153393787002</v>
      </c>
      <c r="AT65">
        <v>316.91645787359602</v>
      </c>
      <c r="AU65">
        <v>314.56022005810001</v>
      </c>
      <c r="AV65">
        <v>311.24669901394202</v>
      </c>
      <c r="AW65">
        <v>308.18819026533703</v>
      </c>
      <c r="AX65">
        <v>307.28062376774</v>
      </c>
      <c r="AY65">
        <v>307.23500693971999</v>
      </c>
      <c r="AZ65">
        <v>312.58402673163801</v>
      </c>
      <c r="BA65">
        <v>313.31650719631801</v>
      </c>
      <c r="BB65">
        <v>310.48536800203402</v>
      </c>
      <c r="BC65">
        <v>306.416017596188</v>
      </c>
      <c r="BD65">
        <v>303.598192593193</v>
      </c>
      <c r="BE65">
        <v>304.143773688843</v>
      </c>
      <c r="BF65">
        <v>307.98327317840199</v>
      </c>
      <c r="BG65">
        <v>312.981505996691</v>
      </c>
      <c r="BH65">
        <v>313.86654188529502</v>
      </c>
      <c r="BI65">
        <v>312.29315091416998</v>
      </c>
      <c r="BJ65">
        <v>310.52579689438301</v>
      </c>
      <c r="BK65">
        <v>309.47441625487102</v>
      </c>
      <c r="BL65">
        <v>309.40580704670401</v>
      </c>
      <c r="BM65">
        <v>311.25383264226002</v>
      </c>
      <c r="BN65">
        <v>303.24292873692599</v>
      </c>
      <c r="BO65">
        <v>304.33093579265102</v>
      </c>
      <c r="BP65">
        <v>314.02883639939398</v>
      </c>
      <c r="BQ65">
        <v>308.76329672476101</v>
      </c>
      <c r="BR65">
        <v>304.10712431575803</v>
      </c>
      <c r="BS65">
        <v>299.29874460190302</v>
      </c>
      <c r="BT65">
        <v>293.09680785294699</v>
      </c>
      <c r="BU65">
        <v>291.82867739252902</v>
      </c>
      <c r="BV65">
        <v>291.709126399296</v>
      </c>
      <c r="BW65">
        <v>291.991770635107</v>
      </c>
      <c r="BX65">
        <v>291.88253125787099</v>
      </c>
      <c r="BY65">
        <v>292.84112349036297</v>
      </c>
      <c r="BZ65">
        <v>291.06583106345403</v>
      </c>
      <c r="CA65">
        <v>292.140546585734</v>
      </c>
      <c r="CB65">
        <v>292.33360939600902</v>
      </c>
      <c r="CC65">
        <v>291.489273224545</v>
      </c>
      <c r="CD65">
        <v>292.226821209283</v>
      </c>
      <c r="CE65">
        <v>291.30114161698702</v>
      </c>
      <c r="CF65">
        <v>291.76567576723897</v>
      </c>
      <c r="CG65">
        <v>291.99570851298398</v>
      </c>
      <c r="CH65">
        <v>291.936020202549</v>
      </c>
      <c r="CI65">
        <v>290.75623610097199</v>
      </c>
      <c r="CJ65">
        <v>292.17111420048798</v>
      </c>
      <c r="CK65">
        <v>292.85673169488302</v>
      </c>
      <c r="CL65">
        <v>293.953170945419</v>
      </c>
      <c r="CM65">
        <v>294.594166920075</v>
      </c>
      <c r="CN65">
        <v>295.22287134182898</v>
      </c>
      <c r="CO65">
        <v>297.02087849800398</v>
      </c>
      <c r="CP65">
        <v>297.63118024742403</v>
      </c>
      <c r="CQ65">
        <v>294.75260128668702</v>
      </c>
      <c r="CR65">
        <v>294.47723329890198</v>
      </c>
      <c r="CS65">
        <v>292.94571151583199</v>
      </c>
      <c r="CT65">
        <v>296.20730736281701</v>
      </c>
      <c r="CU65">
        <v>299.12911005824799</v>
      </c>
      <c r="CV65">
        <v>299.79566821205202</v>
      </c>
      <c r="CW65">
        <v>305.36285132795302</v>
      </c>
      <c r="CX65">
        <v>304.87951902870202</v>
      </c>
      <c r="CY65">
        <v>304.92363765896903</v>
      </c>
      <c r="CZ65">
        <v>305.25790964426801</v>
      </c>
      <c r="DA65">
        <v>305.54371956235002</v>
      </c>
      <c r="DB65">
        <v>303.71184936261102</v>
      </c>
      <c r="DC65">
        <v>304.25677353467802</v>
      </c>
      <c r="DD65">
        <v>304.87885618129201</v>
      </c>
      <c r="DE65">
        <v>305.338720821224</v>
      </c>
      <c r="DF65">
        <v>304.44612263295301</v>
      </c>
      <c r="DG65">
        <v>304.96086043919098</v>
      </c>
      <c r="DH65">
        <v>304.53234740831101</v>
      </c>
    </row>
    <row r="66" spans="1:112" x14ac:dyDescent="0.25">
      <c r="A66">
        <v>0.77437715478893598</v>
      </c>
      <c r="B66">
        <v>302.49393906342499</v>
      </c>
      <c r="C66">
        <v>302.47572106369199</v>
      </c>
      <c r="D66">
        <v>303.39941878810799</v>
      </c>
      <c r="E66">
        <v>302.05445307651797</v>
      </c>
      <c r="F66">
        <v>302.91896200489902</v>
      </c>
      <c r="G66">
        <v>302.92555590343801</v>
      </c>
      <c r="H66">
        <v>301.48858043860099</v>
      </c>
      <c r="I66">
        <v>297.87241798727598</v>
      </c>
      <c r="J66">
        <v>295.705929033725</v>
      </c>
      <c r="K66">
        <v>292.591723038574</v>
      </c>
      <c r="L66">
        <v>292.859358697966</v>
      </c>
      <c r="M66">
        <v>293.76830030690297</v>
      </c>
      <c r="N66">
        <v>293.26041582459101</v>
      </c>
      <c r="O66">
        <v>291.57448806854597</v>
      </c>
      <c r="P66">
        <v>290.97304281391899</v>
      </c>
      <c r="Q66">
        <v>288.41336373588598</v>
      </c>
      <c r="R66">
        <v>290.488412967177</v>
      </c>
      <c r="S66">
        <v>289.14612674243801</v>
      </c>
      <c r="T66">
        <v>288.32827833315702</v>
      </c>
      <c r="U66">
        <v>287.87108174015901</v>
      </c>
      <c r="V66">
        <v>288.18935975413001</v>
      </c>
      <c r="W66">
        <v>289.19233378829301</v>
      </c>
      <c r="X66">
        <v>288.14369161578702</v>
      </c>
      <c r="Y66">
        <v>288.75749928712901</v>
      </c>
      <c r="Z66">
        <v>289.48252160907498</v>
      </c>
      <c r="AA66">
        <v>287.47115654270601</v>
      </c>
      <c r="AB66">
        <v>288.30493064682599</v>
      </c>
      <c r="AC66">
        <v>288.64076977787101</v>
      </c>
      <c r="AD66">
        <v>288.604819016085</v>
      </c>
      <c r="AE66">
        <v>288.29570397215298</v>
      </c>
      <c r="AF66">
        <v>289.69654588644698</v>
      </c>
      <c r="AG66">
        <v>288.51453181212401</v>
      </c>
      <c r="AH66">
        <v>288.63113346127199</v>
      </c>
      <c r="AI66">
        <v>288.94851642667197</v>
      </c>
      <c r="AJ66">
        <v>287.91653221502003</v>
      </c>
      <c r="AK66">
        <v>288.371505561709</v>
      </c>
      <c r="AL66">
        <v>287.91178899198297</v>
      </c>
      <c r="AM66">
        <v>287.61266739050501</v>
      </c>
      <c r="AN66">
        <v>290.70922555044001</v>
      </c>
      <c r="AO66">
        <v>294.06847109846501</v>
      </c>
      <c r="AP66">
        <v>301.02508230373701</v>
      </c>
      <c r="AQ66">
        <v>303.63203347297298</v>
      </c>
      <c r="AR66">
        <v>307.334546860628</v>
      </c>
      <c r="AS66">
        <v>307.647565998137</v>
      </c>
      <c r="AT66">
        <v>307.63959062611099</v>
      </c>
      <c r="AU66">
        <v>306.622430706746</v>
      </c>
      <c r="AV66">
        <v>304.06619962496399</v>
      </c>
      <c r="AW66">
        <v>302.84238980821198</v>
      </c>
      <c r="AX66">
        <v>302.57225390735101</v>
      </c>
      <c r="AY66">
        <v>303.29975275201201</v>
      </c>
      <c r="AZ66">
        <v>308.23908025392001</v>
      </c>
      <c r="BA66">
        <v>308.71894209265599</v>
      </c>
      <c r="BB66">
        <v>305.22363066227399</v>
      </c>
      <c r="BC66">
        <v>302.14772920096999</v>
      </c>
      <c r="BD66">
        <v>300.73622617632202</v>
      </c>
      <c r="BE66">
        <v>300.71854197372198</v>
      </c>
      <c r="BF66">
        <v>304.568416068761</v>
      </c>
      <c r="BG66">
        <v>306.54818456372902</v>
      </c>
      <c r="BH66">
        <v>306.81490230163899</v>
      </c>
      <c r="BI66">
        <v>304.93201121834301</v>
      </c>
      <c r="BJ66">
        <v>304.405306034251</v>
      </c>
      <c r="BK66">
        <v>304.85460591392501</v>
      </c>
      <c r="BL66">
        <v>304.92084261468102</v>
      </c>
      <c r="BM66">
        <v>308.10090161366497</v>
      </c>
      <c r="BN66">
        <v>299.73741067174802</v>
      </c>
      <c r="BO66">
        <v>301.63263150282302</v>
      </c>
      <c r="BP66">
        <v>311.06248767256398</v>
      </c>
      <c r="BQ66">
        <v>306.57406174474102</v>
      </c>
      <c r="BR66">
        <v>301.35674182365602</v>
      </c>
      <c r="BS66">
        <v>297.63459190785397</v>
      </c>
      <c r="BT66">
        <v>292.26217713779403</v>
      </c>
      <c r="BU66">
        <v>290.09364457777502</v>
      </c>
      <c r="BV66">
        <v>290.56317007653098</v>
      </c>
      <c r="BW66">
        <v>289.26888766251801</v>
      </c>
      <c r="BX66">
        <v>290.30212296181298</v>
      </c>
      <c r="BY66">
        <v>289.32596291517098</v>
      </c>
      <c r="BZ66">
        <v>289.40684609286097</v>
      </c>
      <c r="CA66">
        <v>290.41111477846403</v>
      </c>
      <c r="CB66">
        <v>290.92190439199101</v>
      </c>
      <c r="CC66">
        <v>289.23956533043599</v>
      </c>
      <c r="CD66">
        <v>291.27504420379302</v>
      </c>
      <c r="CE66">
        <v>289.87896834007898</v>
      </c>
      <c r="CF66">
        <v>289.71648278106898</v>
      </c>
      <c r="CG66">
        <v>289.90249923711502</v>
      </c>
      <c r="CH66">
        <v>290.63852274847397</v>
      </c>
      <c r="CI66">
        <v>290.25504393777902</v>
      </c>
      <c r="CJ66">
        <v>289.72993170959001</v>
      </c>
      <c r="CK66">
        <v>291.45800898008002</v>
      </c>
      <c r="CL66">
        <v>290.47010091395498</v>
      </c>
      <c r="CM66">
        <v>291.50738957932799</v>
      </c>
      <c r="CN66">
        <v>290.836725972122</v>
      </c>
      <c r="CO66">
        <v>292.52663114347803</v>
      </c>
      <c r="CP66">
        <v>293.67282092310597</v>
      </c>
      <c r="CQ66">
        <v>292.70910990300598</v>
      </c>
      <c r="CR66">
        <v>291.97881003591601</v>
      </c>
      <c r="CS66">
        <v>291.90417103724502</v>
      </c>
      <c r="CT66">
        <v>294.26651602553898</v>
      </c>
      <c r="CU66">
        <v>295.64238387595702</v>
      </c>
      <c r="CV66">
        <v>297.65530837693899</v>
      </c>
      <c r="CW66">
        <v>304.09963662496602</v>
      </c>
      <c r="CX66">
        <v>303.751915699709</v>
      </c>
      <c r="CY66">
        <v>303.428172899245</v>
      </c>
      <c r="CZ66">
        <v>303.125479818705</v>
      </c>
      <c r="DA66">
        <v>303.498679981588</v>
      </c>
      <c r="DB66">
        <v>302.89536112079298</v>
      </c>
      <c r="DC66">
        <v>302.85059418957798</v>
      </c>
      <c r="DD66">
        <v>303.628934274632</v>
      </c>
      <c r="DE66">
        <v>302.39362997754</v>
      </c>
      <c r="DF66">
        <v>302.670644842961</v>
      </c>
      <c r="DG66">
        <v>303.54731210462199</v>
      </c>
      <c r="DH66">
        <v>303.447658541338</v>
      </c>
    </row>
    <row r="67" spans="1:112" x14ac:dyDescent="0.25">
      <c r="A67">
        <v>0.78381901664547504</v>
      </c>
      <c r="B67">
        <v>300.509808370244</v>
      </c>
      <c r="C67">
        <v>300.72403680493898</v>
      </c>
      <c r="D67">
        <v>300.62575844883099</v>
      </c>
      <c r="E67">
        <v>301.78046953751101</v>
      </c>
      <c r="F67">
        <v>301.24072906815798</v>
      </c>
      <c r="G67">
        <v>301.78601806276799</v>
      </c>
      <c r="H67">
        <v>300.13842799633602</v>
      </c>
      <c r="I67">
        <v>296.39461701408402</v>
      </c>
      <c r="J67">
        <v>294.21687286178502</v>
      </c>
      <c r="K67">
        <v>290.32937482054598</v>
      </c>
      <c r="L67">
        <v>290.69246525466701</v>
      </c>
      <c r="M67">
        <v>290.24820183982501</v>
      </c>
      <c r="N67">
        <v>290.04830640371102</v>
      </c>
      <c r="O67">
        <v>288.05929324052101</v>
      </c>
      <c r="P67">
        <v>288.86883339779598</v>
      </c>
      <c r="Q67">
        <v>287.64961777249499</v>
      </c>
      <c r="R67">
        <v>287.27295157872197</v>
      </c>
      <c r="S67">
        <v>287.28085625250401</v>
      </c>
      <c r="T67">
        <v>287.51727007855999</v>
      </c>
      <c r="U67">
        <v>286.14484030888002</v>
      </c>
      <c r="V67">
        <v>286.94655110989203</v>
      </c>
      <c r="W67">
        <v>287.06683612408801</v>
      </c>
      <c r="X67">
        <v>287.004840269314</v>
      </c>
      <c r="Y67">
        <v>287.98076622425901</v>
      </c>
      <c r="Z67">
        <v>288.37639178086403</v>
      </c>
      <c r="AA67">
        <v>285.98192358562699</v>
      </c>
      <c r="AB67">
        <v>287.497207313253</v>
      </c>
      <c r="AC67">
        <v>286.28622958551898</v>
      </c>
      <c r="AD67">
        <v>286.65079135945001</v>
      </c>
      <c r="AE67">
        <v>286.01320785308599</v>
      </c>
      <c r="AF67">
        <v>287.29498106962097</v>
      </c>
      <c r="AG67">
        <v>285.92108586266102</v>
      </c>
      <c r="AH67">
        <v>286.40917082924398</v>
      </c>
      <c r="AI67">
        <v>287.27159504887197</v>
      </c>
      <c r="AJ67">
        <v>286.58638222948002</v>
      </c>
      <c r="AK67">
        <v>286.45197874778802</v>
      </c>
      <c r="AL67">
        <v>286.93247711133398</v>
      </c>
      <c r="AM67">
        <v>286.25071342306899</v>
      </c>
      <c r="AN67">
        <v>288.547899477057</v>
      </c>
      <c r="AO67">
        <v>291.40236289209298</v>
      </c>
      <c r="AP67">
        <v>294.51678224725902</v>
      </c>
      <c r="AQ67">
        <v>296.828770017463</v>
      </c>
      <c r="AR67">
        <v>298.72251185066398</v>
      </c>
      <c r="AS67">
        <v>297.99521297491498</v>
      </c>
      <c r="AT67">
        <v>299.82918391627499</v>
      </c>
      <c r="AU67">
        <v>299.21918531192301</v>
      </c>
      <c r="AV67">
        <v>298.46682352882402</v>
      </c>
      <c r="AW67">
        <v>297.137967757051</v>
      </c>
      <c r="AX67">
        <v>297.49475571510402</v>
      </c>
      <c r="AY67">
        <v>298.846339579671</v>
      </c>
      <c r="AZ67">
        <v>299.96881800276401</v>
      </c>
      <c r="BA67">
        <v>300.83672365746202</v>
      </c>
      <c r="BB67">
        <v>299.86120212471002</v>
      </c>
      <c r="BC67">
        <v>296.92229934622299</v>
      </c>
      <c r="BD67">
        <v>297.28712687662602</v>
      </c>
      <c r="BE67">
        <v>296.96528796397303</v>
      </c>
      <c r="BF67">
        <v>299.553185319715</v>
      </c>
      <c r="BG67">
        <v>300.16400404345399</v>
      </c>
      <c r="BH67">
        <v>299.42823258250502</v>
      </c>
      <c r="BI67">
        <v>298.554109462962</v>
      </c>
      <c r="BJ67">
        <v>298.466468153025</v>
      </c>
      <c r="BK67">
        <v>298.773781452908</v>
      </c>
      <c r="BL67">
        <v>299.724632370363</v>
      </c>
      <c r="BM67">
        <v>301.22064882902902</v>
      </c>
      <c r="BN67">
        <v>293.942465661901</v>
      </c>
      <c r="BO67">
        <v>295.45042798016698</v>
      </c>
      <c r="BP67">
        <v>304.86810478283599</v>
      </c>
      <c r="BQ67">
        <v>301.33549149989898</v>
      </c>
      <c r="BR67">
        <v>298.697058982008</v>
      </c>
      <c r="BS67">
        <v>296.06417043479303</v>
      </c>
      <c r="BT67">
        <v>290.06379341494898</v>
      </c>
      <c r="BU67">
        <v>289.29901763156698</v>
      </c>
      <c r="BV67">
        <v>287.81329625092002</v>
      </c>
      <c r="BW67">
        <v>288.92079896769798</v>
      </c>
      <c r="BX67">
        <v>288.69809625107803</v>
      </c>
      <c r="BY67">
        <v>288.27168170867401</v>
      </c>
      <c r="BZ67">
        <v>286.95918771661002</v>
      </c>
      <c r="CA67">
        <v>288.98602935912299</v>
      </c>
      <c r="CB67">
        <v>289.571187474314</v>
      </c>
      <c r="CC67">
        <v>287.75344027371801</v>
      </c>
      <c r="CD67">
        <v>289.43267457165803</v>
      </c>
      <c r="CE67">
        <v>288.30159960275603</v>
      </c>
      <c r="CF67">
        <v>288.141781323239</v>
      </c>
      <c r="CG67">
        <v>289.46545949965702</v>
      </c>
      <c r="CH67">
        <v>288.520287683314</v>
      </c>
      <c r="CI67">
        <v>288.591156404858</v>
      </c>
      <c r="CJ67">
        <v>289.105120233734</v>
      </c>
      <c r="CK67">
        <v>287.96752665774102</v>
      </c>
      <c r="CL67">
        <v>289.01495650398601</v>
      </c>
      <c r="CM67">
        <v>288.66640974055503</v>
      </c>
      <c r="CN67">
        <v>288.71559236265898</v>
      </c>
      <c r="CO67">
        <v>290.42491784345998</v>
      </c>
      <c r="CP67">
        <v>290.34886554535899</v>
      </c>
      <c r="CQ67">
        <v>289.43187447182498</v>
      </c>
      <c r="CR67">
        <v>289.57068461618599</v>
      </c>
      <c r="CS67">
        <v>289.50686370985699</v>
      </c>
      <c r="CT67">
        <v>290.592661465226</v>
      </c>
      <c r="CU67">
        <v>293.41351584944903</v>
      </c>
      <c r="CV67">
        <v>295.74558278098698</v>
      </c>
      <c r="CW67">
        <v>301.246859968742</v>
      </c>
      <c r="CX67">
        <v>301.880317861766</v>
      </c>
      <c r="CY67">
        <v>302.49053126587597</v>
      </c>
      <c r="CZ67">
        <v>301.63828918152097</v>
      </c>
      <c r="DA67">
        <v>301.79053240856899</v>
      </c>
      <c r="DB67">
        <v>302.25757942469698</v>
      </c>
      <c r="DC67">
        <v>302.47916686778501</v>
      </c>
      <c r="DD67">
        <v>301.17737653763601</v>
      </c>
      <c r="DE67">
        <v>300.94731234915997</v>
      </c>
      <c r="DF67">
        <v>300.76300039645099</v>
      </c>
      <c r="DG67">
        <v>300.88258929406697</v>
      </c>
      <c r="DH67">
        <v>301.07160871588201</v>
      </c>
    </row>
    <row r="68" spans="1:112" x14ac:dyDescent="0.25">
      <c r="A68">
        <v>0.79326087850201399</v>
      </c>
      <c r="B68">
        <v>297.48285585590799</v>
      </c>
      <c r="C68">
        <v>299.05701485254298</v>
      </c>
      <c r="D68">
        <v>299.03383254652698</v>
      </c>
      <c r="E68">
        <v>299.21227486270902</v>
      </c>
      <c r="F68">
        <v>299.53326061072102</v>
      </c>
      <c r="G68">
        <v>298.13847104617099</v>
      </c>
      <c r="H68">
        <v>298.10618866025101</v>
      </c>
      <c r="I68">
        <v>295.05115418997099</v>
      </c>
      <c r="J68">
        <v>290.561000869439</v>
      </c>
      <c r="K68">
        <v>288.21408986080399</v>
      </c>
      <c r="L68">
        <v>288.28851042903301</v>
      </c>
      <c r="M68">
        <v>286.67236667335601</v>
      </c>
      <c r="N68">
        <v>288.45119974526398</v>
      </c>
      <c r="O68">
        <v>286.71818017129999</v>
      </c>
      <c r="P68">
        <v>286.33233489063701</v>
      </c>
      <c r="Q68">
        <v>286.36789437284801</v>
      </c>
      <c r="R68">
        <v>284.84369337424698</v>
      </c>
      <c r="S68">
        <v>285.77762916001899</v>
      </c>
      <c r="T68">
        <v>285.86816976758001</v>
      </c>
      <c r="U68">
        <v>284.95977061521302</v>
      </c>
      <c r="V68">
        <v>285.49828779007498</v>
      </c>
      <c r="W68">
        <v>285.53023667861498</v>
      </c>
      <c r="X68">
        <v>286.20527012011797</v>
      </c>
      <c r="Y68">
        <v>286.35525820901103</v>
      </c>
      <c r="Z68">
        <v>286.11426479312399</v>
      </c>
      <c r="AA68">
        <v>285.56073453675299</v>
      </c>
      <c r="AB68">
        <v>284.90366301757098</v>
      </c>
      <c r="AC68">
        <v>284.39177661143998</v>
      </c>
      <c r="AD68">
        <v>284.833406052996</v>
      </c>
      <c r="AE68">
        <v>285.055913424891</v>
      </c>
      <c r="AF68">
        <v>284.04958751530199</v>
      </c>
      <c r="AG68">
        <v>285.13010158787</v>
      </c>
      <c r="AH68">
        <v>284.84356669096002</v>
      </c>
      <c r="AI68">
        <v>283.61611015765101</v>
      </c>
      <c r="AJ68">
        <v>284.46371524360598</v>
      </c>
      <c r="AK68">
        <v>285.42789713120902</v>
      </c>
      <c r="AL68">
        <v>285.68697394694101</v>
      </c>
      <c r="AM68">
        <v>284.94796147932198</v>
      </c>
      <c r="AN68">
        <v>287.50188421643799</v>
      </c>
      <c r="AO68">
        <v>290.17303475394402</v>
      </c>
      <c r="AP68">
        <v>291.35506064696699</v>
      </c>
      <c r="AQ68">
        <v>293.25075109940701</v>
      </c>
      <c r="AR68">
        <v>294.80880841919497</v>
      </c>
      <c r="AS68">
        <v>293.98603085511701</v>
      </c>
      <c r="AT68">
        <v>294.08488521993502</v>
      </c>
      <c r="AU68">
        <v>294.99620676506601</v>
      </c>
      <c r="AV68">
        <v>293.622800880211</v>
      </c>
      <c r="AW68">
        <v>292.97671813484499</v>
      </c>
      <c r="AX68">
        <v>294.23258771291103</v>
      </c>
      <c r="AY68">
        <v>294.58828574655303</v>
      </c>
      <c r="AZ68">
        <v>293.75052407142101</v>
      </c>
      <c r="BA68">
        <v>294.91114508739997</v>
      </c>
      <c r="BB68">
        <v>295.46060260041799</v>
      </c>
      <c r="BC68">
        <v>292.74266405967802</v>
      </c>
      <c r="BD68">
        <v>294.32549373900798</v>
      </c>
      <c r="BE68">
        <v>294.51160817025101</v>
      </c>
      <c r="BF68">
        <v>295.17419074063099</v>
      </c>
      <c r="BG68">
        <v>294.59867825908202</v>
      </c>
      <c r="BH68">
        <v>294.68639696684198</v>
      </c>
      <c r="BI68">
        <v>293.41703692332197</v>
      </c>
      <c r="BJ68">
        <v>294.37384948238901</v>
      </c>
      <c r="BK68">
        <v>295.83116451040502</v>
      </c>
      <c r="BL68">
        <v>295.08567958954302</v>
      </c>
      <c r="BM68">
        <v>296.08579830330001</v>
      </c>
      <c r="BN68">
        <v>287.469562038503</v>
      </c>
      <c r="BO68">
        <v>290.01958045064401</v>
      </c>
      <c r="BP68">
        <v>299.08836377120201</v>
      </c>
      <c r="BQ68">
        <v>297.34787215799702</v>
      </c>
      <c r="BR68">
        <v>294.12553446752798</v>
      </c>
      <c r="BS68">
        <v>293.12284555303802</v>
      </c>
      <c r="BT68">
        <v>288.44363744208903</v>
      </c>
      <c r="BU68">
        <v>288.137830465599</v>
      </c>
      <c r="BV68">
        <v>285.89628053348002</v>
      </c>
      <c r="BW68">
        <v>286.56995055971601</v>
      </c>
      <c r="BX68">
        <v>286.11255560919898</v>
      </c>
      <c r="BY68">
        <v>286.78212808286702</v>
      </c>
      <c r="BZ68">
        <v>285.60327719252302</v>
      </c>
      <c r="CA68">
        <v>285.75085330041998</v>
      </c>
      <c r="CB68">
        <v>287.512313636508</v>
      </c>
      <c r="CC68">
        <v>284.27952587420998</v>
      </c>
      <c r="CD68">
        <v>287.27892034164103</v>
      </c>
      <c r="CE68">
        <v>285.692508189389</v>
      </c>
      <c r="CF68">
        <v>286.42090997466801</v>
      </c>
      <c r="CG68">
        <v>286.76156134886401</v>
      </c>
      <c r="CH68">
        <v>286.15190990599302</v>
      </c>
      <c r="CI68">
        <v>286.165085326248</v>
      </c>
      <c r="CJ68">
        <v>286.04925465935497</v>
      </c>
      <c r="CK68">
        <v>286.49886541434802</v>
      </c>
      <c r="CL68">
        <v>286.95692744617702</v>
      </c>
      <c r="CM68">
        <v>285.84753792773398</v>
      </c>
      <c r="CN68">
        <v>286.86769775061498</v>
      </c>
      <c r="CO68">
        <v>288.38239099137002</v>
      </c>
      <c r="CP68">
        <v>286.96306549244503</v>
      </c>
      <c r="CQ68">
        <v>285.939639031399</v>
      </c>
      <c r="CR68">
        <v>287.31729868934099</v>
      </c>
      <c r="CS68">
        <v>287.53391914127502</v>
      </c>
      <c r="CT68">
        <v>287.79908682920802</v>
      </c>
      <c r="CU68">
        <v>291.17650478873202</v>
      </c>
      <c r="CV68">
        <v>293.289130599685</v>
      </c>
      <c r="CW68">
        <v>299.36025769065498</v>
      </c>
      <c r="CX68">
        <v>299.88808520563998</v>
      </c>
      <c r="CY68">
        <v>300.79362778056401</v>
      </c>
      <c r="CZ68">
        <v>300.69283552539298</v>
      </c>
      <c r="DA68">
        <v>299.27952459548101</v>
      </c>
      <c r="DB68">
        <v>301.04509161715799</v>
      </c>
      <c r="DC68">
        <v>299.77969746284498</v>
      </c>
      <c r="DD68">
        <v>299.87759347022399</v>
      </c>
      <c r="DE68">
        <v>298.11257782370001</v>
      </c>
      <c r="DF68">
        <v>298.35591705261402</v>
      </c>
      <c r="DG68">
        <v>299.66784668015703</v>
      </c>
      <c r="DH68">
        <v>299.48254048852101</v>
      </c>
    </row>
    <row r="69" spans="1:112" x14ac:dyDescent="0.25">
      <c r="A69">
        <v>0.80270274035855305</v>
      </c>
      <c r="B69">
        <v>295.04450255966299</v>
      </c>
      <c r="C69">
        <v>297.32232453507498</v>
      </c>
      <c r="D69">
        <v>298.63479558077</v>
      </c>
      <c r="E69">
        <v>296.63117887206403</v>
      </c>
      <c r="F69">
        <v>296.70196806656298</v>
      </c>
      <c r="G69">
        <v>297.05610879588698</v>
      </c>
      <c r="H69">
        <v>296.35487384188502</v>
      </c>
      <c r="I69">
        <v>292.43618788968899</v>
      </c>
      <c r="J69">
        <v>287.495588664401</v>
      </c>
      <c r="K69">
        <v>284.821155455162</v>
      </c>
      <c r="L69">
        <v>285.63426344083501</v>
      </c>
      <c r="M69">
        <v>285.210131471816</v>
      </c>
      <c r="N69">
        <v>284.93517868193601</v>
      </c>
      <c r="O69">
        <v>284.52273703503602</v>
      </c>
      <c r="P69">
        <v>283.97339485139003</v>
      </c>
      <c r="Q69">
        <v>284.21905664458802</v>
      </c>
      <c r="R69">
        <v>284.05173497265201</v>
      </c>
      <c r="S69">
        <v>284.33634001504902</v>
      </c>
      <c r="T69">
        <v>283.47418528615202</v>
      </c>
      <c r="U69">
        <v>283.81198698984201</v>
      </c>
      <c r="V69">
        <v>283.40801663796998</v>
      </c>
      <c r="W69">
        <v>284.03741140466002</v>
      </c>
      <c r="X69">
        <v>283.866779481371</v>
      </c>
      <c r="Y69">
        <v>284.28043507286799</v>
      </c>
      <c r="Z69">
        <v>284.204845184568</v>
      </c>
      <c r="AA69">
        <v>283.761246612501</v>
      </c>
      <c r="AB69">
        <v>284.412427677864</v>
      </c>
      <c r="AC69">
        <v>283.59739751570902</v>
      </c>
      <c r="AD69">
        <v>283.69176568269597</v>
      </c>
      <c r="AE69">
        <v>283.87686013032601</v>
      </c>
      <c r="AF69">
        <v>283.03149227844398</v>
      </c>
      <c r="AG69">
        <v>282.91573416094502</v>
      </c>
      <c r="AH69">
        <v>283.92184492722402</v>
      </c>
      <c r="AI69">
        <v>282.51445578090301</v>
      </c>
      <c r="AJ69">
        <v>283.15043043704998</v>
      </c>
      <c r="AK69">
        <v>282.93578509714001</v>
      </c>
      <c r="AL69">
        <v>284.09280382077799</v>
      </c>
      <c r="AM69">
        <v>285.21787438297099</v>
      </c>
      <c r="AN69">
        <v>285.97982422749902</v>
      </c>
      <c r="AO69">
        <v>287.95126106136399</v>
      </c>
      <c r="AP69">
        <v>289.11101171202301</v>
      </c>
      <c r="AQ69">
        <v>289.73532750888302</v>
      </c>
      <c r="AR69">
        <v>291.55028655726699</v>
      </c>
      <c r="AS69">
        <v>292.69545144834399</v>
      </c>
      <c r="AT69">
        <v>291.428670152194</v>
      </c>
      <c r="AU69">
        <v>292.55835717258702</v>
      </c>
      <c r="AV69">
        <v>290.368169008824</v>
      </c>
      <c r="AW69">
        <v>290.47261954604397</v>
      </c>
      <c r="AX69">
        <v>291.621504605881</v>
      </c>
      <c r="AY69">
        <v>291.695404466377</v>
      </c>
      <c r="AZ69">
        <v>291.282101589408</v>
      </c>
      <c r="BA69">
        <v>290.990591543476</v>
      </c>
      <c r="BB69">
        <v>290.73816378338802</v>
      </c>
      <c r="BC69">
        <v>291.49361324453798</v>
      </c>
      <c r="BD69">
        <v>291.18388811411</v>
      </c>
      <c r="BE69">
        <v>290.15561167655699</v>
      </c>
      <c r="BF69">
        <v>292.26374166608099</v>
      </c>
      <c r="BG69">
        <v>290.379130069349</v>
      </c>
      <c r="BH69">
        <v>291.14972882128899</v>
      </c>
      <c r="BI69">
        <v>290.72264761044499</v>
      </c>
      <c r="BJ69">
        <v>290.83746192490901</v>
      </c>
      <c r="BK69">
        <v>292.96391876477998</v>
      </c>
      <c r="BL69">
        <v>293.71876058124099</v>
      </c>
      <c r="BM69">
        <v>292.98100814207601</v>
      </c>
      <c r="BN69">
        <v>284.35139077604299</v>
      </c>
      <c r="BO69">
        <v>286.08555088099502</v>
      </c>
      <c r="BP69">
        <v>295.60303406027202</v>
      </c>
      <c r="BQ69">
        <v>293.82503034537001</v>
      </c>
      <c r="BR69">
        <v>292.21107318512998</v>
      </c>
      <c r="BS69">
        <v>291.02543859862101</v>
      </c>
      <c r="BT69">
        <v>287.312005958783</v>
      </c>
      <c r="BU69">
        <v>286.122820581356</v>
      </c>
      <c r="BV69">
        <v>284.79705442136401</v>
      </c>
      <c r="BW69">
        <v>284.78334562540499</v>
      </c>
      <c r="BX69">
        <v>284.56464936002499</v>
      </c>
      <c r="BY69">
        <v>284.27458441847398</v>
      </c>
      <c r="BZ69">
        <v>283.77527960340501</v>
      </c>
      <c r="CA69">
        <v>283.80526832375102</v>
      </c>
      <c r="CB69">
        <v>284.53932140587301</v>
      </c>
      <c r="CC69">
        <v>283.185341380728</v>
      </c>
      <c r="CD69">
        <v>283.93631184138098</v>
      </c>
      <c r="CE69">
        <v>283.87093302519202</v>
      </c>
      <c r="CF69">
        <v>285.072009980573</v>
      </c>
      <c r="CG69">
        <v>283.23388033335499</v>
      </c>
      <c r="CH69">
        <v>284.222423752098</v>
      </c>
      <c r="CI69">
        <v>283.44542262014897</v>
      </c>
      <c r="CJ69">
        <v>283.99571982627998</v>
      </c>
      <c r="CK69">
        <v>285.78290450037701</v>
      </c>
      <c r="CL69">
        <v>283.93760100536201</v>
      </c>
      <c r="CM69">
        <v>285.297175135543</v>
      </c>
      <c r="CN69">
        <v>285.04444453889602</v>
      </c>
      <c r="CO69">
        <v>285.080805903532</v>
      </c>
      <c r="CP69">
        <v>285.52408053689499</v>
      </c>
      <c r="CQ69">
        <v>284.64091481486503</v>
      </c>
      <c r="CR69">
        <v>286.07805918123898</v>
      </c>
      <c r="CS69">
        <v>286.12384029927102</v>
      </c>
      <c r="CT69">
        <v>285.74070620591402</v>
      </c>
      <c r="CU69">
        <v>288.95854757654001</v>
      </c>
      <c r="CV69">
        <v>291.937428035285</v>
      </c>
      <c r="CW69">
        <v>297.76226029854797</v>
      </c>
      <c r="CX69">
        <v>298.594362875402</v>
      </c>
      <c r="CY69">
        <v>298.75840124688801</v>
      </c>
      <c r="CZ69">
        <v>297.35121256833401</v>
      </c>
      <c r="DA69">
        <v>297.12561873763798</v>
      </c>
      <c r="DB69">
        <v>298.88178203413702</v>
      </c>
      <c r="DC69">
        <v>297.67743026385398</v>
      </c>
      <c r="DD69">
        <v>298.76962330360402</v>
      </c>
      <c r="DE69">
        <v>296.26446367424097</v>
      </c>
      <c r="DF69">
        <v>297.85615828475801</v>
      </c>
      <c r="DG69">
        <v>299.43507566889298</v>
      </c>
      <c r="DH69">
        <v>298.61093056343498</v>
      </c>
    </row>
    <row r="70" spans="1:112" x14ac:dyDescent="0.25">
      <c r="A70">
        <v>0.81214460221509199</v>
      </c>
      <c r="B70">
        <v>293.95739850343898</v>
      </c>
      <c r="C70">
        <v>296.02412946376199</v>
      </c>
      <c r="D70">
        <v>297.131308629952</v>
      </c>
      <c r="E70">
        <v>296.13586247596101</v>
      </c>
      <c r="F70">
        <v>295.48565246002499</v>
      </c>
      <c r="G70">
        <v>294.44711772948102</v>
      </c>
      <c r="H70">
        <v>294.32510052766702</v>
      </c>
      <c r="I70">
        <v>290.17304018810501</v>
      </c>
      <c r="J70">
        <v>286.10915383011098</v>
      </c>
      <c r="K70">
        <v>282.956755626936</v>
      </c>
      <c r="L70">
        <v>282.74809111039502</v>
      </c>
      <c r="M70">
        <v>283.12384945114701</v>
      </c>
      <c r="N70">
        <v>283.04096843869098</v>
      </c>
      <c r="O70">
        <v>282.59910026642899</v>
      </c>
      <c r="P70">
        <v>281.97490333572398</v>
      </c>
      <c r="Q70">
        <v>281.81276540249303</v>
      </c>
      <c r="R70">
        <v>283.32465838190302</v>
      </c>
      <c r="S70">
        <v>283.02092173128199</v>
      </c>
      <c r="T70">
        <v>282.451566870953</v>
      </c>
      <c r="U70">
        <v>280.94836382666</v>
      </c>
      <c r="V70">
        <v>281.41345768717002</v>
      </c>
      <c r="W70">
        <v>281.289337873227</v>
      </c>
      <c r="X70">
        <v>282.43903238037899</v>
      </c>
      <c r="Y70">
        <v>283.47542623428501</v>
      </c>
      <c r="Z70">
        <v>282.92119136783998</v>
      </c>
      <c r="AA70">
        <v>282.112183718496</v>
      </c>
      <c r="AB70">
        <v>281.09709974606801</v>
      </c>
      <c r="AC70">
        <v>281.213207635098</v>
      </c>
      <c r="AD70">
        <v>282.20927450877599</v>
      </c>
      <c r="AE70">
        <v>281.97814410848503</v>
      </c>
      <c r="AF70">
        <v>281.96774768118303</v>
      </c>
      <c r="AG70">
        <v>282.394093364995</v>
      </c>
      <c r="AH70">
        <v>282.30940874454802</v>
      </c>
      <c r="AI70">
        <v>281.20777303927798</v>
      </c>
      <c r="AJ70">
        <v>282.24423692118302</v>
      </c>
      <c r="AK70">
        <v>281.86690208240901</v>
      </c>
      <c r="AL70">
        <v>282.71311414242098</v>
      </c>
      <c r="AM70">
        <v>282.73021330899599</v>
      </c>
      <c r="AN70">
        <v>284.58234042709603</v>
      </c>
      <c r="AO70">
        <v>287.64358045197002</v>
      </c>
      <c r="AP70">
        <v>288.49404150907998</v>
      </c>
      <c r="AQ70">
        <v>288.546670486881</v>
      </c>
      <c r="AR70">
        <v>288.72586428060998</v>
      </c>
      <c r="AS70">
        <v>290.89039761361897</v>
      </c>
      <c r="AT70">
        <v>289.97755128790999</v>
      </c>
      <c r="AU70">
        <v>290.974560951895</v>
      </c>
      <c r="AV70">
        <v>288.861942775145</v>
      </c>
      <c r="AW70">
        <v>288.25313928572899</v>
      </c>
      <c r="AX70">
        <v>289.87901736165298</v>
      </c>
      <c r="AY70">
        <v>289.06366778957499</v>
      </c>
      <c r="AZ70">
        <v>288.86441399900502</v>
      </c>
      <c r="BA70">
        <v>289.30927810543602</v>
      </c>
      <c r="BB70">
        <v>289.12739996702697</v>
      </c>
      <c r="BC70">
        <v>289.28365914302702</v>
      </c>
      <c r="BD70">
        <v>288.84857506229599</v>
      </c>
      <c r="BE70">
        <v>287.40704097757299</v>
      </c>
      <c r="BF70">
        <v>290.097414022762</v>
      </c>
      <c r="BG70">
        <v>288.61208284392001</v>
      </c>
      <c r="BH70">
        <v>289.74143764759998</v>
      </c>
      <c r="BI70">
        <v>290.22896399932199</v>
      </c>
      <c r="BJ70">
        <v>289.72755165187101</v>
      </c>
      <c r="BK70">
        <v>290.90453229423298</v>
      </c>
      <c r="BL70">
        <v>290.94135417148902</v>
      </c>
      <c r="BM70">
        <v>290.59365738832997</v>
      </c>
      <c r="BN70">
        <v>283.066574469589</v>
      </c>
      <c r="BO70">
        <v>283.67991730141301</v>
      </c>
      <c r="BP70">
        <v>293.14495818716603</v>
      </c>
      <c r="BQ70">
        <v>292.84754119092099</v>
      </c>
      <c r="BR70">
        <v>290.67008432664699</v>
      </c>
      <c r="BS70">
        <v>288.98631015485603</v>
      </c>
      <c r="BT70">
        <v>286.15438935831003</v>
      </c>
      <c r="BU70">
        <v>283.95534553950802</v>
      </c>
      <c r="BV70">
        <v>282.68485281474199</v>
      </c>
      <c r="BW70">
        <v>282.66910511723597</v>
      </c>
      <c r="BX70">
        <v>282.35018291304402</v>
      </c>
      <c r="BY70">
        <v>282.32328898942899</v>
      </c>
      <c r="BZ70">
        <v>283.49900115534098</v>
      </c>
      <c r="CA70">
        <v>282.33843287444802</v>
      </c>
      <c r="CB70">
        <v>283.92182316749103</v>
      </c>
      <c r="CC70">
        <v>282.94665136158602</v>
      </c>
      <c r="CD70">
        <v>282.71349253598203</v>
      </c>
      <c r="CE70">
        <v>282.189146993176</v>
      </c>
      <c r="CF70">
        <v>283.26794293117001</v>
      </c>
      <c r="CG70">
        <v>282.522446919667</v>
      </c>
      <c r="CH70">
        <v>282.94615544570701</v>
      </c>
      <c r="CI70">
        <v>282.28696771326599</v>
      </c>
      <c r="CJ70">
        <v>282.23805058802498</v>
      </c>
      <c r="CK70">
        <v>282.43857695815501</v>
      </c>
      <c r="CL70">
        <v>282.65364214950398</v>
      </c>
      <c r="CM70">
        <v>283.67161436649297</v>
      </c>
      <c r="CN70">
        <v>283.551133596748</v>
      </c>
      <c r="CO70">
        <v>283.31192956423001</v>
      </c>
      <c r="CP70">
        <v>283.75787769139998</v>
      </c>
      <c r="CQ70">
        <v>284.00016529176497</v>
      </c>
      <c r="CR70">
        <v>284.08467900293402</v>
      </c>
      <c r="CS70">
        <v>283.995160101095</v>
      </c>
      <c r="CT70">
        <v>284.14942341772502</v>
      </c>
      <c r="CU70">
        <v>286.77402722970999</v>
      </c>
      <c r="CV70">
        <v>291.12422177758901</v>
      </c>
      <c r="CW70">
        <v>295.62572045236902</v>
      </c>
      <c r="CX70">
        <v>297.47649723906602</v>
      </c>
      <c r="CY70">
        <v>295.629824069763</v>
      </c>
      <c r="CZ70">
        <v>295.89105838806</v>
      </c>
      <c r="DA70">
        <v>297.87110700279197</v>
      </c>
      <c r="DB70">
        <v>296.48421802601001</v>
      </c>
      <c r="DC70">
        <v>296.76463008439799</v>
      </c>
      <c r="DD70">
        <v>295.70499987482401</v>
      </c>
      <c r="DE70">
        <v>295.27871420356303</v>
      </c>
      <c r="DF70">
        <v>295.63059073816999</v>
      </c>
      <c r="DG70">
        <v>296.95362924034401</v>
      </c>
      <c r="DH70">
        <v>297.57898102392699</v>
      </c>
    </row>
    <row r="71" spans="1:112" x14ac:dyDescent="0.25">
      <c r="A71">
        <v>0.82158646407163105</v>
      </c>
      <c r="B71">
        <v>292.51500807961799</v>
      </c>
      <c r="C71">
        <v>293.87219989622503</v>
      </c>
      <c r="D71">
        <v>294.00141548169898</v>
      </c>
      <c r="E71">
        <v>295.350839375693</v>
      </c>
      <c r="F71">
        <v>294.05895994215098</v>
      </c>
      <c r="G71">
        <v>293.05952182718897</v>
      </c>
      <c r="H71">
        <v>292.00924738305798</v>
      </c>
      <c r="I71">
        <v>287.75801546426999</v>
      </c>
      <c r="J71">
        <v>283.88289599831199</v>
      </c>
      <c r="K71">
        <v>281.155250406069</v>
      </c>
      <c r="L71">
        <v>280.92679292131203</v>
      </c>
      <c r="M71">
        <v>280.358373349847</v>
      </c>
      <c r="N71">
        <v>281.19661944127398</v>
      </c>
      <c r="O71">
        <v>280.33418900609797</v>
      </c>
      <c r="P71">
        <v>279.92912550678801</v>
      </c>
      <c r="Q71">
        <v>278.95676684746002</v>
      </c>
      <c r="R71">
        <v>281.38526034013103</v>
      </c>
      <c r="S71">
        <v>280.285896226511</v>
      </c>
      <c r="T71">
        <v>279.798260028421</v>
      </c>
      <c r="U71">
        <v>279.31307160078302</v>
      </c>
      <c r="V71">
        <v>279.929459631349</v>
      </c>
      <c r="W71">
        <v>280.72822726359999</v>
      </c>
      <c r="X71">
        <v>280.96326822612201</v>
      </c>
      <c r="Y71">
        <v>282.10976799060001</v>
      </c>
      <c r="Z71">
        <v>279.578905815388</v>
      </c>
      <c r="AA71">
        <v>280.074454020806</v>
      </c>
      <c r="AB71">
        <v>279.61292412587898</v>
      </c>
      <c r="AC71">
        <v>279.140784919851</v>
      </c>
      <c r="AD71">
        <v>280.179559429741</v>
      </c>
      <c r="AE71">
        <v>279.72005334535498</v>
      </c>
      <c r="AF71">
        <v>280.37241675945</v>
      </c>
      <c r="AG71">
        <v>281.61333095833697</v>
      </c>
      <c r="AH71">
        <v>280.29657744845002</v>
      </c>
      <c r="AI71">
        <v>280.46064208382398</v>
      </c>
      <c r="AJ71">
        <v>281.03139556014003</v>
      </c>
      <c r="AK71">
        <v>279.32466615047099</v>
      </c>
      <c r="AL71">
        <v>280.29790157282901</v>
      </c>
      <c r="AM71">
        <v>280.44366228615002</v>
      </c>
      <c r="AN71">
        <v>284.22748918968199</v>
      </c>
      <c r="AO71">
        <v>286.155320736352</v>
      </c>
      <c r="AP71">
        <v>287.50279047842099</v>
      </c>
      <c r="AQ71">
        <v>287.88202856710802</v>
      </c>
      <c r="AR71">
        <v>288.24329239083698</v>
      </c>
      <c r="AS71">
        <v>288.74342745412298</v>
      </c>
      <c r="AT71">
        <v>288.41591603739499</v>
      </c>
      <c r="AU71">
        <v>289.46616992764302</v>
      </c>
      <c r="AV71">
        <v>287.80069011279301</v>
      </c>
      <c r="AW71">
        <v>285.12296079009798</v>
      </c>
      <c r="AX71">
        <v>287.52987375318702</v>
      </c>
      <c r="AY71">
        <v>286.86967666124298</v>
      </c>
      <c r="AZ71">
        <v>287.10197547950901</v>
      </c>
      <c r="BA71">
        <v>287.87506449885802</v>
      </c>
      <c r="BB71">
        <v>287.78041218505899</v>
      </c>
      <c r="BC71">
        <v>287.97619103851503</v>
      </c>
      <c r="BD71">
        <v>287.63863411861797</v>
      </c>
      <c r="BE71">
        <v>286.93680761304</v>
      </c>
      <c r="BF71">
        <v>287.89099203230199</v>
      </c>
      <c r="BG71">
        <v>288.38774236089199</v>
      </c>
      <c r="BH71">
        <v>289.35298318124802</v>
      </c>
      <c r="BI71">
        <v>289.32567086448103</v>
      </c>
      <c r="BJ71">
        <v>290.42166150899698</v>
      </c>
      <c r="BK71">
        <v>290.30660605081499</v>
      </c>
      <c r="BL71">
        <v>289.58130899240598</v>
      </c>
      <c r="BM71">
        <v>289.52325538776699</v>
      </c>
      <c r="BN71">
        <v>282.36635991140901</v>
      </c>
      <c r="BO71">
        <v>283.254288502431</v>
      </c>
      <c r="BP71">
        <v>293.79228137249999</v>
      </c>
      <c r="BQ71">
        <v>293.58314598574202</v>
      </c>
      <c r="BR71">
        <v>289.85239804113297</v>
      </c>
      <c r="BS71">
        <v>287.386121227572</v>
      </c>
      <c r="BT71">
        <v>285.47349945850499</v>
      </c>
      <c r="BU71">
        <v>282.98986581121301</v>
      </c>
      <c r="BV71">
        <v>281.90429456997703</v>
      </c>
      <c r="BW71">
        <v>281.516522118978</v>
      </c>
      <c r="BX71">
        <v>280.51240723217597</v>
      </c>
      <c r="BY71">
        <v>281.45349442437703</v>
      </c>
      <c r="BZ71">
        <v>282.15539400752698</v>
      </c>
      <c r="CA71">
        <v>280.85716164463503</v>
      </c>
      <c r="CB71">
        <v>281.32720964842599</v>
      </c>
      <c r="CC71">
        <v>280.93838304429602</v>
      </c>
      <c r="CD71">
        <v>281.382084314606</v>
      </c>
      <c r="CE71">
        <v>280.363880855091</v>
      </c>
      <c r="CF71">
        <v>281.687709041218</v>
      </c>
      <c r="CG71">
        <v>281.09698386961202</v>
      </c>
      <c r="CH71">
        <v>281.08743351097598</v>
      </c>
      <c r="CI71">
        <v>280.919352091223</v>
      </c>
      <c r="CJ71">
        <v>279.83974843464102</v>
      </c>
      <c r="CK71">
        <v>279.963960045318</v>
      </c>
      <c r="CL71">
        <v>280.92765105810702</v>
      </c>
      <c r="CM71">
        <v>279.40111468557899</v>
      </c>
      <c r="CN71">
        <v>279.91995932299398</v>
      </c>
      <c r="CO71">
        <v>281.17921281528601</v>
      </c>
      <c r="CP71">
        <v>281.68540541459799</v>
      </c>
      <c r="CQ71">
        <v>282.39775763830801</v>
      </c>
      <c r="CR71">
        <v>281.68109718215902</v>
      </c>
      <c r="CS71">
        <v>281.501281694802</v>
      </c>
      <c r="CT71">
        <v>282.277473779248</v>
      </c>
      <c r="CU71">
        <v>285.06513176686201</v>
      </c>
      <c r="CV71">
        <v>288.51292739913799</v>
      </c>
      <c r="CW71">
        <v>294.39778421257802</v>
      </c>
      <c r="CX71">
        <v>295.591941637476</v>
      </c>
      <c r="CY71">
        <v>294.71542815575498</v>
      </c>
      <c r="CZ71">
        <v>295.24474363833099</v>
      </c>
      <c r="DA71">
        <v>295.61154203233502</v>
      </c>
      <c r="DB71">
        <v>293.95061667697797</v>
      </c>
      <c r="DC71">
        <v>293.10184851316899</v>
      </c>
      <c r="DD71">
        <v>293.68704023167697</v>
      </c>
      <c r="DE71">
        <v>294.28649062847802</v>
      </c>
      <c r="DF71">
        <v>293.05000295803598</v>
      </c>
      <c r="DG71">
        <v>293.70782911692999</v>
      </c>
      <c r="DH71">
        <v>293.72917678093501</v>
      </c>
    </row>
    <row r="72" spans="1:112" x14ac:dyDescent="0.25">
      <c r="A72">
        <v>0.83102832592817</v>
      </c>
      <c r="B72">
        <v>290.87312084782599</v>
      </c>
      <c r="C72">
        <v>291.982395013315</v>
      </c>
      <c r="D72">
        <v>292.31830096879997</v>
      </c>
      <c r="E72">
        <v>292.49670801469898</v>
      </c>
      <c r="F72">
        <v>292.88702707504001</v>
      </c>
      <c r="G72">
        <v>290.85186273441099</v>
      </c>
      <c r="H72">
        <v>291.21106701506602</v>
      </c>
      <c r="I72">
        <v>286.99795851267299</v>
      </c>
      <c r="J72">
        <v>280.70575614149197</v>
      </c>
      <c r="K72">
        <v>278.45162400836801</v>
      </c>
      <c r="L72">
        <v>280.85492912302902</v>
      </c>
      <c r="M72">
        <v>279.62750368887998</v>
      </c>
      <c r="N72">
        <v>278.44766665141901</v>
      </c>
      <c r="O72">
        <v>277.509862246149</v>
      </c>
      <c r="P72">
        <v>279.05625640495299</v>
      </c>
      <c r="Q72">
        <v>277.465711375865</v>
      </c>
      <c r="R72">
        <v>279.04065228993898</v>
      </c>
      <c r="S72">
        <v>278.21282250436701</v>
      </c>
      <c r="T72">
        <v>277.71459581233501</v>
      </c>
      <c r="U72">
        <v>277.68839444761102</v>
      </c>
      <c r="V72">
        <v>278.48422048400897</v>
      </c>
      <c r="W72">
        <v>279.25557352723303</v>
      </c>
      <c r="X72">
        <v>278.99188764211601</v>
      </c>
      <c r="Y72">
        <v>280.07347629412101</v>
      </c>
      <c r="Z72">
        <v>278.76243149350398</v>
      </c>
      <c r="AA72">
        <v>277.48893361690398</v>
      </c>
      <c r="AB72">
        <v>278.066601327348</v>
      </c>
      <c r="AC72">
        <v>278.87291126118998</v>
      </c>
      <c r="AD72">
        <v>278.66184907351601</v>
      </c>
      <c r="AE72">
        <v>277.06639860656497</v>
      </c>
      <c r="AF72">
        <v>278.80299178519698</v>
      </c>
      <c r="AG72">
        <v>279.038209668869</v>
      </c>
      <c r="AH72">
        <v>278.31416172421001</v>
      </c>
      <c r="AI72">
        <v>278.87061431138397</v>
      </c>
      <c r="AJ72">
        <v>278.26366509961701</v>
      </c>
      <c r="AK72">
        <v>278.44318591959802</v>
      </c>
      <c r="AL72">
        <v>279.41428576617</v>
      </c>
      <c r="AM72">
        <v>279.39221439244898</v>
      </c>
      <c r="AN72">
        <v>281.23207914269801</v>
      </c>
      <c r="AO72">
        <v>284.61920855615602</v>
      </c>
      <c r="AP72">
        <v>286.40937131210399</v>
      </c>
      <c r="AQ72">
        <v>288.38931344197903</v>
      </c>
      <c r="AR72">
        <v>288.70329101710098</v>
      </c>
      <c r="AS72">
        <v>287.665456199478</v>
      </c>
      <c r="AT72">
        <v>288.33749948135602</v>
      </c>
      <c r="AU72">
        <v>287.59511320188199</v>
      </c>
      <c r="AV72">
        <v>287.75472253078999</v>
      </c>
      <c r="AW72">
        <v>283.57378651735502</v>
      </c>
      <c r="AX72">
        <v>285.36178840157601</v>
      </c>
      <c r="AY72">
        <v>286.14733000369301</v>
      </c>
      <c r="AZ72">
        <v>285.21805427622502</v>
      </c>
      <c r="BA72">
        <v>285.847694958955</v>
      </c>
      <c r="BB72">
        <v>286.344703565624</v>
      </c>
      <c r="BC72">
        <v>285.831841387954</v>
      </c>
      <c r="BD72">
        <v>286.86420339329902</v>
      </c>
      <c r="BE72">
        <v>284.93884136113701</v>
      </c>
      <c r="BF72">
        <v>286.77236152084998</v>
      </c>
      <c r="BG72">
        <v>287.13360086778198</v>
      </c>
      <c r="BH72">
        <v>288.91128791830602</v>
      </c>
      <c r="BI72">
        <v>287.472761919113</v>
      </c>
      <c r="BJ72">
        <v>289.65814758105103</v>
      </c>
      <c r="BK72">
        <v>290.75138939154101</v>
      </c>
      <c r="BL72">
        <v>289.87992156212698</v>
      </c>
      <c r="BM72">
        <v>289.85227872491402</v>
      </c>
      <c r="BN72">
        <v>282.788609142903</v>
      </c>
      <c r="BO72">
        <v>284.76757172526601</v>
      </c>
      <c r="BP72">
        <v>295.09710154224399</v>
      </c>
      <c r="BQ72">
        <v>294.23939810088598</v>
      </c>
      <c r="BR72">
        <v>291.07433783299302</v>
      </c>
      <c r="BS72">
        <v>287.53438751109798</v>
      </c>
      <c r="BT72">
        <v>283.2613779532</v>
      </c>
      <c r="BU72">
        <v>281.91791708669501</v>
      </c>
      <c r="BV72">
        <v>279.95723948951502</v>
      </c>
      <c r="BW72">
        <v>280.02852357022101</v>
      </c>
      <c r="BX72">
        <v>279.10023849856998</v>
      </c>
      <c r="BY72">
        <v>278.558436991554</v>
      </c>
      <c r="BZ72">
        <v>280.25679478084902</v>
      </c>
      <c r="CA72">
        <v>279.23376602406199</v>
      </c>
      <c r="CB72">
        <v>278.48416800973303</v>
      </c>
      <c r="CC72">
        <v>279.09008285431401</v>
      </c>
      <c r="CD72">
        <v>279.09341202433598</v>
      </c>
      <c r="CE72">
        <v>278.26479744334603</v>
      </c>
      <c r="CF72">
        <v>278.928723953234</v>
      </c>
      <c r="CG72">
        <v>278.929015910391</v>
      </c>
      <c r="CH72">
        <v>279.02313139315402</v>
      </c>
      <c r="CI72">
        <v>278.86360868855701</v>
      </c>
      <c r="CJ72">
        <v>277.26827583848802</v>
      </c>
      <c r="CK72">
        <v>278.938045585358</v>
      </c>
      <c r="CL72">
        <v>279.33788407168601</v>
      </c>
      <c r="CM72">
        <v>279.18253328024701</v>
      </c>
      <c r="CN72">
        <v>278.79278904237901</v>
      </c>
      <c r="CO72">
        <v>280.13758647843798</v>
      </c>
      <c r="CP72">
        <v>279.80786334923698</v>
      </c>
      <c r="CQ72">
        <v>279.71633867067402</v>
      </c>
      <c r="CR72">
        <v>280.64292928201701</v>
      </c>
      <c r="CS72">
        <v>280.19460633575801</v>
      </c>
      <c r="CT72">
        <v>280.304074645296</v>
      </c>
      <c r="CU72">
        <v>283.313677541765</v>
      </c>
      <c r="CV72">
        <v>285.50326115918898</v>
      </c>
      <c r="CW72">
        <v>292.00504787497499</v>
      </c>
      <c r="CX72">
        <v>293.20446688253099</v>
      </c>
      <c r="CY72">
        <v>292.44458703245198</v>
      </c>
      <c r="CZ72">
        <v>292.81639999722</v>
      </c>
      <c r="DA72">
        <v>293.65591880785399</v>
      </c>
      <c r="DB72">
        <v>292.06681931016601</v>
      </c>
      <c r="DC72">
        <v>291.22313903081601</v>
      </c>
      <c r="DD72">
        <v>292.25662952015398</v>
      </c>
      <c r="DE72">
        <v>292.78377343898802</v>
      </c>
      <c r="DF72">
        <v>291.06141772638802</v>
      </c>
      <c r="DG72">
        <v>291.61937376125201</v>
      </c>
      <c r="DH72">
        <v>291.72561779967901</v>
      </c>
    </row>
    <row r="73" spans="1:112" x14ac:dyDescent="0.25">
      <c r="A73">
        <v>0.84047018778470906</v>
      </c>
      <c r="B73">
        <v>290.06191275303502</v>
      </c>
      <c r="C73">
        <v>289.59044193306102</v>
      </c>
      <c r="D73">
        <v>289.95924353826501</v>
      </c>
      <c r="E73">
        <v>290.55071481153902</v>
      </c>
      <c r="F73">
        <v>290.43347876395302</v>
      </c>
      <c r="G73">
        <v>289.20865033752898</v>
      </c>
      <c r="H73">
        <v>289.89049978254798</v>
      </c>
      <c r="I73">
        <v>283.87540719181402</v>
      </c>
      <c r="J73">
        <v>279.73649187763499</v>
      </c>
      <c r="K73">
        <v>277.312825309895</v>
      </c>
      <c r="L73">
        <v>277.53944161997902</v>
      </c>
      <c r="M73">
        <v>277.80445322314</v>
      </c>
      <c r="N73">
        <v>277.39156070380199</v>
      </c>
      <c r="O73">
        <v>276.60897856623399</v>
      </c>
      <c r="P73">
        <v>277.77299654235702</v>
      </c>
      <c r="Q73">
        <v>277.09450321828598</v>
      </c>
      <c r="R73">
        <v>275.284975978452</v>
      </c>
      <c r="S73">
        <v>276.15011407864699</v>
      </c>
      <c r="T73">
        <v>276.70105487070998</v>
      </c>
      <c r="U73">
        <v>276.53765544305799</v>
      </c>
      <c r="V73">
        <v>276.54144569541302</v>
      </c>
      <c r="W73">
        <v>277.75194299146</v>
      </c>
      <c r="X73">
        <v>276.57979620771101</v>
      </c>
      <c r="Y73">
        <v>276.77684853387302</v>
      </c>
      <c r="Z73">
        <v>276.81405566722702</v>
      </c>
      <c r="AA73">
        <v>276.326580260301</v>
      </c>
      <c r="AB73">
        <v>276.327448779642</v>
      </c>
      <c r="AC73">
        <v>277.15581057460702</v>
      </c>
      <c r="AD73">
        <v>276.17197833005201</v>
      </c>
      <c r="AE73">
        <v>275.99428008635198</v>
      </c>
      <c r="AF73">
        <v>276.312288236097</v>
      </c>
      <c r="AG73">
        <v>275.85422100152601</v>
      </c>
      <c r="AH73">
        <v>276.87838043032701</v>
      </c>
      <c r="AI73">
        <v>275.93360852741199</v>
      </c>
      <c r="AJ73">
        <v>277.72874038585599</v>
      </c>
      <c r="AK73">
        <v>278.094673457883</v>
      </c>
      <c r="AL73">
        <v>277.89367147878198</v>
      </c>
      <c r="AM73">
        <v>278.33247240453602</v>
      </c>
      <c r="AN73">
        <v>280.08271134614699</v>
      </c>
      <c r="AO73">
        <v>283.627007834994</v>
      </c>
      <c r="AP73">
        <v>286.98649810840197</v>
      </c>
      <c r="AQ73">
        <v>288.51773427671498</v>
      </c>
      <c r="AR73">
        <v>288.17039347585001</v>
      </c>
      <c r="AS73">
        <v>286.97356065082499</v>
      </c>
      <c r="AT73">
        <v>286.93021843610597</v>
      </c>
      <c r="AU73">
        <v>285.91196042585301</v>
      </c>
      <c r="AV73">
        <v>286.57502949793201</v>
      </c>
      <c r="AW73">
        <v>282.99667887199797</v>
      </c>
      <c r="AX73">
        <v>285.07088874884403</v>
      </c>
      <c r="AY73">
        <v>285.05971817866202</v>
      </c>
      <c r="AZ73">
        <v>285.54274825254799</v>
      </c>
      <c r="BA73">
        <v>285.62448479955202</v>
      </c>
      <c r="BB73">
        <v>285.20742502717297</v>
      </c>
      <c r="BC73">
        <v>284.38505234105401</v>
      </c>
      <c r="BD73">
        <v>284.96498470330101</v>
      </c>
      <c r="BE73">
        <v>283.14877032170898</v>
      </c>
      <c r="BF73">
        <v>285.320066592339</v>
      </c>
      <c r="BG73">
        <v>286.86680267441102</v>
      </c>
      <c r="BH73">
        <v>287.27084976990199</v>
      </c>
      <c r="BI73">
        <v>288.28744918663699</v>
      </c>
      <c r="BJ73">
        <v>289.41404822824802</v>
      </c>
      <c r="BK73">
        <v>290.79742039166501</v>
      </c>
      <c r="BL73">
        <v>290.412449795322</v>
      </c>
      <c r="BM73">
        <v>290.65054411597703</v>
      </c>
      <c r="BN73">
        <v>283.35050864885602</v>
      </c>
      <c r="BO73">
        <v>286.53895670182601</v>
      </c>
      <c r="BP73">
        <v>295.884338116359</v>
      </c>
      <c r="BQ73">
        <v>294.368063872905</v>
      </c>
      <c r="BR73">
        <v>291.658854007733</v>
      </c>
      <c r="BS73">
        <v>287.99326484759501</v>
      </c>
      <c r="BT73">
        <v>281.811306305524</v>
      </c>
      <c r="BU73">
        <v>279.83505081819101</v>
      </c>
      <c r="BV73">
        <v>278.91334648158198</v>
      </c>
      <c r="BW73">
        <v>276.89148147009001</v>
      </c>
      <c r="BX73">
        <v>277.10268562568098</v>
      </c>
      <c r="BY73">
        <v>277.95278986132399</v>
      </c>
      <c r="BZ73">
        <v>276.97225369059203</v>
      </c>
      <c r="CA73">
        <v>276.832796406238</v>
      </c>
      <c r="CB73">
        <v>277.00919149285801</v>
      </c>
      <c r="CC73">
        <v>276.10233087425098</v>
      </c>
      <c r="CD73">
        <v>276.628736227133</v>
      </c>
      <c r="CE73">
        <v>276.039430843194</v>
      </c>
      <c r="CF73">
        <v>277.70534514877301</v>
      </c>
      <c r="CG73">
        <v>276.95946316328002</v>
      </c>
      <c r="CH73">
        <v>276.34977933588101</v>
      </c>
      <c r="CI73">
        <v>278.165579021491</v>
      </c>
      <c r="CJ73">
        <v>277.25280697489097</v>
      </c>
      <c r="CK73">
        <v>277.50348902693401</v>
      </c>
      <c r="CL73">
        <v>278.90951298858602</v>
      </c>
      <c r="CM73">
        <v>277.24195169273401</v>
      </c>
      <c r="CN73">
        <v>277.37307308653999</v>
      </c>
      <c r="CO73">
        <v>277.40256976171599</v>
      </c>
      <c r="CP73">
        <v>278.19384191094298</v>
      </c>
      <c r="CQ73">
        <v>278.00413274559003</v>
      </c>
      <c r="CR73">
        <v>279.00860941691701</v>
      </c>
      <c r="CS73">
        <v>277.05306618078498</v>
      </c>
      <c r="CT73">
        <v>277.91936594747801</v>
      </c>
      <c r="CU73">
        <v>281.48613149397602</v>
      </c>
      <c r="CV73">
        <v>284.690771793929</v>
      </c>
      <c r="CW73">
        <v>289.81851887699798</v>
      </c>
      <c r="CX73">
        <v>290.94055804796398</v>
      </c>
      <c r="CY73">
        <v>291.17098252318198</v>
      </c>
      <c r="CZ73">
        <v>289.58373296650598</v>
      </c>
      <c r="DA73">
        <v>291.17117731445302</v>
      </c>
      <c r="DB73">
        <v>290.83167988995501</v>
      </c>
      <c r="DC73">
        <v>290.23650258777701</v>
      </c>
      <c r="DD73">
        <v>290.71493112878198</v>
      </c>
      <c r="DE73">
        <v>290.75237335688399</v>
      </c>
      <c r="DF73">
        <v>289.45256961979402</v>
      </c>
      <c r="DG73">
        <v>289.839854959592</v>
      </c>
      <c r="DH73">
        <v>290.19797159406397</v>
      </c>
    </row>
    <row r="74" spans="1:112" x14ac:dyDescent="0.25">
      <c r="A74">
        <v>0.849912049641248</v>
      </c>
      <c r="B74">
        <v>288.01869816640601</v>
      </c>
      <c r="C74">
        <v>286.45193993023702</v>
      </c>
      <c r="D74">
        <v>287.84508548548001</v>
      </c>
      <c r="E74">
        <v>289.10451622272302</v>
      </c>
      <c r="F74">
        <v>287.35087294965803</v>
      </c>
      <c r="G74">
        <v>287.016671465505</v>
      </c>
      <c r="H74">
        <v>286.84277038585498</v>
      </c>
      <c r="I74">
        <v>282.72956695174503</v>
      </c>
      <c r="J74">
        <v>277.61554874727602</v>
      </c>
      <c r="K74">
        <v>275.25402256714301</v>
      </c>
      <c r="L74">
        <v>274.88942362944601</v>
      </c>
      <c r="M74">
        <v>275.42669504542903</v>
      </c>
      <c r="N74">
        <v>274.82448392437902</v>
      </c>
      <c r="O74">
        <v>274.58634280092701</v>
      </c>
      <c r="P74">
        <v>275.10969151726101</v>
      </c>
      <c r="Q74">
        <v>275.03184338865401</v>
      </c>
      <c r="R74">
        <v>273.22893536990699</v>
      </c>
      <c r="S74">
        <v>275.24704727688101</v>
      </c>
      <c r="T74">
        <v>275.670760761341</v>
      </c>
      <c r="U74">
        <v>276.07752958210602</v>
      </c>
      <c r="V74">
        <v>275.28154327039999</v>
      </c>
      <c r="W74">
        <v>274.72591226925903</v>
      </c>
      <c r="X74">
        <v>273.427750012768</v>
      </c>
      <c r="Y74">
        <v>275.48275326553897</v>
      </c>
      <c r="Z74">
        <v>274.95379889580602</v>
      </c>
      <c r="AA74">
        <v>273.353845203189</v>
      </c>
      <c r="AB74">
        <v>274.12480958065902</v>
      </c>
      <c r="AC74">
        <v>274.25592576527799</v>
      </c>
      <c r="AD74">
        <v>274.06791134186602</v>
      </c>
      <c r="AE74">
        <v>273.43667394710798</v>
      </c>
      <c r="AF74">
        <v>274.28915269164702</v>
      </c>
      <c r="AG74">
        <v>274.41890460124802</v>
      </c>
      <c r="AH74">
        <v>274.82649035376198</v>
      </c>
      <c r="AI74">
        <v>274.45171253260798</v>
      </c>
      <c r="AJ74">
        <v>276.44369370809898</v>
      </c>
      <c r="AK74">
        <v>275.90486153613199</v>
      </c>
      <c r="AL74">
        <v>275.28563778280801</v>
      </c>
      <c r="AM74">
        <v>275.21356549147498</v>
      </c>
      <c r="AN74">
        <v>278.528580317013</v>
      </c>
      <c r="AO74">
        <v>282.537563620627</v>
      </c>
      <c r="AP74">
        <v>287.17456733909802</v>
      </c>
      <c r="AQ74">
        <v>285.08557119877901</v>
      </c>
      <c r="AR74">
        <v>287.09110132437701</v>
      </c>
      <c r="AS74">
        <v>285.12460695924301</v>
      </c>
      <c r="AT74">
        <v>285.95825706545202</v>
      </c>
      <c r="AU74">
        <v>283.99748659686998</v>
      </c>
      <c r="AV74">
        <v>283.71171466389899</v>
      </c>
      <c r="AW74">
        <v>280.36219134957298</v>
      </c>
      <c r="AX74">
        <v>283.51799745084702</v>
      </c>
      <c r="AY74">
        <v>284.15101004413202</v>
      </c>
      <c r="AZ74">
        <v>283.629102673175</v>
      </c>
      <c r="BA74">
        <v>283.08533881618803</v>
      </c>
      <c r="BB74">
        <v>282.96819024173197</v>
      </c>
      <c r="BC74">
        <v>283.22558003323002</v>
      </c>
      <c r="BD74">
        <v>284.52039355216499</v>
      </c>
      <c r="BE74">
        <v>283.58070398826499</v>
      </c>
      <c r="BF74">
        <v>284.87280894710699</v>
      </c>
      <c r="BG74">
        <v>286.451524561106</v>
      </c>
      <c r="BH74">
        <v>286.214595174647</v>
      </c>
      <c r="BI74">
        <v>286.95986194951399</v>
      </c>
      <c r="BJ74">
        <v>288.37116203865202</v>
      </c>
      <c r="BK74">
        <v>289.55773084735398</v>
      </c>
      <c r="BL74">
        <v>290.165281920533</v>
      </c>
      <c r="BM74">
        <v>290.65870768035199</v>
      </c>
      <c r="BN74">
        <v>283.981132921187</v>
      </c>
      <c r="BO74">
        <v>286.36607421436599</v>
      </c>
      <c r="BP74">
        <v>296.22043664408</v>
      </c>
      <c r="BQ74">
        <v>294.33369890789402</v>
      </c>
      <c r="BR74">
        <v>291.51037605800701</v>
      </c>
      <c r="BS74">
        <v>286.71213034370697</v>
      </c>
      <c r="BT74">
        <v>278.81029348433202</v>
      </c>
      <c r="BU74">
        <v>276.68316679985998</v>
      </c>
      <c r="BV74">
        <v>276.57018818240198</v>
      </c>
      <c r="BW74">
        <v>274.46694308659499</v>
      </c>
      <c r="BX74">
        <v>274.43370038026302</v>
      </c>
      <c r="BY74">
        <v>275.37398155079501</v>
      </c>
      <c r="BZ74">
        <v>274.10494241209199</v>
      </c>
      <c r="CA74">
        <v>274.09696233336501</v>
      </c>
      <c r="CB74">
        <v>275.901673827134</v>
      </c>
      <c r="CC74">
        <v>274.86495869640601</v>
      </c>
      <c r="CD74">
        <v>274.49706356162</v>
      </c>
      <c r="CE74">
        <v>274.58345394005897</v>
      </c>
      <c r="CF74">
        <v>274.56531407987399</v>
      </c>
      <c r="CG74">
        <v>274.55031547687202</v>
      </c>
      <c r="CH74">
        <v>274.15664173580899</v>
      </c>
      <c r="CI74">
        <v>275.19615400331901</v>
      </c>
      <c r="CJ74">
        <v>274.68202440021503</v>
      </c>
      <c r="CK74">
        <v>273.68478589938502</v>
      </c>
      <c r="CL74">
        <v>275.285023269622</v>
      </c>
      <c r="CM74">
        <v>275.51273534921597</v>
      </c>
      <c r="CN74">
        <v>276.16338094696499</v>
      </c>
      <c r="CO74">
        <v>276.46363629490202</v>
      </c>
      <c r="CP74">
        <v>275.08975125968198</v>
      </c>
      <c r="CQ74">
        <v>275.943665621528</v>
      </c>
      <c r="CR74">
        <v>274.69896739662101</v>
      </c>
      <c r="CS74">
        <v>275.54334803082003</v>
      </c>
      <c r="CT74">
        <v>275.38778335037301</v>
      </c>
      <c r="CU74">
        <v>278.14791821536301</v>
      </c>
      <c r="CV74">
        <v>282.58959722826</v>
      </c>
      <c r="CW74">
        <v>286.91639786080901</v>
      </c>
      <c r="CX74">
        <v>289.38669618280397</v>
      </c>
      <c r="CY74">
        <v>288.86510758366597</v>
      </c>
      <c r="CZ74">
        <v>289.141243156055</v>
      </c>
      <c r="DA74">
        <v>288.32600029367302</v>
      </c>
      <c r="DB74">
        <v>289.33703998992098</v>
      </c>
      <c r="DC74">
        <v>288.441152380951</v>
      </c>
      <c r="DD74">
        <v>288.309028602208</v>
      </c>
      <c r="DE74">
        <v>288.469144084307</v>
      </c>
      <c r="DF74">
        <v>286.837136153313</v>
      </c>
      <c r="DG74">
        <v>288.04735324354903</v>
      </c>
      <c r="DH74">
        <v>287.71324840074999</v>
      </c>
    </row>
    <row r="75" spans="1:112" x14ac:dyDescent="0.25">
      <c r="A75">
        <v>0.85935391149778695</v>
      </c>
      <c r="B75">
        <v>285.27678807690398</v>
      </c>
      <c r="C75">
        <v>285.407077465501</v>
      </c>
      <c r="D75">
        <v>284.75520783850601</v>
      </c>
      <c r="E75">
        <v>285.53975309091101</v>
      </c>
      <c r="F75">
        <v>284.36389808073898</v>
      </c>
      <c r="G75">
        <v>284.92494086626999</v>
      </c>
      <c r="H75">
        <v>284.778024821938</v>
      </c>
      <c r="I75">
        <v>280.49843430165902</v>
      </c>
      <c r="J75">
        <v>275.95420327058798</v>
      </c>
      <c r="K75">
        <v>273.10743717054902</v>
      </c>
      <c r="L75">
        <v>273.10248300242699</v>
      </c>
      <c r="M75">
        <v>272.31057483825703</v>
      </c>
      <c r="N75">
        <v>272.37293391120102</v>
      </c>
      <c r="O75">
        <v>272.72038975524799</v>
      </c>
      <c r="P75">
        <v>272.68698213762298</v>
      </c>
      <c r="Q75">
        <v>273.61008200409799</v>
      </c>
      <c r="R75">
        <v>272.53319827749402</v>
      </c>
      <c r="S75">
        <v>273.30781722635197</v>
      </c>
      <c r="T75">
        <v>273.74594204574998</v>
      </c>
      <c r="U75">
        <v>272.94996927162202</v>
      </c>
      <c r="V75">
        <v>272.77139968533697</v>
      </c>
      <c r="W75">
        <v>273.06775445538301</v>
      </c>
      <c r="X75">
        <v>273.79454631630199</v>
      </c>
      <c r="Y75">
        <v>273.257676208254</v>
      </c>
      <c r="Z75">
        <v>273.02561565967699</v>
      </c>
      <c r="AA75">
        <v>271.75373415336202</v>
      </c>
      <c r="AB75">
        <v>271.74537672598302</v>
      </c>
      <c r="AC75">
        <v>272.70486083171397</v>
      </c>
      <c r="AD75">
        <v>272.49642702017599</v>
      </c>
      <c r="AE75">
        <v>272.400935488659</v>
      </c>
      <c r="AF75">
        <v>272.09656809296803</v>
      </c>
      <c r="AG75">
        <v>272.58655662037</v>
      </c>
      <c r="AH75">
        <v>272.45193310412998</v>
      </c>
      <c r="AI75">
        <v>272.66283403929998</v>
      </c>
      <c r="AJ75">
        <v>273.633416066108</v>
      </c>
      <c r="AK75">
        <v>274.01494048261998</v>
      </c>
      <c r="AL75">
        <v>274.201771291721</v>
      </c>
      <c r="AM75">
        <v>272.73471885150798</v>
      </c>
      <c r="AN75">
        <v>277.254230378378</v>
      </c>
      <c r="AO75">
        <v>281.33752989750099</v>
      </c>
      <c r="AP75">
        <v>285.07306127005</v>
      </c>
      <c r="AQ75">
        <v>284.11244619927601</v>
      </c>
      <c r="AR75">
        <v>284.80627179339001</v>
      </c>
      <c r="AS75">
        <v>284.057657328537</v>
      </c>
      <c r="AT75">
        <v>283.930082230138</v>
      </c>
      <c r="AU75">
        <v>283.64861865232899</v>
      </c>
      <c r="AV75">
        <v>282.24932129423001</v>
      </c>
      <c r="AW75">
        <v>279.49048240993801</v>
      </c>
      <c r="AX75">
        <v>281.68327105538799</v>
      </c>
      <c r="AY75">
        <v>283.44203390378499</v>
      </c>
      <c r="AZ75">
        <v>283.13463835010299</v>
      </c>
      <c r="BA75">
        <v>281.66145070188003</v>
      </c>
      <c r="BB75">
        <v>281.83455322329098</v>
      </c>
      <c r="BC75">
        <v>281.53687096279702</v>
      </c>
      <c r="BD75">
        <v>282.49907421867499</v>
      </c>
      <c r="BE75">
        <v>281.99662195596397</v>
      </c>
      <c r="BF75">
        <v>284.547809684181</v>
      </c>
      <c r="BG75">
        <v>284.49095118760499</v>
      </c>
      <c r="BH75">
        <v>282.98329126024998</v>
      </c>
      <c r="BI75">
        <v>285.34125026196102</v>
      </c>
      <c r="BJ75">
        <v>285.60131237755201</v>
      </c>
      <c r="BK75">
        <v>287.98112939487999</v>
      </c>
      <c r="BL75">
        <v>288.968671829752</v>
      </c>
      <c r="BM75">
        <v>290.12718861699398</v>
      </c>
      <c r="BN75">
        <v>281.91604167625502</v>
      </c>
      <c r="BO75">
        <v>285.230930980143</v>
      </c>
      <c r="BP75">
        <v>293.51518381832398</v>
      </c>
      <c r="BQ75">
        <v>293.23514075848698</v>
      </c>
      <c r="BR75">
        <v>289.16767190675802</v>
      </c>
      <c r="BS75">
        <v>284.19721051798501</v>
      </c>
      <c r="BT75">
        <v>276.47643964155202</v>
      </c>
      <c r="BU75">
        <v>275.13219617491001</v>
      </c>
      <c r="BV75">
        <v>274.29237612718998</v>
      </c>
      <c r="BW75">
        <v>273.06611895286397</v>
      </c>
      <c r="BX75">
        <v>272.074854295394</v>
      </c>
      <c r="BY75">
        <v>272.04492052965799</v>
      </c>
      <c r="BZ75">
        <v>272.821563426821</v>
      </c>
      <c r="CA75">
        <v>272.54931890742802</v>
      </c>
      <c r="CB75">
        <v>272.73945585971899</v>
      </c>
      <c r="CC75">
        <v>273.09657019954199</v>
      </c>
      <c r="CD75">
        <v>272.50930323245899</v>
      </c>
      <c r="CE75">
        <v>271.86699573352399</v>
      </c>
      <c r="CF75">
        <v>273.50653237775498</v>
      </c>
      <c r="CG75">
        <v>271.14308304566498</v>
      </c>
      <c r="CH75">
        <v>273.274526630813</v>
      </c>
      <c r="CI75">
        <v>272.64229581061198</v>
      </c>
      <c r="CJ75">
        <v>271.95476057104997</v>
      </c>
      <c r="CK75">
        <v>272.772745486899</v>
      </c>
      <c r="CL75">
        <v>272.72458818501701</v>
      </c>
      <c r="CM75">
        <v>273.84596763228302</v>
      </c>
      <c r="CN75">
        <v>273.07357426968002</v>
      </c>
      <c r="CO75">
        <v>271.93574216713</v>
      </c>
      <c r="CP75">
        <v>273.68583247046899</v>
      </c>
      <c r="CQ75">
        <v>272.79011979254602</v>
      </c>
      <c r="CR75">
        <v>272.74549817983899</v>
      </c>
      <c r="CS75">
        <v>274.13101284133802</v>
      </c>
      <c r="CT75">
        <v>272.81978404988899</v>
      </c>
      <c r="CU75">
        <v>276.28429394646599</v>
      </c>
      <c r="CV75">
        <v>279.69343609866797</v>
      </c>
      <c r="CW75">
        <v>284.52659969228</v>
      </c>
      <c r="CX75">
        <v>287.21615707223299</v>
      </c>
      <c r="CY75">
        <v>286.79379069952699</v>
      </c>
      <c r="CZ75">
        <v>287.32638284142803</v>
      </c>
      <c r="DA75">
        <v>285.99293505354399</v>
      </c>
      <c r="DB75">
        <v>286.67660101482602</v>
      </c>
      <c r="DC75">
        <v>285.03899738599</v>
      </c>
      <c r="DD75">
        <v>286.28181557997902</v>
      </c>
      <c r="DE75">
        <v>285.61497777949899</v>
      </c>
      <c r="DF75">
        <v>284.98197051216698</v>
      </c>
      <c r="DG75">
        <v>287.347988735603</v>
      </c>
      <c r="DH75">
        <v>284.544507886112</v>
      </c>
    </row>
    <row r="76" spans="1:112" x14ac:dyDescent="0.25">
      <c r="A76">
        <v>0.86879577335432601</v>
      </c>
      <c r="B76">
        <v>283.300561099775</v>
      </c>
      <c r="C76">
        <v>283.95194158758102</v>
      </c>
      <c r="D76">
        <v>283.55063966118797</v>
      </c>
      <c r="E76">
        <v>282.98144690319901</v>
      </c>
      <c r="F76">
        <v>283.07455735221998</v>
      </c>
      <c r="G76">
        <v>283.66652125477202</v>
      </c>
      <c r="H76">
        <v>282.051778559296</v>
      </c>
      <c r="I76">
        <v>278.096924087682</v>
      </c>
      <c r="J76">
        <v>273.86563479132798</v>
      </c>
      <c r="K76">
        <v>270.65036871579798</v>
      </c>
      <c r="L76">
        <v>271.624716124305</v>
      </c>
      <c r="M76">
        <v>270.190911612631</v>
      </c>
      <c r="N76">
        <v>270.00511078732097</v>
      </c>
      <c r="O76">
        <v>270.40700699574302</v>
      </c>
      <c r="P76">
        <v>270.61565206136697</v>
      </c>
      <c r="Q76">
        <v>270.34586472833001</v>
      </c>
      <c r="R76">
        <v>270.66053875381903</v>
      </c>
      <c r="S76">
        <v>270.93813922047798</v>
      </c>
      <c r="T76">
        <v>271.483094026689</v>
      </c>
      <c r="U76">
        <v>270.52647302236801</v>
      </c>
      <c r="V76">
        <v>271.15316179158702</v>
      </c>
      <c r="W76">
        <v>271.94679287436298</v>
      </c>
      <c r="X76">
        <v>271.74188995528198</v>
      </c>
      <c r="Y76">
        <v>271.735655258186</v>
      </c>
      <c r="Z76">
        <v>270.95408366072502</v>
      </c>
      <c r="AA76">
        <v>269.46957123608399</v>
      </c>
      <c r="AB76">
        <v>270.86015922096999</v>
      </c>
      <c r="AC76">
        <v>269.87913300176501</v>
      </c>
      <c r="AD76">
        <v>269.89618859111903</v>
      </c>
      <c r="AE76">
        <v>270.62894922632802</v>
      </c>
      <c r="AF76">
        <v>268.94374765151099</v>
      </c>
      <c r="AG76">
        <v>270.29965129938898</v>
      </c>
      <c r="AH76">
        <v>271.01992648443002</v>
      </c>
      <c r="AI76">
        <v>270.42382259367798</v>
      </c>
      <c r="AJ76">
        <v>271.19206683284602</v>
      </c>
      <c r="AK76">
        <v>271.86743874249203</v>
      </c>
      <c r="AL76">
        <v>272.181684673424</v>
      </c>
      <c r="AM76">
        <v>270.95666799596302</v>
      </c>
      <c r="AN76">
        <v>273.95825459650302</v>
      </c>
      <c r="AO76">
        <v>277.80236454035401</v>
      </c>
      <c r="AP76">
        <v>281.36656032495699</v>
      </c>
      <c r="AQ76">
        <v>282.87172631336398</v>
      </c>
      <c r="AR76">
        <v>283.50644103510899</v>
      </c>
      <c r="AS76">
        <v>283.74925305869903</v>
      </c>
      <c r="AT76">
        <v>282.11448366571301</v>
      </c>
      <c r="AU76">
        <v>282.47607471751002</v>
      </c>
      <c r="AV76">
        <v>280.22888288738397</v>
      </c>
      <c r="AW76">
        <v>278.745242099986</v>
      </c>
      <c r="AX76">
        <v>280.40009001193499</v>
      </c>
      <c r="AY76">
        <v>281.38610903393902</v>
      </c>
      <c r="AZ76">
        <v>281.41835344358202</v>
      </c>
      <c r="BA76">
        <v>280.51736260071198</v>
      </c>
      <c r="BB76">
        <v>281.49465088207</v>
      </c>
      <c r="BC76">
        <v>280.12387008012303</v>
      </c>
      <c r="BD76">
        <v>281.11603572438997</v>
      </c>
      <c r="BE76">
        <v>281.94571933328501</v>
      </c>
      <c r="BF76">
        <v>283.54217169011798</v>
      </c>
      <c r="BG76">
        <v>282.203273986103</v>
      </c>
      <c r="BH76">
        <v>282.52952342517699</v>
      </c>
      <c r="BI76">
        <v>283.438444471737</v>
      </c>
      <c r="BJ76">
        <v>283.12080461541098</v>
      </c>
      <c r="BK76">
        <v>284.70990952903998</v>
      </c>
      <c r="BL76">
        <v>286.45417888030801</v>
      </c>
      <c r="BM76">
        <v>287.70571521354702</v>
      </c>
      <c r="BN76">
        <v>278.16154302725897</v>
      </c>
      <c r="BO76">
        <v>281.78170954191899</v>
      </c>
      <c r="BP76">
        <v>289.96508368146198</v>
      </c>
      <c r="BQ76">
        <v>289.83674780707901</v>
      </c>
      <c r="BR76">
        <v>286.64264703562202</v>
      </c>
      <c r="BS76">
        <v>281.68970426790003</v>
      </c>
      <c r="BT76">
        <v>274.79900222199097</v>
      </c>
      <c r="BU76">
        <v>272.35701475238398</v>
      </c>
      <c r="BV76">
        <v>271.83306033767701</v>
      </c>
      <c r="BW76">
        <v>271.72707578420398</v>
      </c>
      <c r="BX76">
        <v>270.22386467608499</v>
      </c>
      <c r="BY76">
        <v>270.49715656442402</v>
      </c>
      <c r="BZ76">
        <v>271.39872897900398</v>
      </c>
      <c r="CA76">
        <v>269.50648591552698</v>
      </c>
      <c r="CB76">
        <v>271.38349712202898</v>
      </c>
      <c r="CC76">
        <v>270.21283443657097</v>
      </c>
      <c r="CD76">
        <v>270.86425195627498</v>
      </c>
      <c r="CE76">
        <v>269.98825217835201</v>
      </c>
      <c r="CF76">
        <v>270.37334882432202</v>
      </c>
      <c r="CG76">
        <v>270.06224265777701</v>
      </c>
      <c r="CH76">
        <v>271.06476329895401</v>
      </c>
      <c r="CI76">
        <v>270.22652961997898</v>
      </c>
      <c r="CJ76">
        <v>270.40808978260497</v>
      </c>
      <c r="CK76">
        <v>271.32099843188001</v>
      </c>
      <c r="CL76">
        <v>271.26981497830701</v>
      </c>
      <c r="CM76">
        <v>271.03293810526401</v>
      </c>
      <c r="CN76">
        <v>270.72179050910103</v>
      </c>
      <c r="CO76">
        <v>270.91792262398599</v>
      </c>
      <c r="CP76">
        <v>272.22967221925398</v>
      </c>
      <c r="CQ76">
        <v>270.307531515579</v>
      </c>
      <c r="CR76">
        <v>272.29904901113503</v>
      </c>
      <c r="CS76">
        <v>271.836365067489</v>
      </c>
      <c r="CT76">
        <v>272.00878180978901</v>
      </c>
      <c r="CU76">
        <v>273.42755220578402</v>
      </c>
      <c r="CV76">
        <v>276.49398063481402</v>
      </c>
      <c r="CW76">
        <v>282.42591235096103</v>
      </c>
      <c r="CX76">
        <v>285.88395696839899</v>
      </c>
      <c r="CY76">
        <v>285.00164127877099</v>
      </c>
      <c r="CZ76">
        <v>283.63501116905798</v>
      </c>
      <c r="DA76">
        <v>283.03067026704502</v>
      </c>
      <c r="DB76">
        <v>284.82285276558599</v>
      </c>
      <c r="DC76">
        <v>283.57539721383</v>
      </c>
      <c r="DD76">
        <v>283.61013025048101</v>
      </c>
      <c r="DE76">
        <v>283.43577053588098</v>
      </c>
      <c r="DF76">
        <v>283.50953447436399</v>
      </c>
      <c r="DG76">
        <v>284.65160795939101</v>
      </c>
      <c r="DH76">
        <v>282.56828476345902</v>
      </c>
    </row>
    <row r="77" spans="1:112" x14ac:dyDescent="0.25">
      <c r="A77">
        <v>0.87823763521086495</v>
      </c>
      <c r="B77">
        <v>281.85894951066399</v>
      </c>
      <c r="C77">
        <v>282.14430897064898</v>
      </c>
      <c r="D77">
        <v>281.36343768770502</v>
      </c>
      <c r="E77">
        <v>282.07413457084903</v>
      </c>
      <c r="F77">
        <v>281.65898730951102</v>
      </c>
      <c r="G77">
        <v>282.081365630297</v>
      </c>
      <c r="H77">
        <v>280.21950950998598</v>
      </c>
      <c r="I77">
        <v>277.07269209392399</v>
      </c>
      <c r="J77">
        <v>270.96899644314902</v>
      </c>
      <c r="K77">
        <v>268.69734964697398</v>
      </c>
      <c r="L77">
        <v>269.79389845410498</v>
      </c>
      <c r="M77">
        <v>268.32093168168302</v>
      </c>
      <c r="N77">
        <v>268.37241086069099</v>
      </c>
      <c r="O77">
        <v>267.98167134746097</v>
      </c>
      <c r="P77">
        <v>268.78345223348401</v>
      </c>
      <c r="Q77">
        <v>268.59859613848698</v>
      </c>
      <c r="R77">
        <v>268.70668249392003</v>
      </c>
      <c r="S77">
        <v>269.73593954953799</v>
      </c>
      <c r="T77">
        <v>270.02506987724001</v>
      </c>
      <c r="U77">
        <v>268.61058512381197</v>
      </c>
      <c r="V77">
        <v>269.835298775784</v>
      </c>
      <c r="W77">
        <v>269.68869931029502</v>
      </c>
      <c r="X77">
        <v>270.00744355060999</v>
      </c>
      <c r="Y77">
        <v>270.51704296645102</v>
      </c>
      <c r="Z77">
        <v>268.70200844419497</v>
      </c>
      <c r="AA77">
        <v>267.718668545333</v>
      </c>
      <c r="AB77">
        <v>268.34314864034599</v>
      </c>
      <c r="AC77">
        <v>267.29189431608</v>
      </c>
      <c r="AD77">
        <v>267.74548217290499</v>
      </c>
      <c r="AE77">
        <v>267.63079852458702</v>
      </c>
      <c r="AF77">
        <v>268.14739742105201</v>
      </c>
      <c r="AG77">
        <v>267.48187669607199</v>
      </c>
      <c r="AH77">
        <v>268.418694043171</v>
      </c>
      <c r="AI77">
        <v>266.99345931525897</v>
      </c>
      <c r="AJ77">
        <v>268.839069902821</v>
      </c>
      <c r="AK77">
        <v>269.00157312725503</v>
      </c>
      <c r="AL77">
        <v>269.74946856972298</v>
      </c>
      <c r="AM77">
        <v>269.28558518750799</v>
      </c>
      <c r="AN77">
        <v>272.249603049028</v>
      </c>
      <c r="AO77">
        <v>275.67427549810799</v>
      </c>
      <c r="AP77">
        <v>278.73528541607402</v>
      </c>
      <c r="AQ77">
        <v>282.13688059881503</v>
      </c>
      <c r="AR77">
        <v>281.95451180524799</v>
      </c>
      <c r="AS77">
        <v>282.12885324035699</v>
      </c>
      <c r="AT77">
        <v>281.37120728819002</v>
      </c>
      <c r="AU77">
        <v>280.62476504452201</v>
      </c>
      <c r="AV77">
        <v>280.77566087366603</v>
      </c>
      <c r="AW77">
        <v>277.61484235187498</v>
      </c>
      <c r="AX77">
        <v>279.806769994273</v>
      </c>
      <c r="AY77">
        <v>279.72157088516701</v>
      </c>
      <c r="AZ77">
        <v>280.18935120006603</v>
      </c>
      <c r="BA77">
        <v>279.413044732385</v>
      </c>
      <c r="BB77">
        <v>280.41251552005298</v>
      </c>
      <c r="BC77">
        <v>280.72651056938997</v>
      </c>
      <c r="BD77">
        <v>280.55459170639</v>
      </c>
      <c r="BE77">
        <v>280.10747459627498</v>
      </c>
      <c r="BF77">
        <v>281.35883555561401</v>
      </c>
      <c r="BG77">
        <v>281.51158672112302</v>
      </c>
      <c r="BH77">
        <v>282.28340700840897</v>
      </c>
      <c r="BI77">
        <v>280.98863595599897</v>
      </c>
      <c r="BJ77">
        <v>281.16674973866799</v>
      </c>
      <c r="BK77">
        <v>283.55452539635002</v>
      </c>
      <c r="BL77">
        <v>283.34489911634398</v>
      </c>
      <c r="BM77">
        <v>283.30440230133399</v>
      </c>
      <c r="BN77">
        <v>274.91797782903598</v>
      </c>
      <c r="BO77">
        <v>277.78312689321302</v>
      </c>
      <c r="BP77">
        <v>286.22811933542403</v>
      </c>
      <c r="BQ77">
        <v>284.67653824183202</v>
      </c>
      <c r="BR77">
        <v>283.91248005215402</v>
      </c>
      <c r="BS77">
        <v>278.87492214006397</v>
      </c>
      <c r="BT77">
        <v>272.93428253056499</v>
      </c>
      <c r="BU77">
        <v>268.80594697116999</v>
      </c>
      <c r="BV77">
        <v>268.58127223436702</v>
      </c>
      <c r="BW77">
        <v>269.98319259779902</v>
      </c>
      <c r="BX77">
        <v>269.05032525063001</v>
      </c>
      <c r="BY77">
        <v>268.67843025325197</v>
      </c>
      <c r="BZ77">
        <v>268.87745647422099</v>
      </c>
      <c r="CA77">
        <v>267.66923889017301</v>
      </c>
      <c r="CB77">
        <v>267.989366474853</v>
      </c>
      <c r="CC77">
        <v>267.84562006949398</v>
      </c>
      <c r="CD77">
        <v>269.650659587012</v>
      </c>
      <c r="CE77">
        <v>267.747834198389</v>
      </c>
      <c r="CF77">
        <v>268.77254586906599</v>
      </c>
      <c r="CG77">
        <v>268.11351282890399</v>
      </c>
      <c r="CH77">
        <v>268.48840332764502</v>
      </c>
      <c r="CI77">
        <v>267.28650071342599</v>
      </c>
      <c r="CJ77">
        <v>269.38650986957998</v>
      </c>
      <c r="CK77">
        <v>268.29430191105899</v>
      </c>
      <c r="CL77">
        <v>268.80719221380502</v>
      </c>
      <c r="CM77">
        <v>268.85423694382098</v>
      </c>
      <c r="CN77">
        <v>268.80499315918701</v>
      </c>
      <c r="CO77">
        <v>268.07637265557997</v>
      </c>
      <c r="CP77">
        <v>270.07465467030198</v>
      </c>
      <c r="CQ77">
        <v>269.24972509579999</v>
      </c>
      <c r="CR77">
        <v>269.63764436843002</v>
      </c>
      <c r="CS77">
        <v>269.67623097616001</v>
      </c>
      <c r="CT77">
        <v>269.59965231836702</v>
      </c>
      <c r="CU77">
        <v>272.07143880725499</v>
      </c>
      <c r="CV77">
        <v>275.40670514230601</v>
      </c>
      <c r="CW77">
        <v>280.81206181280601</v>
      </c>
      <c r="CX77">
        <v>282.44243967883</v>
      </c>
      <c r="CY77">
        <v>282.464176851194</v>
      </c>
      <c r="CZ77">
        <v>281.79935830603898</v>
      </c>
      <c r="DA77">
        <v>282.13978936605798</v>
      </c>
      <c r="DB77">
        <v>283.50727922217999</v>
      </c>
      <c r="DC77">
        <v>282.88258209597302</v>
      </c>
      <c r="DD77">
        <v>281.04820191764202</v>
      </c>
      <c r="DE77">
        <v>282.463067931399</v>
      </c>
      <c r="DF77">
        <v>281.90562506414699</v>
      </c>
      <c r="DG77">
        <v>282.38465256497699</v>
      </c>
      <c r="DH77">
        <v>281.468379620767</v>
      </c>
    </row>
    <row r="78" spans="1:112" x14ac:dyDescent="0.25">
      <c r="A78">
        <v>0.88767949706740401</v>
      </c>
      <c r="B78">
        <v>280.10246586832699</v>
      </c>
      <c r="C78">
        <v>279.18831665151703</v>
      </c>
      <c r="D78">
        <v>279.77439767798398</v>
      </c>
      <c r="E78">
        <v>279.59024426193901</v>
      </c>
      <c r="F78">
        <v>280.14719437481699</v>
      </c>
      <c r="G78">
        <v>279.62663637270703</v>
      </c>
      <c r="H78">
        <v>278.94613256951902</v>
      </c>
      <c r="I78">
        <v>274.87473890969</v>
      </c>
      <c r="J78">
        <v>269.00485522674802</v>
      </c>
      <c r="K78">
        <v>266.19223024246901</v>
      </c>
      <c r="L78">
        <v>267.782356661633</v>
      </c>
      <c r="M78">
        <v>267.50875115880899</v>
      </c>
      <c r="N78">
        <v>267.41076641203898</v>
      </c>
      <c r="O78">
        <v>266.43568721084699</v>
      </c>
      <c r="P78">
        <v>267.04616874211098</v>
      </c>
      <c r="Q78">
        <v>267.72139800688501</v>
      </c>
      <c r="R78">
        <v>266.85894361202702</v>
      </c>
      <c r="S78">
        <v>266.66944194764301</v>
      </c>
      <c r="T78">
        <v>266.81364096630898</v>
      </c>
      <c r="U78">
        <v>266.76282284731099</v>
      </c>
      <c r="V78">
        <v>268.19990783777502</v>
      </c>
      <c r="W78">
        <v>267.83431132654903</v>
      </c>
      <c r="X78">
        <v>268.070162686873</v>
      </c>
      <c r="Y78">
        <v>267.85670143587799</v>
      </c>
      <c r="Z78">
        <v>267.12169410942602</v>
      </c>
      <c r="AA78">
        <v>266.57065786842202</v>
      </c>
      <c r="AB78">
        <v>266.46093667663803</v>
      </c>
      <c r="AC78">
        <v>265.62595651811</v>
      </c>
      <c r="AD78">
        <v>265.319532869505</v>
      </c>
      <c r="AE78">
        <v>266.45401672053799</v>
      </c>
      <c r="AF78">
        <v>265.46926310062003</v>
      </c>
      <c r="AG78">
        <v>266.28769054753002</v>
      </c>
      <c r="AH78">
        <v>266.05664115532397</v>
      </c>
      <c r="AI78">
        <v>266.00659315552502</v>
      </c>
      <c r="AJ78">
        <v>266.98422407392002</v>
      </c>
      <c r="AK78">
        <v>268.26551868424002</v>
      </c>
      <c r="AL78">
        <v>267.40620808301901</v>
      </c>
      <c r="AM78">
        <v>266.45832551206701</v>
      </c>
      <c r="AN78">
        <v>268.16278733654099</v>
      </c>
      <c r="AO78">
        <v>273.05693071149199</v>
      </c>
      <c r="AP78">
        <v>277.34482933871101</v>
      </c>
      <c r="AQ78">
        <v>281.05398210447203</v>
      </c>
      <c r="AR78">
        <v>281.14972130343301</v>
      </c>
      <c r="AS78">
        <v>280.09890939575098</v>
      </c>
      <c r="AT78">
        <v>279.974525546481</v>
      </c>
      <c r="AU78">
        <v>278.479566317896</v>
      </c>
      <c r="AV78">
        <v>279.43956736219201</v>
      </c>
      <c r="AW78">
        <v>278.111357282163</v>
      </c>
      <c r="AX78">
        <v>279.44228131315998</v>
      </c>
      <c r="AY78">
        <v>278.50304417484102</v>
      </c>
      <c r="AZ78">
        <v>278.10510987014499</v>
      </c>
      <c r="BA78">
        <v>276.97167938684299</v>
      </c>
      <c r="BB78">
        <v>278.69153357298302</v>
      </c>
      <c r="BC78">
        <v>280.17859231913599</v>
      </c>
      <c r="BD78">
        <v>279.753325906768</v>
      </c>
      <c r="BE78">
        <v>278.84029187941098</v>
      </c>
      <c r="BF78">
        <v>279.24978284765001</v>
      </c>
      <c r="BG78">
        <v>279.61351883100298</v>
      </c>
      <c r="BH78">
        <v>279.995194099054</v>
      </c>
      <c r="BI78">
        <v>279.58475037390099</v>
      </c>
      <c r="BJ78">
        <v>278.354066791935</v>
      </c>
      <c r="BK78">
        <v>281.17921378932402</v>
      </c>
      <c r="BL78">
        <v>279.80622056556001</v>
      </c>
      <c r="BM78">
        <v>279.91285233359702</v>
      </c>
      <c r="BN78">
        <v>272.70630074798402</v>
      </c>
      <c r="BO78">
        <v>275.10960509172003</v>
      </c>
      <c r="BP78">
        <v>282.88271168990502</v>
      </c>
      <c r="BQ78">
        <v>280.34061262231501</v>
      </c>
      <c r="BR78">
        <v>278.95561107442097</v>
      </c>
      <c r="BS78">
        <v>275.91436102071901</v>
      </c>
      <c r="BT78">
        <v>270.76918889243399</v>
      </c>
      <c r="BU78">
        <v>266.36102832706399</v>
      </c>
      <c r="BV78">
        <v>267.02816522557902</v>
      </c>
      <c r="BW78">
        <v>267.46458824498302</v>
      </c>
      <c r="BX78">
        <v>267.16118452074801</v>
      </c>
      <c r="BY78">
        <v>266.91167755873499</v>
      </c>
      <c r="BZ78">
        <v>266.979913695405</v>
      </c>
      <c r="CA78">
        <v>266.18719423508901</v>
      </c>
      <c r="CB78">
        <v>266.33614145778103</v>
      </c>
      <c r="CC78">
        <v>267.32299521513102</v>
      </c>
      <c r="CD78">
        <v>267.32436967626398</v>
      </c>
      <c r="CE78">
        <v>266.883551183679</v>
      </c>
      <c r="CF78">
        <v>266.977723802573</v>
      </c>
      <c r="CG78">
        <v>267.07492187287801</v>
      </c>
      <c r="CH78">
        <v>266.38115272149298</v>
      </c>
      <c r="CI78">
        <v>265.98222156660802</v>
      </c>
      <c r="CJ78">
        <v>266.81402345297198</v>
      </c>
      <c r="CK78">
        <v>267.242298099815</v>
      </c>
      <c r="CL78">
        <v>267.23756573692401</v>
      </c>
      <c r="CM78">
        <v>267.68967222812699</v>
      </c>
      <c r="CN78">
        <v>266.59742062859101</v>
      </c>
      <c r="CO78">
        <v>267.02821627355002</v>
      </c>
      <c r="CP78">
        <v>267.787477408168</v>
      </c>
      <c r="CQ78">
        <v>267.32817879321402</v>
      </c>
      <c r="CR78">
        <v>268.01684946562801</v>
      </c>
      <c r="CS78">
        <v>268.69246584006601</v>
      </c>
      <c r="CT78">
        <v>266.53655210830198</v>
      </c>
      <c r="CU78">
        <v>270.86778540694303</v>
      </c>
      <c r="CV78">
        <v>274.17709152820601</v>
      </c>
      <c r="CW78">
        <v>279.059029756543</v>
      </c>
      <c r="CX78">
        <v>280.25971619848099</v>
      </c>
      <c r="CY78">
        <v>280.269709787561</v>
      </c>
      <c r="CZ78">
        <v>280.23617334355703</v>
      </c>
      <c r="DA78">
        <v>280.57618825353597</v>
      </c>
      <c r="DB78">
        <v>280.65109027692</v>
      </c>
      <c r="DC78">
        <v>280.46197976902801</v>
      </c>
      <c r="DD78">
        <v>280.043000713418</v>
      </c>
      <c r="DE78">
        <v>280.27592609841599</v>
      </c>
      <c r="DF78">
        <v>280.37551790268401</v>
      </c>
      <c r="DG78">
        <v>279.97677737704902</v>
      </c>
      <c r="DH78">
        <v>279.91286924913697</v>
      </c>
    </row>
    <row r="79" spans="1:112" x14ac:dyDescent="0.25">
      <c r="A79">
        <v>0.89712135892394296</v>
      </c>
      <c r="B79">
        <v>278.74480722911801</v>
      </c>
      <c r="C79">
        <v>277.50296015453802</v>
      </c>
      <c r="D79">
        <v>277.73534682173101</v>
      </c>
      <c r="E79">
        <v>278.16963599061899</v>
      </c>
      <c r="F79">
        <v>278.35594286053498</v>
      </c>
      <c r="G79">
        <v>278.12430434685399</v>
      </c>
      <c r="H79">
        <v>276.917083911551</v>
      </c>
      <c r="I79">
        <v>273.17764600084598</v>
      </c>
      <c r="J79">
        <v>267.10647029742802</v>
      </c>
      <c r="K79">
        <v>264.94329136651601</v>
      </c>
      <c r="L79">
        <v>264.814355511538</v>
      </c>
      <c r="M79">
        <v>265.30891222926698</v>
      </c>
      <c r="N79">
        <v>264.604258822335</v>
      </c>
      <c r="O79">
        <v>264.65324627559102</v>
      </c>
      <c r="P79">
        <v>265.29660597253701</v>
      </c>
      <c r="Q79">
        <v>265.952559381578</v>
      </c>
      <c r="R79">
        <v>266.89457979387998</v>
      </c>
      <c r="S79">
        <v>265.16826800654201</v>
      </c>
      <c r="T79">
        <v>265.19642145367101</v>
      </c>
      <c r="U79">
        <v>264.93099396250699</v>
      </c>
      <c r="V79">
        <v>264.937342402995</v>
      </c>
      <c r="W79">
        <v>266.02951435264498</v>
      </c>
      <c r="X79">
        <v>266.16771717910001</v>
      </c>
      <c r="Y79">
        <v>265.15069165043502</v>
      </c>
      <c r="Z79">
        <v>265.76637417734003</v>
      </c>
      <c r="AA79">
        <v>264.87613310578803</v>
      </c>
      <c r="AB79">
        <v>263.72688787489199</v>
      </c>
      <c r="AC79">
        <v>263.81311679123303</v>
      </c>
      <c r="AD79">
        <v>264.03601133614001</v>
      </c>
      <c r="AE79">
        <v>265.16883347104999</v>
      </c>
      <c r="AF79">
        <v>264.66423238250798</v>
      </c>
      <c r="AG79">
        <v>264.48589599569601</v>
      </c>
      <c r="AH79">
        <v>264.33317355445399</v>
      </c>
      <c r="AI79">
        <v>263.66246247997799</v>
      </c>
      <c r="AJ79">
        <v>264.15041328059903</v>
      </c>
      <c r="AK79">
        <v>264.262191191385</v>
      </c>
      <c r="AL79">
        <v>265.05900162111601</v>
      </c>
      <c r="AM79">
        <v>264.14328076052198</v>
      </c>
      <c r="AN79">
        <v>267.93927167402097</v>
      </c>
      <c r="AO79">
        <v>270.49495769241003</v>
      </c>
      <c r="AP79">
        <v>273.88727649090202</v>
      </c>
      <c r="AQ79">
        <v>278.36167258240698</v>
      </c>
      <c r="AR79">
        <v>279.807685385333</v>
      </c>
      <c r="AS79">
        <v>278.73963120450401</v>
      </c>
      <c r="AT79">
        <v>278.622889866349</v>
      </c>
      <c r="AU79">
        <v>278.20329747130501</v>
      </c>
      <c r="AV79">
        <v>277.92453826213301</v>
      </c>
      <c r="AW79">
        <v>275.86326836279801</v>
      </c>
      <c r="AX79">
        <v>277.45516504113101</v>
      </c>
      <c r="AY79">
        <v>276.31100355423803</v>
      </c>
      <c r="AZ79">
        <v>274.921066475234</v>
      </c>
      <c r="BA79">
        <v>276.25012797443901</v>
      </c>
      <c r="BB79">
        <v>277.57980525936</v>
      </c>
      <c r="BC79">
        <v>277.43973181733298</v>
      </c>
      <c r="BD79">
        <v>277.76953767883202</v>
      </c>
      <c r="BE79">
        <v>276.15726269785398</v>
      </c>
      <c r="BF79">
        <v>276.82094385044201</v>
      </c>
      <c r="BG79">
        <v>276.89745504177898</v>
      </c>
      <c r="BH79">
        <v>277.47879879941502</v>
      </c>
      <c r="BI79">
        <v>277.03751519190899</v>
      </c>
      <c r="BJ79">
        <v>276.254451562204</v>
      </c>
      <c r="BK79">
        <v>275.92971345845899</v>
      </c>
      <c r="BL79">
        <v>275.74815367064002</v>
      </c>
      <c r="BM79">
        <v>278.06567692986499</v>
      </c>
      <c r="BN79">
        <v>269.60455211340502</v>
      </c>
      <c r="BO79">
        <v>270.13237932011202</v>
      </c>
      <c r="BP79">
        <v>279.52160800158401</v>
      </c>
      <c r="BQ79">
        <v>277.86800207210399</v>
      </c>
      <c r="BR79">
        <v>275.71706601204801</v>
      </c>
      <c r="BS79">
        <v>272.84683838724402</v>
      </c>
      <c r="BT79">
        <v>267.85253048087202</v>
      </c>
      <c r="BU79">
        <v>265.27399837049802</v>
      </c>
      <c r="BV79">
        <v>265.40671625129301</v>
      </c>
      <c r="BW79">
        <v>265.38676152587698</v>
      </c>
      <c r="BX79">
        <v>265.77708518146198</v>
      </c>
      <c r="BY79">
        <v>265.16285448681401</v>
      </c>
      <c r="BZ79">
        <v>264.98956751509598</v>
      </c>
      <c r="CA79">
        <v>265.33885208462402</v>
      </c>
      <c r="CB79">
        <v>265.16939283853702</v>
      </c>
      <c r="CC79">
        <v>265.763995756383</v>
      </c>
      <c r="CD79">
        <v>265.42467336048901</v>
      </c>
      <c r="CE79">
        <v>266.21074887510599</v>
      </c>
      <c r="CF79">
        <v>265.21096823905401</v>
      </c>
      <c r="CG79">
        <v>265.71977959385299</v>
      </c>
      <c r="CH79">
        <v>264.13652320347899</v>
      </c>
      <c r="CI79">
        <v>264.79246906898499</v>
      </c>
      <c r="CJ79">
        <v>265.059438478674</v>
      </c>
      <c r="CK79">
        <v>265.53322112568497</v>
      </c>
      <c r="CL79">
        <v>266.46414518473802</v>
      </c>
      <c r="CM79">
        <v>265.38269901493101</v>
      </c>
      <c r="CN79">
        <v>265.51754776131401</v>
      </c>
      <c r="CO79">
        <v>264.95129217187599</v>
      </c>
      <c r="CP79">
        <v>265.02305829810001</v>
      </c>
      <c r="CQ79">
        <v>265.34495091078298</v>
      </c>
      <c r="CR79">
        <v>266.13972748377898</v>
      </c>
      <c r="CS79">
        <v>266.958329838569</v>
      </c>
      <c r="CT79">
        <v>265.94886418800098</v>
      </c>
      <c r="CU79">
        <v>268.48073429300399</v>
      </c>
      <c r="CV79">
        <v>271.87615997411899</v>
      </c>
      <c r="CW79">
        <v>277.730576564351</v>
      </c>
      <c r="CX79">
        <v>278.17738326385899</v>
      </c>
      <c r="CY79">
        <v>277.98457085812902</v>
      </c>
      <c r="CZ79">
        <v>277.287349143114</v>
      </c>
      <c r="DA79">
        <v>280.49375055998797</v>
      </c>
      <c r="DB79">
        <v>279.25752792102003</v>
      </c>
      <c r="DC79">
        <v>278.747354010023</v>
      </c>
      <c r="DD79">
        <v>277.55073364874102</v>
      </c>
      <c r="DE79">
        <v>277.54285889348398</v>
      </c>
      <c r="DF79">
        <v>278.09753879768698</v>
      </c>
      <c r="DG79">
        <v>277.08637647845501</v>
      </c>
      <c r="DH79">
        <v>277.412978382853</v>
      </c>
    </row>
    <row r="80" spans="1:112" x14ac:dyDescent="0.25">
      <c r="A80">
        <v>0.90656322078048202</v>
      </c>
      <c r="B80">
        <v>276.11490102888501</v>
      </c>
      <c r="C80">
        <v>275.78546388119702</v>
      </c>
      <c r="D80">
        <v>276.35337874703998</v>
      </c>
      <c r="E80">
        <v>274.65423703136298</v>
      </c>
      <c r="F80">
        <v>275.57922307393198</v>
      </c>
      <c r="G80">
        <v>275.41923827620798</v>
      </c>
      <c r="H80">
        <v>274.41452213760101</v>
      </c>
      <c r="I80">
        <v>270.99068497469602</v>
      </c>
      <c r="J80">
        <v>266.64395156468299</v>
      </c>
      <c r="K80">
        <v>262.98848176638597</v>
      </c>
      <c r="L80">
        <v>262.71562492335403</v>
      </c>
      <c r="M80">
        <v>264.269604866848</v>
      </c>
      <c r="N80">
        <v>263.21076467778198</v>
      </c>
      <c r="O80">
        <v>263.43371691071201</v>
      </c>
      <c r="P80">
        <v>263.38889071044099</v>
      </c>
      <c r="Q80">
        <v>262.83357121795899</v>
      </c>
      <c r="R80">
        <v>264.03213042774701</v>
      </c>
      <c r="S80">
        <v>262.90704816251201</v>
      </c>
      <c r="T80">
        <v>262.34978100983898</v>
      </c>
      <c r="U80">
        <v>262.86215050318998</v>
      </c>
      <c r="V80">
        <v>261.89865858725898</v>
      </c>
      <c r="W80">
        <v>263.70692544522802</v>
      </c>
      <c r="X80">
        <v>263.53227165844902</v>
      </c>
      <c r="Y80">
        <v>263.094731359322</v>
      </c>
      <c r="Z80">
        <v>262.66932161459198</v>
      </c>
      <c r="AA80">
        <v>261.56933794421298</v>
      </c>
      <c r="AB80">
        <v>262.163347550379</v>
      </c>
      <c r="AC80">
        <v>261.20036388990201</v>
      </c>
      <c r="AD80">
        <v>261.69108811959001</v>
      </c>
      <c r="AE80">
        <v>262.75247935171501</v>
      </c>
      <c r="AF80">
        <v>261.27543409407798</v>
      </c>
      <c r="AG80">
        <v>262.00775773352001</v>
      </c>
      <c r="AH80">
        <v>263.16073020733597</v>
      </c>
      <c r="AI80">
        <v>260.60260562140701</v>
      </c>
      <c r="AJ80">
        <v>262.11613881478797</v>
      </c>
      <c r="AK80">
        <v>261.23172895937398</v>
      </c>
      <c r="AL80">
        <v>261.101636667457</v>
      </c>
      <c r="AM80">
        <v>262.07900643229999</v>
      </c>
      <c r="AN80">
        <v>264.92811070107598</v>
      </c>
      <c r="AO80">
        <v>267.008028355048</v>
      </c>
      <c r="AP80">
        <v>270.36376558397598</v>
      </c>
      <c r="AQ80">
        <v>274.78456376192901</v>
      </c>
      <c r="AR80">
        <v>277.53719043234503</v>
      </c>
      <c r="AS80">
        <v>276.74483932896101</v>
      </c>
      <c r="AT80">
        <v>277.81004659268098</v>
      </c>
      <c r="AU80">
        <v>274.908539579511</v>
      </c>
      <c r="AV80">
        <v>275.87547082303502</v>
      </c>
      <c r="AW80">
        <v>272.67741672703198</v>
      </c>
      <c r="AX80">
        <v>273.313434453421</v>
      </c>
      <c r="AY80">
        <v>273.39063115896198</v>
      </c>
      <c r="AZ80">
        <v>272.87912954041798</v>
      </c>
      <c r="BA80">
        <v>273.776724744653</v>
      </c>
      <c r="BB80">
        <v>274.446747572373</v>
      </c>
      <c r="BC80">
        <v>275.54610524213302</v>
      </c>
      <c r="BD80">
        <v>274.86171313533299</v>
      </c>
      <c r="BE80">
        <v>272.57776522807001</v>
      </c>
      <c r="BF80">
        <v>273.77275184345899</v>
      </c>
      <c r="BG80">
        <v>274.22481776967999</v>
      </c>
      <c r="BH80">
        <v>273.73706524408402</v>
      </c>
      <c r="BI80">
        <v>273.80299111369101</v>
      </c>
      <c r="BJ80">
        <v>272.72761629141701</v>
      </c>
      <c r="BK80">
        <v>273.16199928027299</v>
      </c>
      <c r="BL80">
        <v>273.01637070106</v>
      </c>
      <c r="BM80">
        <v>274.314235672206</v>
      </c>
      <c r="BN80">
        <v>265.64171547844398</v>
      </c>
      <c r="BO80">
        <v>266.593763470319</v>
      </c>
      <c r="BP80">
        <v>276.15803907738098</v>
      </c>
      <c r="BQ80">
        <v>274.63431498889202</v>
      </c>
      <c r="BR80">
        <v>272.82543870833598</v>
      </c>
      <c r="BS80">
        <v>268.45841775986901</v>
      </c>
      <c r="BT80">
        <v>265.15452484380103</v>
      </c>
      <c r="BU80">
        <v>263.82966040140502</v>
      </c>
      <c r="BV80">
        <v>263.313062815188</v>
      </c>
      <c r="BW80">
        <v>263.38464239140598</v>
      </c>
      <c r="BX80">
        <v>263.30415756569198</v>
      </c>
      <c r="BY80">
        <v>262.80531899334801</v>
      </c>
      <c r="BZ80">
        <v>262.91367073498702</v>
      </c>
      <c r="CA80">
        <v>263.42709471265601</v>
      </c>
      <c r="CB80">
        <v>262.94180642407599</v>
      </c>
      <c r="CC80">
        <v>262.73464774632498</v>
      </c>
      <c r="CD80">
        <v>262.43883313731499</v>
      </c>
      <c r="CE80">
        <v>264.01773242086699</v>
      </c>
      <c r="CF80">
        <v>263.128267529943</v>
      </c>
      <c r="CG80">
        <v>264.38026020415401</v>
      </c>
      <c r="CH80">
        <v>262.54554494579298</v>
      </c>
      <c r="CI80">
        <v>262.24312345407901</v>
      </c>
      <c r="CJ80">
        <v>262.766222525648</v>
      </c>
      <c r="CK80">
        <v>262.72711832589101</v>
      </c>
      <c r="CL80">
        <v>262.91872069586299</v>
      </c>
      <c r="CM80">
        <v>262.98154120736098</v>
      </c>
      <c r="CN80">
        <v>262.82157636445203</v>
      </c>
      <c r="CO80">
        <v>262.736645133921</v>
      </c>
      <c r="CP80">
        <v>263.57190323713297</v>
      </c>
      <c r="CQ80">
        <v>263.18010826304101</v>
      </c>
      <c r="CR80">
        <v>263.725924894846</v>
      </c>
      <c r="CS80">
        <v>264.98734598491097</v>
      </c>
      <c r="CT80">
        <v>263.67052469013203</v>
      </c>
      <c r="CU80">
        <v>265.819690958732</v>
      </c>
      <c r="CV80">
        <v>269.82801118225302</v>
      </c>
      <c r="CW80">
        <v>276.45666273693502</v>
      </c>
      <c r="CX80">
        <v>275.76412286039698</v>
      </c>
      <c r="CY80">
        <v>275.44096364083998</v>
      </c>
      <c r="CZ80">
        <v>275.85719923212798</v>
      </c>
      <c r="DA80">
        <v>277.20139996865998</v>
      </c>
      <c r="DB80">
        <v>276.71132122190102</v>
      </c>
      <c r="DC80">
        <v>275.98648787072898</v>
      </c>
      <c r="DD80">
        <v>276.77983781735202</v>
      </c>
      <c r="DE80">
        <v>275.48990483089</v>
      </c>
      <c r="DF80">
        <v>276.48528520914999</v>
      </c>
      <c r="DG80">
        <v>275.63637204810101</v>
      </c>
      <c r="DH80">
        <v>275.64804788669602</v>
      </c>
    </row>
    <row r="81" spans="1:112" x14ac:dyDescent="0.25">
      <c r="A81">
        <v>0.91600508263702096</v>
      </c>
      <c r="B81">
        <v>274.81816980338101</v>
      </c>
      <c r="C81">
        <v>273.73371812866299</v>
      </c>
      <c r="D81">
        <v>274.458885414706</v>
      </c>
      <c r="E81">
        <v>273.62450353698898</v>
      </c>
      <c r="F81">
        <v>274.58390869646098</v>
      </c>
      <c r="G81">
        <v>273.37091292703701</v>
      </c>
      <c r="H81">
        <v>272.65378258923403</v>
      </c>
      <c r="I81">
        <v>269.26717049053099</v>
      </c>
      <c r="J81">
        <v>264.66046476386998</v>
      </c>
      <c r="K81">
        <v>261.44088873950102</v>
      </c>
      <c r="L81">
        <v>261.41284654957298</v>
      </c>
      <c r="M81">
        <v>261.07111270733202</v>
      </c>
      <c r="N81">
        <v>261.50034098087002</v>
      </c>
      <c r="O81">
        <v>261.46006165482697</v>
      </c>
      <c r="P81">
        <v>261.24008419596299</v>
      </c>
      <c r="Q81">
        <v>261.720405733267</v>
      </c>
      <c r="R81">
        <v>261.15670803122401</v>
      </c>
      <c r="S81">
        <v>260.47247207156101</v>
      </c>
      <c r="T81">
        <v>261.00284028923801</v>
      </c>
      <c r="U81">
        <v>260.60067080592302</v>
      </c>
      <c r="V81">
        <v>260.66162810883702</v>
      </c>
      <c r="W81">
        <v>261.13459993930201</v>
      </c>
      <c r="X81">
        <v>261.18270320703903</v>
      </c>
      <c r="Y81">
        <v>259.858702674185</v>
      </c>
      <c r="Z81">
        <v>261.64996963431503</v>
      </c>
      <c r="AA81">
        <v>259.47307576890103</v>
      </c>
      <c r="AB81">
        <v>260.21360825745501</v>
      </c>
      <c r="AC81">
        <v>260.15285312746801</v>
      </c>
      <c r="AD81">
        <v>259.382839735137</v>
      </c>
      <c r="AE81">
        <v>259.785804661957</v>
      </c>
      <c r="AF81">
        <v>259.95868949286898</v>
      </c>
      <c r="AG81">
        <v>259.685150182293</v>
      </c>
      <c r="AH81">
        <v>260.64075332857999</v>
      </c>
      <c r="AI81">
        <v>259.91869513123498</v>
      </c>
      <c r="AJ81">
        <v>260.17170902819902</v>
      </c>
      <c r="AK81">
        <v>260.27177610658299</v>
      </c>
      <c r="AL81">
        <v>259.75764951495898</v>
      </c>
      <c r="AM81">
        <v>260.01002288560301</v>
      </c>
      <c r="AN81">
        <v>262.06026943254699</v>
      </c>
      <c r="AO81">
        <v>264.77192474331702</v>
      </c>
      <c r="AP81">
        <v>267.848666622655</v>
      </c>
      <c r="AQ81">
        <v>271.35652099560002</v>
      </c>
      <c r="AR81">
        <v>273.59317422385902</v>
      </c>
      <c r="AS81">
        <v>274.50731149949797</v>
      </c>
      <c r="AT81">
        <v>273.76238842083097</v>
      </c>
      <c r="AU81">
        <v>272.41394304099799</v>
      </c>
      <c r="AV81">
        <v>273.34928005702398</v>
      </c>
      <c r="AW81">
        <v>269.54318428539898</v>
      </c>
      <c r="AX81">
        <v>270.63647424059201</v>
      </c>
      <c r="AY81">
        <v>271.04013945608699</v>
      </c>
      <c r="AZ81">
        <v>269.21078640332598</v>
      </c>
      <c r="BA81">
        <v>270.83800284908102</v>
      </c>
      <c r="BB81">
        <v>272.36407279024297</v>
      </c>
      <c r="BC81">
        <v>272.07700078287598</v>
      </c>
      <c r="BD81">
        <v>272.45805992643801</v>
      </c>
      <c r="BE81">
        <v>269.988781196611</v>
      </c>
      <c r="BF81">
        <v>271.69776140226497</v>
      </c>
      <c r="BG81">
        <v>271.55382198828198</v>
      </c>
      <c r="BH81">
        <v>270.97772472204002</v>
      </c>
      <c r="BI81">
        <v>271.94978429060899</v>
      </c>
      <c r="BJ81">
        <v>269.73998540239</v>
      </c>
      <c r="BK81">
        <v>270.65591553895001</v>
      </c>
      <c r="BL81">
        <v>268.96449873644298</v>
      </c>
      <c r="BM81">
        <v>270.53979964784799</v>
      </c>
      <c r="BN81">
        <v>262.339977649969</v>
      </c>
      <c r="BO81">
        <v>264.25069596556602</v>
      </c>
      <c r="BP81">
        <v>273.256273500357</v>
      </c>
      <c r="BQ81">
        <v>271.25220087924998</v>
      </c>
      <c r="BR81">
        <v>268.91229239184202</v>
      </c>
      <c r="BS81">
        <v>266.42470650869802</v>
      </c>
      <c r="BT81">
        <v>262.59800242156501</v>
      </c>
      <c r="BU81">
        <v>262.61725755258999</v>
      </c>
      <c r="BV81">
        <v>262.36183647468499</v>
      </c>
      <c r="BW81">
        <v>262.25286068499798</v>
      </c>
      <c r="BX81">
        <v>261.98732961342301</v>
      </c>
      <c r="BY81">
        <v>260.76668005447698</v>
      </c>
      <c r="BZ81">
        <v>260.971788475859</v>
      </c>
      <c r="CA81">
        <v>261.06742041860798</v>
      </c>
      <c r="CB81">
        <v>261.24557512137</v>
      </c>
      <c r="CC81">
        <v>261.28299801315598</v>
      </c>
      <c r="CD81">
        <v>261.269956423591</v>
      </c>
      <c r="CE81">
        <v>260.75484901303099</v>
      </c>
      <c r="CF81">
        <v>261.65854053250001</v>
      </c>
      <c r="CG81">
        <v>261.084490448998</v>
      </c>
      <c r="CH81">
        <v>261.53241696741497</v>
      </c>
      <c r="CI81">
        <v>260.63611482126902</v>
      </c>
      <c r="CJ81">
        <v>261.75799534044802</v>
      </c>
      <c r="CK81">
        <v>261.35518390888501</v>
      </c>
      <c r="CL81">
        <v>262.05793970870599</v>
      </c>
      <c r="CM81">
        <v>261.058916122661</v>
      </c>
      <c r="CN81">
        <v>260.29770087269497</v>
      </c>
      <c r="CO81">
        <v>261.44191916613698</v>
      </c>
      <c r="CP81">
        <v>260.82354717264002</v>
      </c>
      <c r="CQ81">
        <v>262.01202695034999</v>
      </c>
      <c r="CR81">
        <v>261.72713983284098</v>
      </c>
      <c r="CS81">
        <v>263.09890137095999</v>
      </c>
      <c r="CT81">
        <v>262.60415725836799</v>
      </c>
      <c r="CU81">
        <v>264.23635318870902</v>
      </c>
      <c r="CV81">
        <v>267.5348849161</v>
      </c>
      <c r="CW81">
        <v>273.74346404562101</v>
      </c>
      <c r="CX81">
        <v>275.00535100424997</v>
      </c>
      <c r="CY81">
        <v>275.29997954101498</v>
      </c>
      <c r="CZ81">
        <v>274.83645798721898</v>
      </c>
      <c r="DA81">
        <v>273.79515808810697</v>
      </c>
      <c r="DB81">
        <v>274.26967590514698</v>
      </c>
      <c r="DC81">
        <v>273.71623505144299</v>
      </c>
      <c r="DD81">
        <v>274.619852685453</v>
      </c>
      <c r="DE81">
        <v>273.39975689280999</v>
      </c>
      <c r="DF81">
        <v>273.95734821197999</v>
      </c>
      <c r="DG81">
        <v>274.58916457208198</v>
      </c>
      <c r="DH81">
        <v>274.48142104192601</v>
      </c>
    </row>
    <row r="82" spans="1:112" x14ac:dyDescent="0.25">
      <c r="A82">
        <v>0.92544694449356002</v>
      </c>
      <c r="B82">
        <v>272.17648398362098</v>
      </c>
      <c r="C82">
        <v>271.927901156536</v>
      </c>
      <c r="D82">
        <v>272.866677127836</v>
      </c>
      <c r="E82">
        <v>272.21210696059302</v>
      </c>
      <c r="F82">
        <v>272.91448570549301</v>
      </c>
      <c r="G82">
        <v>272.05241369981599</v>
      </c>
      <c r="H82">
        <v>270.942459021856</v>
      </c>
      <c r="I82">
        <v>267.11138244095002</v>
      </c>
      <c r="J82">
        <v>262.64523271769502</v>
      </c>
      <c r="K82">
        <v>259.65582070779902</v>
      </c>
      <c r="L82">
        <v>259.94062597458702</v>
      </c>
      <c r="M82">
        <v>258.42658681207701</v>
      </c>
      <c r="N82">
        <v>259.96290283084397</v>
      </c>
      <c r="O82">
        <v>259.46594019702098</v>
      </c>
      <c r="P82">
        <v>259.09718703202498</v>
      </c>
      <c r="Q82">
        <v>260.09275994981999</v>
      </c>
      <c r="R82">
        <v>259.61119373282401</v>
      </c>
      <c r="S82">
        <v>259.06544170909001</v>
      </c>
      <c r="T82">
        <v>257.778350497232</v>
      </c>
      <c r="U82">
        <v>258.32122631319601</v>
      </c>
      <c r="V82">
        <v>260.39442517892002</v>
      </c>
      <c r="W82">
        <v>258.91011472235903</v>
      </c>
      <c r="X82">
        <v>258.86898459638502</v>
      </c>
      <c r="Y82">
        <v>258.91044261895502</v>
      </c>
      <c r="Z82">
        <v>260.65525602656498</v>
      </c>
      <c r="AA82">
        <v>258.40357022806899</v>
      </c>
      <c r="AB82">
        <v>257.95083063627601</v>
      </c>
      <c r="AC82">
        <v>257.57926740742499</v>
      </c>
      <c r="AD82">
        <v>257.48801659709801</v>
      </c>
      <c r="AE82">
        <v>258.46303425222698</v>
      </c>
      <c r="AF82">
        <v>258.39165074358499</v>
      </c>
      <c r="AG82">
        <v>257.525911656608</v>
      </c>
      <c r="AH82">
        <v>256.98379721264303</v>
      </c>
      <c r="AI82">
        <v>258.50619794506099</v>
      </c>
      <c r="AJ82">
        <v>258.70965343304101</v>
      </c>
      <c r="AK82">
        <v>257.73572880611499</v>
      </c>
      <c r="AL82">
        <v>258.56953753598202</v>
      </c>
      <c r="AM82">
        <v>257.94559034697102</v>
      </c>
      <c r="AN82">
        <v>259.78051687763701</v>
      </c>
      <c r="AO82">
        <v>262.16491919349301</v>
      </c>
      <c r="AP82">
        <v>265.332585060197</v>
      </c>
      <c r="AQ82">
        <v>267.00507080298701</v>
      </c>
      <c r="AR82">
        <v>269.37827672714099</v>
      </c>
      <c r="AS82">
        <v>269.34833163248101</v>
      </c>
      <c r="AT82">
        <v>269.46622224354599</v>
      </c>
      <c r="AU82">
        <v>269.85634136523203</v>
      </c>
      <c r="AV82">
        <v>269.85522597219102</v>
      </c>
      <c r="AW82">
        <v>266.81784590395898</v>
      </c>
      <c r="AX82">
        <v>267.12302478621899</v>
      </c>
      <c r="AY82">
        <v>267.519569643399</v>
      </c>
      <c r="AZ82">
        <v>267.74351375537299</v>
      </c>
      <c r="BA82">
        <v>268.166193273472</v>
      </c>
      <c r="BB82">
        <v>268.35653863845801</v>
      </c>
      <c r="BC82">
        <v>268.25806915483997</v>
      </c>
      <c r="BD82">
        <v>269.20956726008399</v>
      </c>
      <c r="BE82">
        <v>266.87439238182901</v>
      </c>
      <c r="BF82">
        <v>267.69200852749202</v>
      </c>
      <c r="BG82">
        <v>268.165690776612</v>
      </c>
      <c r="BH82">
        <v>267.63506179033999</v>
      </c>
      <c r="BI82">
        <v>267.72474212993302</v>
      </c>
      <c r="BJ82">
        <v>267.36515243738899</v>
      </c>
      <c r="BK82">
        <v>267.10636016667399</v>
      </c>
      <c r="BL82">
        <v>267.59127047539101</v>
      </c>
      <c r="BM82">
        <v>267.96693961810098</v>
      </c>
      <c r="BN82">
        <v>259.44728039957602</v>
      </c>
      <c r="BO82">
        <v>261.93297131720101</v>
      </c>
      <c r="BP82">
        <v>270.48172527467398</v>
      </c>
      <c r="BQ82">
        <v>267.56478719029002</v>
      </c>
      <c r="BR82">
        <v>265.38560863537703</v>
      </c>
      <c r="BS82">
        <v>264.31659666571397</v>
      </c>
      <c r="BT82">
        <v>260.06569810322702</v>
      </c>
      <c r="BU82">
        <v>259.53525539753502</v>
      </c>
      <c r="BV82">
        <v>259.90376235808901</v>
      </c>
      <c r="BW82">
        <v>259.14799180997699</v>
      </c>
      <c r="BX82">
        <v>260.21066566073603</v>
      </c>
      <c r="BY82">
        <v>260.10737727191798</v>
      </c>
      <c r="BZ82">
        <v>260.23389756219399</v>
      </c>
      <c r="CA82">
        <v>258.807901479365</v>
      </c>
      <c r="CB82">
        <v>258.97243673527203</v>
      </c>
      <c r="CC82">
        <v>260.01314453892002</v>
      </c>
      <c r="CD82">
        <v>258.95291280926699</v>
      </c>
      <c r="CE82">
        <v>259.12445290088198</v>
      </c>
      <c r="CF82">
        <v>259.62799488455403</v>
      </c>
      <c r="CG82">
        <v>259.12670487062201</v>
      </c>
      <c r="CH82">
        <v>259.65063807821002</v>
      </c>
      <c r="CI82">
        <v>259.68501084056101</v>
      </c>
      <c r="CJ82">
        <v>259.47466274435402</v>
      </c>
      <c r="CK82">
        <v>259.84751814250598</v>
      </c>
      <c r="CL82">
        <v>260.10601900530702</v>
      </c>
      <c r="CM82">
        <v>259.27781770341301</v>
      </c>
      <c r="CN82">
        <v>260.05502048801702</v>
      </c>
      <c r="CO82">
        <v>260.030103297126</v>
      </c>
      <c r="CP82">
        <v>258.47173175905499</v>
      </c>
      <c r="CQ82">
        <v>260.22237256984999</v>
      </c>
      <c r="CR82">
        <v>260.00277508507202</v>
      </c>
      <c r="CS82">
        <v>260.78556787843797</v>
      </c>
      <c r="CT82">
        <v>260.681267770624</v>
      </c>
      <c r="CU82">
        <v>262.95905068104798</v>
      </c>
      <c r="CV82">
        <v>265.80957690077099</v>
      </c>
      <c r="CW82">
        <v>271.76219252614197</v>
      </c>
      <c r="CX82">
        <v>272.94563840952401</v>
      </c>
      <c r="CY82">
        <v>273.034419475334</v>
      </c>
      <c r="CZ82">
        <v>272.78827436374303</v>
      </c>
      <c r="DA82">
        <v>272.363519859044</v>
      </c>
      <c r="DB82">
        <v>272.61567519559901</v>
      </c>
      <c r="DC82">
        <v>273.00023259367703</v>
      </c>
      <c r="DD82">
        <v>272.78865208834901</v>
      </c>
      <c r="DE82">
        <v>271.44713061201799</v>
      </c>
      <c r="DF82">
        <v>271.63992236960098</v>
      </c>
      <c r="DG82">
        <v>272.59179556587901</v>
      </c>
      <c r="DH82">
        <v>271.97312825946898</v>
      </c>
    </row>
    <row r="83" spans="1:112" x14ac:dyDescent="0.25">
      <c r="A83">
        <v>0.93488880635009897</v>
      </c>
      <c r="B83">
        <v>270.01956099037602</v>
      </c>
      <c r="C83">
        <v>270.11951423060702</v>
      </c>
      <c r="D83">
        <v>269.17891386472598</v>
      </c>
      <c r="E83">
        <v>270.18367037160999</v>
      </c>
      <c r="F83">
        <v>270.61583307043401</v>
      </c>
      <c r="G83">
        <v>269.93931811513499</v>
      </c>
      <c r="H83">
        <v>268.84808475776299</v>
      </c>
      <c r="I83">
        <v>265.07933312554098</v>
      </c>
      <c r="J83">
        <v>261.06535073955803</v>
      </c>
      <c r="K83">
        <v>257.82136325561203</v>
      </c>
      <c r="L83">
        <v>257.79214961820901</v>
      </c>
      <c r="M83">
        <v>256.38442753434998</v>
      </c>
      <c r="N83">
        <v>257.21335328469098</v>
      </c>
      <c r="O83">
        <v>257.13444905373501</v>
      </c>
      <c r="P83">
        <v>257.03331155115001</v>
      </c>
      <c r="Q83">
        <v>256.965978836506</v>
      </c>
      <c r="R83">
        <v>256.99603492270302</v>
      </c>
      <c r="S83">
        <v>257.80803517071598</v>
      </c>
      <c r="T83">
        <v>256.03268195435498</v>
      </c>
      <c r="U83">
        <v>256.292492952185</v>
      </c>
      <c r="V83">
        <v>256.78028202566099</v>
      </c>
      <c r="W83">
        <v>257.19478233333803</v>
      </c>
      <c r="X83">
        <v>256.852947613271</v>
      </c>
      <c r="Y83">
        <v>257.18525840932898</v>
      </c>
      <c r="Z83">
        <v>258.19520011043102</v>
      </c>
      <c r="AA83">
        <v>257.88575496401</v>
      </c>
      <c r="AB83">
        <v>255.45640492937099</v>
      </c>
      <c r="AC83">
        <v>256.23815933585598</v>
      </c>
      <c r="AD83">
        <v>256.11974127356098</v>
      </c>
      <c r="AE83">
        <v>255.62265050337999</v>
      </c>
      <c r="AF83">
        <v>255.88090981129301</v>
      </c>
      <c r="AG83">
        <v>256.61037831966797</v>
      </c>
      <c r="AH83">
        <v>256.71122761403001</v>
      </c>
      <c r="AI83">
        <v>257.18517248999302</v>
      </c>
      <c r="AJ83">
        <v>256.32678791798202</v>
      </c>
      <c r="AK83">
        <v>255.948280267021</v>
      </c>
      <c r="AL83">
        <v>256.510235716311</v>
      </c>
      <c r="AM83">
        <v>256.085970628864</v>
      </c>
      <c r="AN83">
        <v>257.652547832783</v>
      </c>
      <c r="AO83">
        <v>259.43771160781</v>
      </c>
      <c r="AP83">
        <v>262.446699938059</v>
      </c>
      <c r="AQ83">
        <v>263.25577171000498</v>
      </c>
      <c r="AR83">
        <v>264.52271801442498</v>
      </c>
      <c r="AS83">
        <v>264.33036956692001</v>
      </c>
      <c r="AT83">
        <v>264.88498571542101</v>
      </c>
      <c r="AU83">
        <v>265.39631575191902</v>
      </c>
      <c r="AV83">
        <v>266.144286863236</v>
      </c>
      <c r="AW83">
        <v>263.35349997100099</v>
      </c>
      <c r="AX83">
        <v>262.932217084618</v>
      </c>
      <c r="AY83">
        <v>264.09288355333501</v>
      </c>
      <c r="AZ83">
        <v>264.179761213826</v>
      </c>
      <c r="BA83">
        <v>263.51317098028602</v>
      </c>
      <c r="BB83">
        <v>263.98601104675402</v>
      </c>
      <c r="BC83">
        <v>264.51707503243603</v>
      </c>
      <c r="BD83">
        <v>264.38205431241499</v>
      </c>
      <c r="BE83">
        <v>263.50584689684598</v>
      </c>
      <c r="BF83">
        <v>263.91546923254998</v>
      </c>
      <c r="BG83">
        <v>264.46423130844403</v>
      </c>
      <c r="BH83">
        <v>263.32416664777202</v>
      </c>
      <c r="BI83">
        <v>263.39898147240598</v>
      </c>
      <c r="BJ83">
        <v>262.54173001670199</v>
      </c>
      <c r="BK83">
        <v>262.17864670671003</v>
      </c>
      <c r="BL83">
        <v>263.083895599193</v>
      </c>
      <c r="BM83">
        <v>264.18486359590003</v>
      </c>
      <c r="BN83">
        <v>258.064004107176</v>
      </c>
      <c r="BO83">
        <v>259.00122607355001</v>
      </c>
      <c r="BP83">
        <v>267.01178455292398</v>
      </c>
      <c r="BQ83">
        <v>265.09547067927201</v>
      </c>
      <c r="BR83">
        <v>262.33032489001499</v>
      </c>
      <c r="BS83">
        <v>261.25574453786498</v>
      </c>
      <c r="BT83">
        <v>258.28844663084197</v>
      </c>
      <c r="BU83">
        <v>257.465091202417</v>
      </c>
      <c r="BV83">
        <v>257.38477215428702</v>
      </c>
      <c r="BW83">
        <v>257.66632274207302</v>
      </c>
      <c r="BX83">
        <v>257.66599706922898</v>
      </c>
      <c r="BY83">
        <v>257.32950986659898</v>
      </c>
      <c r="BZ83">
        <v>257.28845474746402</v>
      </c>
      <c r="CA83">
        <v>257.52744593703898</v>
      </c>
      <c r="CB83">
        <v>257.47806481890802</v>
      </c>
      <c r="CC83">
        <v>257.72417993743699</v>
      </c>
      <c r="CD83">
        <v>258.13988428225599</v>
      </c>
      <c r="CE83">
        <v>258.03379256111202</v>
      </c>
      <c r="CF83">
        <v>256.68401044343</v>
      </c>
      <c r="CG83">
        <v>257.316421387248</v>
      </c>
      <c r="CH83">
        <v>257.64741427314698</v>
      </c>
      <c r="CI83">
        <v>257.65570627572703</v>
      </c>
      <c r="CJ83">
        <v>258.05727917071601</v>
      </c>
      <c r="CK83">
        <v>258.66362634941902</v>
      </c>
      <c r="CL83">
        <v>257.87891379879801</v>
      </c>
      <c r="CM83">
        <v>257.048153970648</v>
      </c>
      <c r="CN83">
        <v>258.19822123123902</v>
      </c>
      <c r="CO83">
        <v>258.30831161081301</v>
      </c>
      <c r="CP83">
        <v>257.67558825258197</v>
      </c>
      <c r="CQ83">
        <v>258.30214700890701</v>
      </c>
      <c r="CR83">
        <v>257.77392147565598</v>
      </c>
      <c r="CS83">
        <v>258.28981079304998</v>
      </c>
      <c r="CT83">
        <v>259.07875124524901</v>
      </c>
      <c r="CU83">
        <v>262.11905005222701</v>
      </c>
      <c r="CV83">
        <v>263.51957234978801</v>
      </c>
      <c r="CW83">
        <v>270.34860331953502</v>
      </c>
      <c r="CX83">
        <v>270.35402886280099</v>
      </c>
      <c r="CY83">
        <v>269.55726786810902</v>
      </c>
      <c r="CZ83">
        <v>269.97186438409398</v>
      </c>
      <c r="DA83">
        <v>271.06221398456</v>
      </c>
      <c r="DB83">
        <v>270.823402025772</v>
      </c>
      <c r="DC83">
        <v>271.324338626094</v>
      </c>
      <c r="DD83">
        <v>270.83425306535901</v>
      </c>
      <c r="DE83">
        <v>269.46347398913099</v>
      </c>
      <c r="DF83">
        <v>270.188164660631</v>
      </c>
      <c r="DG83">
        <v>269.61531169680501</v>
      </c>
      <c r="DH83">
        <v>269.15776952744199</v>
      </c>
    </row>
    <row r="84" spans="1:112" x14ac:dyDescent="0.25">
      <c r="A84">
        <v>0.94433066820663802</v>
      </c>
      <c r="B84">
        <v>267.64362466226203</v>
      </c>
      <c r="C84">
        <v>267.84192076645701</v>
      </c>
      <c r="D84">
        <v>268.22908522664301</v>
      </c>
      <c r="E84">
        <v>267.96390479410201</v>
      </c>
      <c r="F84">
        <v>267.91927365484599</v>
      </c>
      <c r="G84">
        <v>268.03055169797102</v>
      </c>
      <c r="H84">
        <v>267.08761091001998</v>
      </c>
      <c r="I84">
        <v>263.59542871591702</v>
      </c>
      <c r="J84">
        <v>258.34921487605197</v>
      </c>
      <c r="K84">
        <v>255.90959078189999</v>
      </c>
      <c r="L84">
        <v>256.31617177434401</v>
      </c>
      <c r="M84">
        <v>254.51277559162901</v>
      </c>
      <c r="N84">
        <v>254.79690643937599</v>
      </c>
      <c r="O84">
        <v>255.44110767635701</v>
      </c>
      <c r="P84">
        <v>255.31888299375899</v>
      </c>
      <c r="Q84">
        <v>255.33134969172701</v>
      </c>
      <c r="R84">
        <v>254.79929237706301</v>
      </c>
      <c r="S84">
        <v>255.79764174984101</v>
      </c>
      <c r="T84">
        <v>254.96175385803301</v>
      </c>
      <c r="U84">
        <v>254.921234979937</v>
      </c>
      <c r="V84">
        <v>254.84006383644501</v>
      </c>
      <c r="W84">
        <v>255.922836771482</v>
      </c>
      <c r="X84">
        <v>255.35702288321801</v>
      </c>
      <c r="Y84">
        <v>254.98915038484</v>
      </c>
      <c r="Z84">
        <v>256.18753860976102</v>
      </c>
      <c r="AA84">
        <v>254.994392670748</v>
      </c>
      <c r="AB84">
        <v>254.55354673145499</v>
      </c>
      <c r="AC84">
        <v>254.907257799581</v>
      </c>
      <c r="AD84">
        <v>254.67792794176901</v>
      </c>
      <c r="AE84">
        <v>254.998769798805</v>
      </c>
      <c r="AF84">
        <v>253.68828775173799</v>
      </c>
      <c r="AG84">
        <v>254.78935883289901</v>
      </c>
      <c r="AH84">
        <v>254.906437390013</v>
      </c>
      <c r="AI84">
        <v>255.21858379599999</v>
      </c>
      <c r="AJ84">
        <v>254.177486995999</v>
      </c>
      <c r="AK84">
        <v>253.96399033683201</v>
      </c>
      <c r="AL84">
        <v>254.607631875246</v>
      </c>
      <c r="AM84">
        <v>254.081534242114</v>
      </c>
      <c r="AN84">
        <v>254.40323250110899</v>
      </c>
      <c r="AO84">
        <v>256.49108029332098</v>
      </c>
      <c r="AP84">
        <v>258.78944434257897</v>
      </c>
      <c r="AQ84">
        <v>258.89718617360398</v>
      </c>
      <c r="AR84">
        <v>260.64306256811801</v>
      </c>
      <c r="AS84">
        <v>260.54173943997</v>
      </c>
      <c r="AT84">
        <v>261.04246839918198</v>
      </c>
      <c r="AU84">
        <v>260.63163234982301</v>
      </c>
      <c r="AV84">
        <v>261.129546517964</v>
      </c>
      <c r="AW84">
        <v>259.818998800043</v>
      </c>
      <c r="AX84">
        <v>259.31180767391999</v>
      </c>
      <c r="AY84">
        <v>260.83132331673301</v>
      </c>
      <c r="AZ84">
        <v>260.72033700067698</v>
      </c>
      <c r="BA84">
        <v>260.428483876413</v>
      </c>
      <c r="BB84">
        <v>259.63801986087702</v>
      </c>
      <c r="BC84">
        <v>260.48295317626003</v>
      </c>
      <c r="BD84">
        <v>260.78459822931899</v>
      </c>
      <c r="BE84">
        <v>260.74083968707203</v>
      </c>
      <c r="BF84">
        <v>260.86743814002602</v>
      </c>
      <c r="BG84">
        <v>260.53961146627</v>
      </c>
      <c r="BH84">
        <v>259.40636313589403</v>
      </c>
      <c r="BI84">
        <v>259.65932751490601</v>
      </c>
      <c r="BJ84">
        <v>260.30969211588098</v>
      </c>
      <c r="BK84">
        <v>259.79614712000301</v>
      </c>
      <c r="BL84">
        <v>259.40016067805902</v>
      </c>
      <c r="BM84">
        <v>259.83921139730899</v>
      </c>
      <c r="BN84">
        <v>253.77493759119</v>
      </c>
      <c r="BO84">
        <v>255.812821284086</v>
      </c>
      <c r="BP84">
        <v>263.54004823377801</v>
      </c>
      <c r="BQ84">
        <v>261.404824558477</v>
      </c>
      <c r="BR84">
        <v>260.20032332776299</v>
      </c>
      <c r="BS84">
        <v>259.79773803435597</v>
      </c>
      <c r="BT84">
        <v>256.05093766315201</v>
      </c>
      <c r="BU84">
        <v>255.074160884995</v>
      </c>
      <c r="BV84">
        <v>254.821080914356</v>
      </c>
      <c r="BW84">
        <v>255.55103028462599</v>
      </c>
      <c r="BX84">
        <v>255.679356668075</v>
      </c>
      <c r="BY84">
        <v>255.325238517923</v>
      </c>
      <c r="BZ84">
        <v>254.800135037904</v>
      </c>
      <c r="CA84">
        <v>255.479814184285</v>
      </c>
      <c r="CB84">
        <v>255.35427900490399</v>
      </c>
      <c r="CC84">
        <v>255.92646983318701</v>
      </c>
      <c r="CD84">
        <v>255.97571814690201</v>
      </c>
      <c r="CE84">
        <v>255.43639544523799</v>
      </c>
      <c r="CF84">
        <v>254.76627277860601</v>
      </c>
      <c r="CG84">
        <v>256.018996275642</v>
      </c>
      <c r="CH84">
        <v>256.51265242725799</v>
      </c>
      <c r="CI84">
        <v>255.05241466875</v>
      </c>
      <c r="CJ84">
        <v>255.804579354515</v>
      </c>
      <c r="CK84">
        <v>256.323082390114</v>
      </c>
      <c r="CL84">
        <v>255.402520453471</v>
      </c>
      <c r="CM84">
        <v>256.834754509437</v>
      </c>
      <c r="CN84">
        <v>255.51249118374699</v>
      </c>
      <c r="CO84">
        <v>255.817372778964</v>
      </c>
      <c r="CP84">
        <v>255.213011727913</v>
      </c>
      <c r="CQ84">
        <v>255.55227573526599</v>
      </c>
      <c r="CR84">
        <v>255.79229756241699</v>
      </c>
      <c r="CS84">
        <v>255.88174937265799</v>
      </c>
      <c r="CT84">
        <v>256.36782346677597</v>
      </c>
      <c r="CU84">
        <v>259.79297434850798</v>
      </c>
      <c r="CV84">
        <v>262.19230356991801</v>
      </c>
      <c r="CW84">
        <v>268.45635585071</v>
      </c>
      <c r="CX84">
        <v>267.93468571453701</v>
      </c>
      <c r="CY84">
        <v>268.05736006107202</v>
      </c>
      <c r="CZ84">
        <v>268.20520642827398</v>
      </c>
      <c r="DA84">
        <v>268.54917680240101</v>
      </c>
      <c r="DB84">
        <v>268.155149653384</v>
      </c>
      <c r="DC84">
        <v>269.01515284927899</v>
      </c>
      <c r="DD84">
        <v>268.64544816169899</v>
      </c>
      <c r="DE84">
        <v>268.12556989049</v>
      </c>
      <c r="DF84">
        <v>267.77339484981599</v>
      </c>
      <c r="DG84">
        <v>267.84824521449201</v>
      </c>
      <c r="DH84">
        <v>267.00438979104899</v>
      </c>
    </row>
    <row r="85" spans="1:112" x14ac:dyDescent="0.25">
      <c r="A85">
        <v>0.95377253006317697</v>
      </c>
      <c r="B85">
        <v>265.21495395955998</v>
      </c>
      <c r="C85">
        <v>266.38888741525398</v>
      </c>
      <c r="D85">
        <v>265.80099811157999</v>
      </c>
      <c r="E85">
        <v>266.00333648289399</v>
      </c>
      <c r="F85">
        <v>266.75563661623102</v>
      </c>
      <c r="G85">
        <v>265.435079579692</v>
      </c>
      <c r="H85">
        <v>265.31799421660799</v>
      </c>
      <c r="I85">
        <v>262.33094030631298</v>
      </c>
      <c r="J85">
        <v>255.82353561508501</v>
      </c>
      <c r="K85">
        <v>254.51179328257501</v>
      </c>
      <c r="L85">
        <v>254.055349650464</v>
      </c>
      <c r="M85">
        <v>253.83604042644501</v>
      </c>
      <c r="N85">
        <v>251.97859809940101</v>
      </c>
      <c r="O85">
        <v>252.34034375005101</v>
      </c>
      <c r="P85">
        <v>254.74987688185499</v>
      </c>
      <c r="Q85">
        <v>252.77081916682101</v>
      </c>
      <c r="R85">
        <v>253.63457340135901</v>
      </c>
      <c r="S85">
        <v>253.362473442588</v>
      </c>
      <c r="T85">
        <v>252.05262266959599</v>
      </c>
      <c r="U85">
        <v>253.117158191622</v>
      </c>
      <c r="V85">
        <v>252.90085602698599</v>
      </c>
      <c r="W85">
        <v>253.360641803221</v>
      </c>
      <c r="X85">
        <v>252.98731933593299</v>
      </c>
      <c r="Y85">
        <v>252.71503459349199</v>
      </c>
      <c r="Z85">
        <v>252.86733163005701</v>
      </c>
      <c r="AA85">
        <v>252.72306980671101</v>
      </c>
      <c r="AB85">
        <v>252.352952166211</v>
      </c>
      <c r="AC85">
        <v>253.346855808637</v>
      </c>
      <c r="AD85">
        <v>253.262092735218</v>
      </c>
      <c r="AE85">
        <v>252.45595073670501</v>
      </c>
      <c r="AF85">
        <v>252.62177386700401</v>
      </c>
      <c r="AG85">
        <v>252.325017043814</v>
      </c>
      <c r="AH85">
        <v>253.03836551318099</v>
      </c>
      <c r="AI85">
        <v>252.33868698928799</v>
      </c>
      <c r="AJ85">
        <v>252.71353820607999</v>
      </c>
      <c r="AK85">
        <v>252.666303409286</v>
      </c>
      <c r="AL85">
        <v>251.573775234978</v>
      </c>
      <c r="AM85">
        <v>253.34602137486999</v>
      </c>
      <c r="AN85">
        <v>253.14558091424999</v>
      </c>
      <c r="AO85">
        <v>254.44981221380999</v>
      </c>
      <c r="AP85">
        <v>255.55364354002401</v>
      </c>
      <c r="AQ85">
        <v>255.30530887461899</v>
      </c>
      <c r="AR85">
        <v>258.02423141414698</v>
      </c>
      <c r="AS85">
        <v>257.17823331953201</v>
      </c>
      <c r="AT85">
        <v>258.08398134100003</v>
      </c>
      <c r="AU85">
        <v>257.47576838353899</v>
      </c>
      <c r="AV85">
        <v>257.27182095494601</v>
      </c>
      <c r="AW85">
        <v>256.336551553726</v>
      </c>
      <c r="AX85">
        <v>256.10271317681401</v>
      </c>
      <c r="AY85">
        <v>257.20408824042198</v>
      </c>
      <c r="AZ85">
        <v>256.94543464932701</v>
      </c>
      <c r="BA85">
        <v>257.167414704968</v>
      </c>
      <c r="BB85">
        <v>257.13115784424599</v>
      </c>
      <c r="BC85">
        <v>257.06139821764998</v>
      </c>
      <c r="BD85">
        <v>257.70611044196801</v>
      </c>
      <c r="BE85">
        <v>257.24537868190498</v>
      </c>
      <c r="BF85">
        <v>257.358751456932</v>
      </c>
      <c r="BG85">
        <v>257.406792790503</v>
      </c>
      <c r="BH85">
        <v>256.34055292616603</v>
      </c>
      <c r="BI85">
        <v>256.91269611844899</v>
      </c>
      <c r="BJ85">
        <v>257.04636611236401</v>
      </c>
      <c r="BK85">
        <v>257.26470052373202</v>
      </c>
      <c r="BL85">
        <v>257.07609427584799</v>
      </c>
      <c r="BM85">
        <v>256.75754159603099</v>
      </c>
      <c r="BN85">
        <v>249.85193285032901</v>
      </c>
      <c r="BO85">
        <v>252.10203058526901</v>
      </c>
      <c r="BP85">
        <v>259.95956289682601</v>
      </c>
      <c r="BQ85">
        <v>258.79992867726901</v>
      </c>
      <c r="BR85">
        <v>257.38223459873899</v>
      </c>
      <c r="BS85">
        <v>257.22962829551</v>
      </c>
      <c r="BT85">
        <v>254.50962034670201</v>
      </c>
      <c r="BU85">
        <v>253.504865027785</v>
      </c>
      <c r="BV85">
        <v>253.38830258009801</v>
      </c>
      <c r="BW85">
        <v>253.343169256713</v>
      </c>
      <c r="BX85">
        <v>253.493077998346</v>
      </c>
      <c r="BY85">
        <v>253.87542198514899</v>
      </c>
      <c r="BZ85">
        <v>252.81999353503099</v>
      </c>
      <c r="CA85">
        <v>253.209903815372</v>
      </c>
      <c r="CB85">
        <v>254.00410657402099</v>
      </c>
      <c r="CC85">
        <v>254.34306496209399</v>
      </c>
      <c r="CD85">
        <v>254.53996740069999</v>
      </c>
      <c r="CE85">
        <v>253.40872736146099</v>
      </c>
      <c r="CF85">
        <v>253.268290880965</v>
      </c>
      <c r="CG85">
        <v>253.41442203325701</v>
      </c>
      <c r="CH85">
        <v>254.103221594628</v>
      </c>
      <c r="CI85">
        <v>253.65863433290099</v>
      </c>
      <c r="CJ85">
        <v>253.44969595558601</v>
      </c>
      <c r="CK85">
        <v>253.872822349838</v>
      </c>
      <c r="CL85">
        <v>253.96294583235101</v>
      </c>
      <c r="CM85">
        <v>254.15443783246599</v>
      </c>
      <c r="CN85">
        <v>254.338236773262</v>
      </c>
      <c r="CO85">
        <v>253.675603530079</v>
      </c>
      <c r="CP85">
        <v>253.827143037002</v>
      </c>
      <c r="CQ85">
        <v>254.639391060484</v>
      </c>
      <c r="CR85">
        <v>254.24694533724499</v>
      </c>
      <c r="CS85">
        <v>253.21049176992301</v>
      </c>
      <c r="CT85">
        <v>253.934920412846</v>
      </c>
      <c r="CU85">
        <v>257.14684392503102</v>
      </c>
      <c r="CV85">
        <v>259.309223615522</v>
      </c>
      <c r="CW85">
        <v>266.76291731721699</v>
      </c>
      <c r="CX85">
        <v>267.05559563613599</v>
      </c>
      <c r="CY85">
        <v>265.87000076601203</v>
      </c>
      <c r="CZ85">
        <v>266.69443512373101</v>
      </c>
      <c r="DA85">
        <v>266.838350824283</v>
      </c>
      <c r="DB85">
        <v>265.63804781744699</v>
      </c>
      <c r="DC85">
        <v>266.66179946872597</v>
      </c>
      <c r="DD85">
        <v>266.26502325304199</v>
      </c>
      <c r="DE85">
        <v>266.25426533593497</v>
      </c>
      <c r="DF85">
        <v>266.91528106867599</v>
      </c>
      <c r="DG85">
        <v>265.31765578535197</v>
      </c>
      <c r="DH85">
        <v>266.05141059095098</v>
      </c>
    </row>
    <row r="86" spans="1:112" x14ac:dyDescent="0.25">
      <c r="A86">
        <v>0.96321439191971603</v>
      </c>
      <c r="B86">
        <v>263.49486885374603</v>
      </c>
      <c r="C86">
        <v>264.89215678367202</v>
      </c>
      <c r="D86">
        <v>264.30622570248801</v>
      </c>
      <c r="E86">
        <v>263.91962683326699</v>
      </c>
      <c r="F86">
        <v>263.98447833151999</v>
      </c>
      <c r="G86">
        <v>264.42980324850402</v>
      </c>
      <c r="H86">
        <v>262.83299693115299</v>
      </c>
      <c r="I86">
        <v>259.91484558522802</v>
      </c>
      <c r="J86">
        <v>254.031458114229</v>
      </c>
      <c r="K86">
        <v>252.37551495881701</v>
      </c>
      <c r="L86">
        <v>251.59802661651301</v>
      </c>
      <c r="M86">
        <v>251.612352457583</v>
      </c>
      <c r="N86">
        <v>250.81807300914701</v>
      </c>
      <c r="O86">
        <v>250.925584415391</v>
      </c>
      <c r="P86">
        <v>252.28206790817501</v>
      </c>
      <c r="Q86">
        <v>250.19483220682901</v>
      </c>
      <c r="R86">
        <v>251.30225001728499</v>
      </c>
      <c r="S86">
        <v>251.658355593799</v>
      </c>
      <c r="T86">
        <v>250.59198611749301</v>
      </c>
      <c r="U86">
        <v>251.24183335899701</v>
      </c>
      <c r="V86">
        <v>250.49896591963699</v>
      </c>
      <c r="W86">
        <v>251.15054550834</v>
      </c>
      <c r="X86">
        <v>251.448853524995</v>
      </c>
      <c r="Y86">
        <v>251.29415695071401</v>
      </c>
      <c r="Z86">
        <v>250.62027966186201</v>
      </c>
      <c r="AA86">
        <v>250.88450377388801</v>
      </c>
      <c r="AB86">
        <v>250.69081368193599</v>
      </c>
      <c r="AC86">
        <v>251.610597952181</v>
      </c>
      <c r="AD86">
        <v>251.80269705284601</v>
      </c>
      <c r="AE86">
        <v>250.68795326387601</v>
      </c>
      <c r="AF86">
        <v>250.94278036172699</v>
      </c>
      <c r="AG86">
        <v>250.49355667498901</v>
      </c>
      <c r="AH86">
        <v>249.98875706782701</v>
      </c>
      <c r="AI86">
        <v>250.411775403029</v>
      </c>
      <c r="AJ86">
        <v>250.58442526596201</v>
      </c>
      <c r="AK86">
        <v>251.51869954566499</v>
      </c>
      <c r="AL86">
        <v>249.53837533672501</v>
      </c>
      <c r="AM86">
        <v>251.28761797806399</v>
      </c>
      <c r="AN86">
        <v>251.75902799673901</v>
      </c>
      <c r="AO86">
        <v>252.197606345775</v>
      </c>
      <c r="AP86">
        <v>252.94858453636101</v>
      </c>
      <c r="AQ86">
        <v>253.98343289179601</v>
      </c>
      <c r="AR86">
        <v>254.78865114148601</v>
      </c>
      <c r="AS86">
        <v>254.69938092812399</v>
      </c>
      <c r="AT86">
        <v>254.906206895417</v>
      </c>
      <c r="AU86">
        <v>253.999101534121</v>
      </c>
      <c r="AV86">
        <v>254.693425473339</v>
      </c>
      <c r="AW86">
        <v>253.508966221946</v>
      </c>
      <c r="AX86">
        <v>253.68138943026801</v>
      </c>
      <c r="AY86">
        <v>254.63642184315299</v>
      </c>
      <c r="AZ86">
        <v>254.86326981230499</v>
      </c>
      <c r="BA86">
        <v>254.23519512364001</v>
      </c>
      <c r="BB86">
        <v>253.78109989985799</v>
      </c>
      <c r="BC86">
        <v>254.52919412429199</v>
      </c>
      <c r="BD86">
        <v>253.87742328208799</v>
      </c>
      <c r="BE86">
        <v>253.661283919781</v>
      </c>
      <c r="BF86">
        <v>254.33964195021801</v>
      </c>
      <c r="BG86">
        <v>254.48249057270101</v>
      </c>
      <c r="BH86">
        <v>253.99056263311499</v>
      </c>
      <c r="BI86">
        <v>253.938103454463</v>
      </c>
      <c r="BJ86">
        <v>254.01510450004801</v>
      </c>
      <c r="BK86">
        <v>254.065553824684</v>
      </c>
      <c r="BL86">
        <v>254.22167752732901</v>
      </c>
      <c r="BM86">
        <v>254.44965123206799</v>
      </c>
      <c r="BN86">
        <v>247.87131769849901</v>
      </c>
      <c r="BO86">
        <v>250.03821466790899</v>
      </c>
      <c r="BP86">
        <v>257.04960236363098</v>
      </c>
      <c r="BQ86">
        <v>256.63399570317199</v>
      </c>
      <c r="BR86">
        <v>255.85173397181001</v>
      </c>
      <c r="BS86">
        <v>254.87526777582701</v>
      </c>
      <c r="BT86">
        <v>253.31219231744799</v>
      </c>
      <c r="BU86">
        <v>252.21363407895601</v>
      </c>
      <c r="BV86">
        <v>252.29598493570799</v>
      </c>
      <c r="BW86">
        <v>252.57260920179101</v>
      </c>
      <c r="BX86">
        <v>251.49189220495899</v>
      </c>
      <c r="BY86">
        <v>251.45969487420001</v>
      </c>
      <c r="BZ86">
        <v>250.67540430948401</v>
      </c>
      <c r="CA86">
        <v>251.07502401417401</v>
      </c>
      <c r="CB86">
        <v>252.83739101449501</v>
      </c>
      <c r="CC86">
        <v>252.41651145799</v>
      </c>
      <c r="CD86">
        <v>251.60622661447499</v>
      </c>
      <c r="CE86">
        <v>251.90396066142301</v>
      </c>
      <c r="CF86">
        <v>252.13910432654799</v>
      </c>
      <c r="CG86">
        <v>252.21787682494599</v>
      </c>
      <c r="CH86">
        <v>252.357886884274</v>
      </c>
      <c r="CI86">
        <v>251.334324051621</v>
      </c>
      <c r="CJ86">
        <v>251.83997850344599</v>
      </c>
      <c r="CK86">
        <v>251.37974356431499</v>
      </c>
      <c r="CL86">
        <v>252.60273292178499</v>
      </c>
      <c r="CM86">
        <v>252.70244299611699</v>
      </c>
      <c r="CN86">
        <v>251.93986072343199</v>
      </c>
      <c r="CO86">
        <v>251.838836050086</v>
      </c>
      <c r="CP86">
        <v>252.41810378853501</v>
      </c>
      <c r="CQ86">
        <v>252.410905894866</v>
      </c>
      <c r="CR86">
        <v>251.62244961134701</v>
      </c>
      <c r="CS86">
        <v>252.161343566504</v>
      </c>
      <c r="CT86">
        <v>252.7148737528</v>
      </c>
      <c r="CU86">
        <v>255.54822837340001</v>
      </c>
      <c r="CV86">
        <v>257.79741604869798</v>
      </c>
      <c r="CW86">
        <v>264.12181807289301</v>
      </c>
      <c r="CX86">
        <v>264.96073849156699</v>
      </c>
      <c r="CY86">
        <v>264.88934851706</v>
      </c>
      <c r="CZ86">
        <v>264.97489291816402</v>
      </c>
      <c r="DA86">
        <v>264.74192959434203</v>
      </c>
      <c r="DB86">
        <v>264.34637167048197</v>
      </c>
      <c r="DC86">
        <v>264.98109176959099</v>
      </c>
      <c r="DD86">
        <v>264.38238892113702</v>
      </c>
      <c r="DE86">
        <v>264.64565409137299</v>
      </c>
      <c r="DF86">
        <v>263.39202877536798</v>
      </c>
      <c r="DG86">
        <v>263.99052015259298</v>
      </c>
      <c r="DH86">
        <v>264.64378946440598</v>
      </c>
    </row>
    <row r="87" spans="1:112" x14ac:dyDescent="0.25">
      <c r="A87">
        <v>0.97265625377625498</v>
      </c>
      <c r="B87">
        <v>261.39852955385402</v>
      </c>
      <c r="C87">
        <v>262.197624583996</v>
      </c>
      <c r="D87">
        <v>261.96463731264203</v>
      </c>
      <c r="E87">
        <v>262.59996115344001</v>
      </c>
      <c r="F87">
        <v>262.41273372590899</v>
      </c>
      <c r="G87">
        <v>262.58505317492398</v>
      </c>
      <c r="H87">
        <v>260.82424496260199</v>
      </c>
      <c r="I87">
        <v>257.70713492897102</v>
      </c>
      <c r="J87">
        <v>252.15318456600599</v>
      </c>
      <c r="K87">
        <v>249.63218164885299</v>
      </c>
      <c r="L87">
        <v>250.29253288537899</v>
      </c>
      <c r="M87">
        <v>250.04164250869499</v>
      </c>
      <c r="N87">
        <v>249.19242288039101</v>
      </c>
      <c r="O87">
        <v>249.32369098979001</v>
      </c>
      <c r="P87">
        <v>250.056204540403</v>
      </c>
      <c r="Q87">
        <v>249.18683593078299</v>
      </c>
      <c r="R87">
        <v>250.240285112973</v>
      </c>
      <c r="S87">
        <v>249.64127082481201</v>
      </c>
      <c r="T87">
        <v>249.78126007612701</v>
      </c>
      <c r="U87">
        <v>248.53460543320401</v>
      </c>
      <c r="V87">
        <v>248.45697355283599</v>
      </c>
      <c r="W87">
        <v>249.41815947450999</v>
      </c>
      <c r="X87">
        <v>249.78055278484501</v>
      </c>
      <c r="Y87">
        <v>249.37962273244</v>
      </c>
      <c r="Z87">
        <v>248.76074687688899</v>
      </c>
      <c r="AA87">
        <v>249.135721367987</v>
      </c>
      <c r="AB87">
        <v>248.80652918178799</v>
      </c>
      <c r="AC87">
        <v>249.67775115139199</v>
      </c>
      <c r="AD87">
        <v>250.23819886465299</v>
      </c>
      <c r="AE87">
        <v>248.40219746302401</v>
      </c>
      <c r="AF87">
        <v>249.33045648170699</v>
      </c>
      <c r="AG87">
        <v>249.186849122339</v>
      </c>
      <c r="AH87">
        <v>248.93845073989101</v>
      </c>
      <c r="AI87">
        <v>249.04638864773199</v>
      </c>
      <c r="AJ87">
        <v>249.012316433737</v>
      </c>
      <c r="AK87">
        <v>249.63947432731601</v>
      </c>
      <c r="AL87">
        <v>248.38491061931299</v>
      </c>
      <c r="AM87">
        <v>248.256004695624</v>
      </c>
      <c r="AN87">
        <v>250.569242748091</v>
      </c>
      <c r="AO87">
        <v>251.04560205790401</v>
      </c>
      <c r="AP87">
        <v>250.07473867888601</v>
      </c>
      <c r="AQ87">
        <v>251.805627494025</v>
      </c>
      <c r="AR87">
        <v>252.56680279657101</v>
      </c>
      <c r="AS87">
        <v>251.54689912801601</v>
      </c>
      <c r="AT87">
        <v>252.23540149024601</v>
      </c>
      <c r="AU87">
        <v>251.47929067301999</v>
      </c>
      <c r="AV87">
        <v>251.45253131131901</v>
      </c>
      <c r="AW87">
        <v>250.71212488512799</v>
      </c>
      <c r="AX87">
        <v>251.23962255198299</v>
      </c>
      <c r="AY87">
        <v>252.233719957125</v>
      </c>
      <c r="AZ87">
        <v>252.66063705738799</v>
      </c>
      <c r="BA87">
        <v>250.57669339996701</v>
      </c>
      <c r="BB87">
        <v>250.87286607753501</v>
      </c>
      <c r="BC87">
        <v>251.50322453346399</v>
      </c>
      <c r="BD87">
        <v>252.26760288144601</v>
      </c>
      <c r="BE87">
        <v>250.70413025599899</v>
      </c>
      <c r="BF87">
        <v>252.588395020935</v>
      </c>
      <c r="BG87">
        <v>252.02444035067299</v>
      </c>
      <c r="BH87">
        <v>252.243982325405</v>
      </c>
      <c r="BI87">
        <v>251.671459970737</v>
      </c>
      <c r="BJ87">
        <v>251.77391713678199</v>
      </c>
      <c r="BK87">
        <v>251.09165059012199</v>
      </c>
      <c r="BL87">
        <v>251.36849665620801</v>
      </c>
      <c r="BM87">
        <v>251.16060768910799</v>
      </c>
      <c r="BN87">
        <v>245.48119980741899</v>
      </c>
      <c r="BO87">
        <v>246.595110464355</v>
      </c>
      <c r="BP87">
        <v>254.794514912132</v>
      </c>
      <c r="BQ87">
        <v>253.93205156962901</v>
      </c>
      <c r="BR87">
        <v>253.582844705328</v>
      </c>
      <c r="BS87">
        <v>252.30140573563901</v>
      </c>
      <c r="BT87">
        <v>251.21908893763199</v>
      </c>
      <c r="BU87">
        <v>249.108298298612</v>
      </c>
      <c r="BV87">
        <v>249.54011397133101</v>
      </c>
      <c r="BW87">
        <v>250.15291077878399</v>
      </c>
      <c r="BX87">
        <v>249.060982624785</v>
      </c>
      <c r="BY87">
        <v>250.057144649935</v>
      </c>
      <c r="BZ87">
        <v>249.943456452226</v>
      </c>
      <c r="CA87">
        <v>249.680486137092</v>
      </c>
      <c r="CB87">
        <v>250.19494757511299</v>
      </c>
      <c r="CC87">
        <v>249.493918747615</v>
      </c>
      <c r="CD87">
        <v>249.95940552656799</v>
      </c>
      <c r="CE87">
        <v>250.08087513264601</v>
      </c>
      <c r="CF87">
        <v>250.28278337698799</v>
      </c>
      <c r="CG87">
        <v>250.37659864420499</v>
      </c>
      <c r="CH87">
        <v>251.08211955063101</v>
      </c>
      <c r="CI87">
        <v>249.339011878951</v>
      </c>
      <c r="CJ87">
        <v>249.60523716047999</v>
      </c>
      <c r="CK87">
        <v>250.07596498848699</v>
      </c>
      <c r="CL87">
        <v>251.261440395976</v>
      </c>
      <c r="CM87">
        <v>250.808859177698</v>
      </c>
      <c r="CN87">
        <v>250.88032335749</v>
      </c>
      <c r="CO87">
        <v>251.373175521039</v>
      </c>
      <c r="CP87">
        <v>250.996210732538</v>
      </c>
      <c r="CQ87">
        <v>250.43754834681801</v>
      </c>
      <c r="CR87">
        <v>250.59692447924201</v>
      </c>
      <c r="CS87">
        <v>250.61857313861501</v>
      </c>
      <c r="CT87">
        <v>251.408005927712</v>
      </c>
      <c r="CU87">
        <v>253.419349287335</v>
      </c>
      <c r="CV87">
        <v>256.53558087100799</v>
      </c>
      <c r="CW87">
        <v>262.24894935157999</v>
      </c>
      <c r="CX87">
        <v>262.80575510719399</v>
      </c>
      <c r="CY87">
        <v>263.57894309969299</v>
      </c>
      <c r="CZ87">
        <v>263.64136581752803</v>
      </c>
      <c r="DA87">
        <v>262.76930292270401</v>
      </c>
      <c r="DB87">
        <v>263.640817260544</v>
      </c>
      <c r="DC87">
        <v>262.73177345832602</v>
      </c>
      <c r="DD87">
        <v>263.75898770241702</v>
      </c>
      <c r="DE87">
        <v>262.84141522454598</v>
      </c>
      <c r="DF87">
        <v>261.28765715964198</v>
      </c>
      <c r="DG87">
        <v>263.06568797543798</v>
      </c>
      <c r="DH87">
        <v>262.46002939183097</v>
      </c>
    </row>
    <row r="88" spans="1:112" x14ac:dyDescent="0.25">
      <c r="A88">
        <v>0.98209811563279403</v>
      </c>
      <c r="B88">
        <v>258.54300572832699</v>
      </c>
      <c r="C88">
        <v>260.457248096569</v>
      </c>
      <c r="D88">
        <v>260.18679579381001</v>
      </c>
      <c r="E88">
        <v>260.79793426940898</v>
      </c>
      <c r="F88">
        <v>261.17113070215203</v>
      </c>
      <c r="G88">
        <v>260.55816106552498</v>
      </c>
      <c r="H88">
        <v>258.992272585617</v>
      </c>
      <c r="I88">
        <v>256.20547973828502</v>
      </c>
      <c r="J88">
        <v>249.90863768911001</v>
      </c>
      <c r="K88">
        <v>247.69315628818001</v>
      </c>
      <c r="L88">
        <v>248.56913829364899</v>
      </c>
      <c r="M88">
        <v>248.06578651340899</v>
      </c>
      <c r="N88">
        <v>247.56014397398999</v>
      </c>
      <c r="O88">
        <v>248.31094140427999</v>
      </c>
      <c r="P88">
        <v>247.49849753693999</v>
      </c>
      <c r="Q88">
        <v>247.94562260683901</v>
      </c>
      <c r="R88">
        <v>248.006134202525</v>
      </c>
      <c r="S88">
        <v>247.72433143976701</v>
      </c>
      <c r="T88">
        <v>247.314365098709</v>
      </c>
      <c r="U88">
        <v>246.74268340823801</v>
      </c>
      <c r="V88">
        <v>247.708226257272</v>
      </c>
      <c r="W88">
        <v>247.26354289811101</v>
      </c>
      <c r="X88">
        <v>246.53563343592501</v>
      </c>
      <c r="Y88">
        <v>247.79134282079701</v>
      </c>
      <c r="Z88">
        <v>247.42852424069599</v>
      </c>
      <c r="AA88">
        <v>247.738744199168</v>
      </c>
      <c r="AB88">
        <v>247.23225797722199</v>
      </c>
      <c r="AC88">
        <v>247.078578124817</v>
      </c>
      <c r="AD88">
        <v>247.67862085202901</v>
      </c>
      <c r="AE88">
        <v>247.23577094451699</v>
      </c>
      <c r="AF88">
        <v>246.99444566253399</v>
      </c>
      <c r="AG88">
        <v>247.350093956009</v>
      </c>
      <c r="AH88">
        <v>247.67299532024401</v>
      </c>
      <c r="AI88">
        <v>247.110300703973</v>
      </c>
      <c r="AJ88">
        <v>247.57863761473899</v>
      </c>
      <c r="AK88">
        <v>247.17979339572</v>
      </c>
      <c r="AL88">
        <v>246.62942451927501</v>
      </c>
      <c r="AM88">
        <v>246.35731930551901</v>
      </c>
      <c r="AN88">
        <v>247.405001029841</v>
      </c>
      <c r="AO88">
        <v>248.20879776868199</v>
      </c>
      <c r="AP88">
        <v>248.45859603208899</v>
      </c>
      <c r="AQ88">
        <v>249.81130239448001</v>
      </c>
      <c r="AR88">
        <v>250.97373745437</v>
      </c>
      <c r="AS88">
        <v>250.47974204738901</v>
      </c>
      <c r="AT88">
        <v>249.787457701449</v>
      </c>
      <c r="AU88">
        <v>249.68824598554201</v>
      </c>
      <c r="AV88">
        <v>248.96715063219099</v>
      </c>
      <c r="AW88">
        <v>247.99595241277001</v>
      </c>
      <c r="AX88">
        <v>249.38500851913</v>
      </c>
      <c r="AY88">
        <v>250.196693185226</v>
      </c>
      <c r="AZ88">
        <v>249.249853643308</v>
      </c>
      <c r="BA88">
        <v>248.57795458929999</v>
      </c>
      <c r="BB88">
        <v>248.89489022377501</v>
      </c>
      <c r="BC88">
        <v>248.70889239673599</v>
      </c>
      <c r="BD88">
        <v>250.52040086939601</v>
      </c>
      <c r="BE88">
        <v>248.93297795951599</v>
      </c>
      <c r="BF88">
        <v>249.73458886534999</v>
      </c>
      <c r="BG88">
        <v>248.96852863761799</v>
      </c>
      <c r="BH88">
        <v>249.045115176867</v>
      </c>
      <c r="BI88">
        <v>249.735481107081</v>
      </c>
      <c r="BJ88">
        <v>250.23585773156501</v>
      </c>
      <c r="BK88">
        <v>249.133822481462</v>
      </c>
      <c r="BL88">
        <v>249.21292438401099</v>
      </c>
      <c r="BM88">
        <v>248.974315894022</v>
      </c>
      <c r="BN88">
        <v>242.45987156419301</v>
      </c>
      <c r="BO88">
        <v>244.12619427823</v>
      </c>
      <c r="BP88">
        <v>251.507784179189</v>
      </c>
      <c r="BQ88">
        <v>250.83190741395501</v>
      </c>
      <c r="BR88">
        <v>250.902212449822</v>
      </c>
      <c r="BS88">
        <v>250.38992653957001</v>
      </c>
      <c r="BT88">
        <v>248.29873698335001</v>
      </c>
      <c r="BU88">
        <v>247.87063472797499</v>
      </c>
      <c r="BV88">
        <v>248.18098812098901</v>
      </c>
      <c r="BW88">
        <v>248.67145828518099</v>
      </c>
      <c r="BX88">
        <v>248.36376312588499</v>
      </c>
      <c r="BY88">
        <v>248.80665020891999</v>
      </c>
      <c r="BZ88">
        <v>247.75963913285401</v>
      </c>
      <c r="CA88">
        <v>248.408853334708</v>
      </c>
      <c r="CB88">
        <v>248.00937173113601</v>
      </c>
      <c r="CC88">
        <v>248.297955313144</v>
      </c>
      <c r="CD88">
        <v>248.956107528833</v>
      </c>
      <c r="CE88">
        <v>248.42857450949199</v>
      </c>
      <c r="CF88">
        <v>248.19135082611299</v>
      </c>
      <c r="CG88">
        <v>248.168304333603</v>
      </c>
      <c r="CH88">
        <v>248.337810077521</v>
      </c>
      <c r="CI88">
        <v>249.261017687258</v>
      </c>
      <c r="CJ88">
        <v>247.35479100140199</v>
      </c>
      <c r="CK88">
        <v>247.98578683171701</v>
      </c>
      <c r="CL88">
        <v>249.03297979985399</v>
      </c>
      <c r="CM88">
        <v>249.26959182006399</v>
      </c>
      <c r="CN88">
        <v>248.580344711577</v>
      </c>
      <c r="CO88">
        <v>249.35278794700699</v>
      </c>
      <c r="CP88">
        <v>249.27592498031399</v>
      </c>
      <c r="CQ88">
        <v>247.99211965590899</v>
      </c>
      <c r="CR88">
        <v>248.89052031201001</v>
      </c>
      <c r="CS88">
        <v>249.19551647757601</v>
      </c>
      <c r="CT88">
        <v>249.35025336904201</v>
      </c>
      <c r="CU88">
        <v>251.16870183226999</v>
      </c>
      <c r="CV88">
        <v>254.19002735085701</v>
      </c>
      <c r="CW88">
        <v>259.57889873222899</v>
      </c>
      <c r="CX88">
        <v>260.99374888781898</v>
      </c>
      <c r="CY88">
        <v>261.36286547129799</v>
      </c>
      <c r="CZ88">
        <v>261.01962976362199</v>
      </c>
      <c r="DA88">
        <v>260.98547096111002</v>
      </c>
      <c r="DB88">
        <v>261.72367250179701</v>
      </c>
      <c r="DC88">
        <v>261.59030340395498</v>
      </c>
      <c r="DD88">
        <v>261.21332112734098</v>
      </c>
      <c r="DE88">
        <v>260.73486368382299</v>
      </c>
      <c r="DF88">
        <v>261.23267017331102</v>
      </c>
      <c r="DG88">
        <v>260.45017049291499</v>
      </c>
      <c r="DH88">
        <v>260.49042467723598</v>
      </c>
    </row>
    <row r="89" spans="1:112" x14ac:dyDescent="0.25">
      <c r="A89">
        <v>0.99153997748933298</v>
      </c>
      <c r="B89">
        <v>257.46140774193998</v>
      </c>
      <c r="C89">
        <v>258.06495982568703</v>
      </c>
      <c r="D89">
        <v>258.53257824669498</v>
      </c>
      <c r="E89">
        <v>258.17746712187397</v>
      </c>
      <c r="F89">
        <v>259.82515193310201</v>
      </c>
      <c r="G89">
        <v>258.03647762393501</v>
      </c>
      <c r="H89">
        <v>256.85706369281002</v>
      </c>
      <c r="I89">
        <v>254.347716087305</v>
      </c>
      <c r="J89">
        <v>249.24451788383999</v>
      </c>
      <c r="K89">
        <v>246.84655836390701</v>
      </c>
      <c r="L89">
        <v>246.44430158541201</v>
      </c>
      <c r="M89">
        <v>246.65586026518901</v>
      </c>
      <c r="N89">
        <v>246.47723373551099</v>
      </c>
      <c r="O89">
        <v>245.794507133568</v>
      </c>
      <c r="P89">
        <v>246.330993388346</v>
      </c>
      <c r="Q89">
        <v>246.297031748427</v>
      </c>
      <c r="R89">
        <v>246.39088398239099</v>
      </c>
      <c r="S89">
        <v>245.96429340519501</v>
      </c>
      <c r="T89">
        <v>245.527892155053</v>
      </c>
      <c r="U89">
        <v>244.708866537299</v>
      </c>
      <c r="V89">
        <v>245.65895220238301</v>
      </c>
      <c r="W89">
        <v>245.18164886166801</v>
      </c>
      <c r="X89">
        <v>245.56733399737999</v>
      </c>
      <c r="Y89">
        <v>245.87744225318801</v>
      </c>
      <c r="Z89">
        <v>246.05627714033</v>
      </c>
      <c r="AA89">
        <v>245.110817566126</v>
      </c>
      <c r="AB89">
        <v>245.81166057569399</v>
      </c>
      <c r="AC89">
        <v>245.22379067480199</v>
      </c>
      <c r="AD89">
        <v>245.918707835264</v>
      </c>
      <c r="AE89">
        <v>245.05076065030099</v>
      </c>
      <c r="AF89">
        <v>246.38588956055099</v>
      </c>
      <c r="AG89">
        <v>245.467788260627</v>
      </c>
      <c r="AH89">
        <v>246.22540580096199</v>
      </c>
      <c r="AI89">
        <v>244.89546148037201</v>
      </c>
      <c r="AJ89">
        <v>245.22990000147999</v>
      </c>
      <c r="AK89">
        <v>245.44595514046199</v>
      </c>
      <c r="AL89">
        <v>245.876603544982</v>
      </c>
      <c r="AM89">
        <v>245.110395900752</v>
      </c>
      <c r="AN89">
        <v>246.06741383592001</v>
      </c>
      <c r="AO89">
        <v>245.908993275515</v>
      </c>
      <c r="AP89">
        <v>247.44308364422201</v>
      </c>
      <c r="AQ89">
        <v>247.82956014078101</v>
      </c>
      <c r="AR89">
        <v>248.73428752217001</v>
      </c>
      <c r="AS89">
        <v>248.83474671066699</v>
      </c>
      <c r="AT89">
        <v>247.916348304509</v>
      </c>
      <c r="AU89">
        <v>248.067128431226</v>
      </c>
      <c r="AV89">
        <v>248.30964349470599</v>
      </c>
      <c r="AW89">
        <v>246.85333383520799</v>
      </c>
      <c r="AX89">
        <v>247.38773003426201</v>
      </c>
      <c r="AY89">
        <v>248.097308606403</v>
      </c>
      <c r="AZ89">
        <v>247.141785571534</v>
      </c>
      <c r="BA89">
        <v>247.160338421143</v>
      </c>
      <c r="BB89">
        <v>248.28401701828199</v>
      </c>
      <c r="BC89">
        <v>246.535182253893</v>
      </c>
      <c r="BD89">
        <v>248.52940738791301</v>
      </c>
      <c r="BE89">
        <v>246.75777253192999</v>
      </c>
      <c r="BF89">
        <v>246.63005705331</v>
      </c>
      <c r="BG89">
        <v>247.22247489086399</v>
      </c>
      <c r="BH89">
        <v>247.19660878459899</v>
      </c>
      <c r="BI89">
        <v>247.894419020409</v>
      </c>
      <c r="BJ89">
        <v>247.24205527002201</v>
      </c>
      <c r="BK89">
        <v>246.65916416168599</v>
      </c>
      <c r="BL89">
        <v>247.51707536534099</v>
      </c>
      <c r="BM89">
        <v>247.50259918440099</v>
      </c>
      <c r="BN89">
        <v>241.07265927455501</v>
      </c>
      <c r="BO89">
        <v>242.717374855755</v>
      </c>
      <c r="BP89">
        <v>250.33688920235201</v>
      </c>
      <c r="BQ89">
        <v>250.29074493461499</v>
      </c>
      <c r="BR89">
        <v>247.93258560402401</v>
      </c>
      <c r="BS89">
        <v>247.64378449489601</v>
      </c>
      <c r="BT89">
        <v>246.06211414599699</v>
      </c>
      <c r="BU89">
        <v>246.191518690642</v>
      </c>
      <c r="BV89">
        <v>246.95185168148399</v>
      </c>
      <c r="BW89">
        <v>246.079845397024</v>
      </c>
      <c r="BX89">
        <v>247.11144702248501</v>
      </c>
      <c r="BY89">
        <v>246.66346375085899</v>
      </c>
      <c r="BZ89">
        <v>246.153593559911</v>
      </c>
      <c r="CA89">
        <v>246.69644247500599</v>
      </c>
      <c r="CB89">
        <v>246.151713221438</v>
      </c>
      <c r="CC89">
        <v>246.299889815081</v>
      </c>
      <c r="CD89">
        <v>246.76256730886701</v>
      </c>
      <c r="CE89">
        <v>246.60599043302801</v>
      </c>
      <c r="CF89">
        <v>246.229849488436</v>
      </c>
      <c r="CG89">
        <v>247.126062701329</v>
      </c>
      <c r="CH89">
        <v>246.262037421858</v>
      </c>
      <c r="CI89">
        <v>247.228594067931</v>
      </c>
      <c r="CJ89">
        <v>246.04513059131099</v>
      </c>
      <c r="CK89">
        <v>246.84621992030901</v>
      </c>
      <c r="CL89">
        <v>245.99955092304501</v>
      </c>
      <c r="CM89">
        <v>248.12987928915001</v>
      </c>
      <c r="CN89">
        <v>246.95719303378101</v>
      </c>
      <c r="CO89">
        <v>247.915630512044</v>
      </c>
      <c r="CP89">
        <v>246.581694641795</v>
      </c>
      <c r="CQ89">
        <v>245.75659734216501</v>
      </c>
      <c r="CR89">
        <v>247.82140329864799</v>
      </c>
      <c r="CS89">
        <v>247.364127989043</v>
      </c>
      <c r="CT89">
        <v>247.21411578696001</v>
      </c>
      <c r="CU89">
        <v>249.20541913024601</v>
      </c>
      <c r="CV89">
        <v>252.25489718563699</v>
      </c>
      <c r="CW89">
        <v>257.637969076113</v>
      </c>
      <c r="CX89">
        <v>259.39165321065201</v>
      </c>
      <c r="CY89">
        <v>259.97052489159</v>
      </c>
      <c r="CZ89">
        <v>258.980889299946</v>
      </c>
      <c r="DA89">
        <v>260.04887859472802</v>
      </c>
      <c r="DB89">
        <v>258.96304539670803</v>
      </c>
      <c r="DC89">
        <v>259.74100400183801</v>
      </c>
      <c r="DD89">
        <v>258.83864909640499</v>
      </c>
      <c r="DE89">
        <v>259.18499423585598</v>
      </c>
      <c r="DF89">
        <v>258.812582391072</v>
      </c>
      <c r="DG89">
        <v>257.56137283768402</v>
      </c>
      <c r="DH89">
        <v>258.52739289781698</v>
      </c>
    </row>
    <row r="90" spans="1:112" x14ac:dyDescent="0.25">
      <c r="A90">
        <v>1.00098183934587</v>
      </c>
      <c r="B90">
        <v>256.30872627879899</v>
      </c>
      <c r="C90">
        <v>256.031164319043</v>
      </c>
      <c r="D90">
        <v>257.12387960072499</v>
      </c>
      <c r="E90">
        <v>256.49538755088798</v>
      </c>
      <c r="F90">
        <v>257.24208952038202</v>
      </c>
      <c r="G90">
        <v>256.15477576989599</v>
      </c>
      <c r="H90">
        <v>254.64489280290701</v>
      </c>
      <c r="I90">
        <v>252.192846333825</v>
      </c>
      <c r="J90">
        <v>248.61458109200501</v>
      </c>
      <c r="K90">
        <v>245.42145713777899</v>
      </c>
      <c r="L90">
        <v>244.72930580221399</v>
      </c>
      <c r="M90">
        <v>244.82055587306701</v>
      </c>
      <c r="N90">
        <v>244.29429530068401</v>
      </c>
      <c r="O90">
        <v>244.426699113143</v>
      </c>
      <c r="P90">
        <v>244.482663805291</v>
      </c>
      <c r="Q90">
        <v>245.703220439169</v>
      </c>
      <c r="R90">
        <v>245.20284105744599</v>
      </c>
      <c r="S90">
        <v>244.36449128127401</v>
      </c>
      <c r="T90">
        <v>244.283479616845</v>
      </c>
      <c r="U90">
        <v>243.278515711067</v>
      </c>
      <c r="V90">
        <v>244.07066041195699</v>
      </c>
      <c r="W90">
        <v>244.25762217385599</v>
      </c>
      <c r="X90">
        <v>245.05675965516201</v>
      </c>
      <c r="Y90">
        <v>244.844830525015</v>
      </c>
      <c r="Z90">
        <v>244.16826672179999</v>
      </c>
      <c r="AA90">
        <v>243.55188693593101</v>
      </c>
      <c r="AB90">
        <v>243.91036104966199</v>
      </c>
      <c r="AC90">
        <v>243.53848323963399</v>
      </c>
      <c r="AD90">
        <v>244.64355512158801</v>
      </c>
      <c r="AE90">
        <v>243.93944563532301</v>
      </c>
      <c r="AF90">
        <v>245.16293293910701</v>
      </c>
      <c r="AG90">
        <v>244.014819435052</v>
      </c>
      <c r="AH90">
        <v>243.385511069568</v>
      </c>
      <c r="AI90">
        <v>243.380876387716</v>
      </c>
      <c r="AJ90">
        <v>243.82184203317701</v>
      </c>
      <c r="AK90">
        <v>244.26335449286</v>
      </c>
      <c r="AL90">
        <v>243.40656461485</v>
      </c>
      <c r="AM90">
        <v>243.01106829615901</v>
      </c>
      <c r="AN90">
        <v>244.43096227449001</v>
      </c>
      <c r="AO90">
        <v>244.36949166356999</v>
      </c>
      <c r="AP90">
        <v>246.495157115918</v>
      </c>
      <c r="AQ90">
        <v>246.49492052681799</v>
      </c>
      <c r="AR90">
        <v>247.44331754151901</v>
      </c>
      <c r="AS90">
        <v>246.353944807478</v>
      </c>
      <c r="AT90">
        <v>246.14864336945999</v>
      </c>
      <c r="AU90">
        <v>245.974790449328</v>
      </c>
      <c r="AV90">
        <v>246.52904952478801</v>
      </c>
      <c r="AW90">
        <v>245.91678300090399</v>
      </c>
      <c r="AX90">
        <v>244.91747195093001</v>
      </c>
      <c r="AY90">
        <v>246.22623092996599</v>
      </c>
      <c r="AZ90">
        <v>245.35302031860201</v>
      </c>
      <c r="BA90">
        <v>245.78758224684901</v>
      </c>
      <c r="BB90">
        <v>246.312623648754</v>
      </c>
      <c r="BC90">
        <v>245.77296898048101</v>
      </c>
      <c r="BD90">
        <v>246.08682844080201</v>
      </c>
      <c r="BE90">
        <v>244.773859048753</v>
      </c>
      <c r="BF90">
        <v>244.75083373931901</v>
      </c>
      <c r="BG90">
        <v>245.72639569800401</v>
      </c>
      <c r="BH90">
        <v>245.26145783181701</v>
      </c>
      <c r="BI90">
        <v>246.29622174988299</v>
      </c>
      <c r="BJ90">
        <v>244.54195145904001</v>
      </c>
      <c r="BK90">
        <v>244.86523235631199</v>
      </c>
      <c r="BL90">
        <v>245.130631417644</v>
      </c>
      <c r="BM90">
        <v>244.70009906904801</v>
      </c>
      <c r="BN90">
        <v>238.685621568046</v>
      </c>
      <c r="BO90">
        <v>240.24494703560899</v>
      </c>
      <c r="BP90">
        <v>248.705978897151</v>
      </c>
      <c r="BQ90">
        <v>247.737986526024</v>
      </c>
      <c r="BR90">
        <v>245.91564116801601</v>
      </c>
      <c r="BS90">
        <v>245.673322633352</v>
      </c>
      <c r="BT90">
        <v>244.230487525255</v>
      </c>
      <c r="BU90">
        <v>244.16968671930701</v>
      </c>
      <c r="BV90">
        <v>245.09132061019801</v>
      </c>
      <c r="BW90">
        <v>244.50763585663699</v>
      </c>
      <c r="BX90">
        <v>244.985148896916</v>
      </c>
      <c r="BY90">
        <v>244.62249577870301</v>
      </c>
      <c r="BZ90">
        <v>244.19108574849099</v>
      </c>
      <c r="CA90">
        <v>245.000339056824</v>
      </c>
      <c r="CB90">
        <v>244.666318162892</v>
      </c>
      <c r="CC90">
        <v>244.43664041967301</v>
      </c>
      <c r="CD90">
        <v>244.73374351768501</v>
      </c>
      <c r="CE90">
        <v>244.99673905836099</v>
      </c>
      <c r="CF90">
        <v>245.223132101159</v>
      </c>
      <c r="CG90">
        <v>245.82241867095499</v>
      </c>
      <c r="CH90">
        <v>245.02542372446399</v>
      </c>
      <c r="CI90">
        <v>245.29195338652599</v>
      </c>
      <c r="CJ90">
        <v>245.40750513848599</v>
      </c>
      <c r="CK90">
        <v>244.82350832136899</v>
      </c>
      <c r="CL90">
        <v>243.86296316744301</v>
      </c>
      <c r="CM90">
        <v>245.85108135588601</v>
      </c>
      <c r="CN90">
        <v>245.42654770838399</v>
      </c>
      <c r="CO90">
        <v>245.975592465906</v>
      </c>
      <c r="CP90">
        <v>245.71454192718301</v>
      </c>
      <c r="CQ90">
        <v>245.28838991460299</v>
      </c>
      <c r="CR90">
        <v>245.678334247885</v>
      </c>
      <c r="CS90">
        <v>245.297094239297</v>
      </c>
      <c r="CT90">
        <v>245.628381805603</v>
      </c>
      <c r="CU90">
        <v>247.50712204719099</v>
      </c>
      <c r="CV90">
        <v>251.33203157185801</v>
      </c>
      <c r="CW90">
        <v>256.47170154968097</v>
      </c>
      <c r="CX90">
        <v>257.77578029303697</v>
      </c>
      <c r="CY90">
        <v>257.65120626368002</v>
      </c>
      <c r="CZ90">
        <v>257.47681429172098</v>
      </c>
      <c r="DA90">
        <v>258.60619028855399</v>
      </c>
      <c r="DB90">
        <v>257.56235385533898</v>
      </c>
      <c r="DC90">
        <v>257.681762246424</v>
      </c>
      <c r="DD90">
        <v>257.183277814711</v>
      </c>
      <c r="DE90">
        <v>257.002838347889</v>
      </c>
      <c r="DF90">
        <v>255.67756689824401</v>
      </c>
      <c r="DG90">
        <v>256.24005867631098</v>
      </c>
      <c r="DH90">
        <v>257.01549372591899</v>
      </c>
    </row>
    <row r="91" spans="1:112" x14ac:dyDescent="0.25">
      <c r="A91">
        <v>1.01042370120241</v>
      </c>
      <c r="B91">
        <v>254.82386968951499</v>
      </c>
      <c r="C91">
        <v>254.21803599738499</v>
      </c>
      <c r="D91">
        <v>255.662686052878</v>
      </c>
      <c r="E91">
        <v>254.67433712402399</v>
      </c>
      <c r="F91">
        <v>255.18557620479999</v>
      </c>
      <c r="G91">
        <v>255.02109778806701</v>
      </c>
      <c r="H91">
        <v>253.793559556649</v>
      </c>
      <c r="I91">
        <v>250.52909849076499</v>
      </c>
      <c r="J91">
        <v>245.64773364357299</v>
      </c>
      <c r="K91">
        <v>243.36329475699</v>
      </c>
      <c r="L91">
        <v>243.74774414226101</v>
      </c>
      <c r="M91">
        <v>244.36272417300299</v>
      </c>
      <c r="N91">
        <v>243.84651523385199</v>
      </c>
      <c r="O91">
        <v>243.977481535035</v>
      </c>
      <c r="P91">
        <v>243.42006090242299</v>
      </c>
      <c r="Q91">
        <v>243.16081370723799</v>
      </c>
      <c r="R91">
        <v>243.58451675949101</v>
      </c>
      <c r="S91">
        <v>242.25715905348699</v>
      </c>
      <c r="T91">
        <v>242.558468856947</v>
      </c>
      <c r="U91">
        <v>242.13997755800699</v>
      </c>
      <c r="V91">
        <v>242.695658170927</v>
      </c>
      <c r="W91">
        <v>243.78336062132601</v>
      </c>
      <c r="X91">
        <v>242.41709412992299</v>
      </c>
      <c r="Y91">
        <v>242.552772933749</v>
      </c>
      <c r="Z91">
        <v>243.686411915311</v>
      </c>
      <c r="AA91">
        <v>242.15586218459299</v>
      </c>
      <c r="AB91">
        <v>242.47535664720999</v>
      </c>
      <c r="AC91">
        <v>241.433433774919</v>
      </c>
      <c r="AD91">
        <v>242.01092654744099</v>
      </c>
      <c r="AE91">
        <v>242.58646640190099</v>
      </c>
      <c r="AF91">
        <v>242.545252819822</v>
      </c>
      <c r="AG91">
        <v>242.63939797724001</v>
      </c>
      <c r="AH91">
        <v>242.55092447884101</v>
      </c>
      <c r="AI91">
        <v>242.33872780748101</v>
      </c>
      <c r="AJ91">
        <v>242.27002937627</v>
      </c>
      <c r="AK91">
        <v>241.99331684687601</v>
      </c>
      <c r="AL91">
        <v>242.191177431314</v>
      </c>
      <c r="AM91">
        <v>241.85061059621199</v>
      </c>
      <c r="AN91">
        <v>243.00725624944801</v>
      </c>
      <c r="AO91">
        <v>242.15304174513</v>
      </c>
      <c r="AP91">
        <v>244.015074870342</v>
      </c>
      <c r="AQ91">
        <v>244.13640474693901</v>
      </c>
      <c r="AR91">
        <v>245.85976567941699</v>
      </c>
      <c r="AS91">
        <v>244.61080433048301</v>
      </c>
      <c r="AT91">
        <v>244.321106463956</v>
      </c>
      <c r="AU91">
        <v>243.81983680179201</v>
      </c>
      <c r="AV91">
        <v>243.532642152064</v>
      </c>
      <c r="AW91">
        <v>242.917851143928</v>
      </c>
      <c r="AX91">
        <v>243.34504456915499</v>
      </c>
      <c r="AY91">
        <v>244.15152472729</v>
      </c>
      <c r="AZ91">
        <v>244.20927555856201</v>
      </c>
      <c r="BA91">
        <v>243.437755123747</v>
      </c>
      <c r="BB91">
        <v>244.38343005454399</v>
      </c>
      <c r="BC91">
        <v>244.026720359748</v>
      </c>
      <c r="BD91">
        <v>244.71784256872201</v>
      </c>
      <c r="BE91">
        <v>243.19518781950799</v>
      </c>
      <c r="BF91">
        <v>243.51947568085501</v>
      </c>
      <c r="BG91">
        <v>244.093569263137</v>
      </c>
      <c r="BH91">
        <v>243.93418507556601</v>
      </c>
      <c r="BI91">
        <v>244.18212890928999</v>
      </c>
      <c r="BJ91">
        <v>243.98858787246601</v>
      </c>
      <c r="BK91">
        <v>243.86270901909199</v>
      </c>
      <c r="BL91">
        <v>242.96080312344901</v>
      </c>
      <c r="BM91">
        <v>243.206774261265</v>
      </c>
      <c r="BN91">
        <v>236.64028715478099</v>
      </c>
      <c r="BO91">
        <v>238.73257447727801</v>
      </c>
      <c r="BP91">
        <v>246.046483144538</v>
      </c>
      <c r="BQ91">
        <v>246.06044570693999</v>
      </c>
      <c r="BR91">
        <v>244.694696955382</v>
      </c>
      <c r="BS91">
        <v>243.942218422411</v>
      </c>
      <c r="BT91">
        <v>242.56086945373801</v>
      </c>
      <c r="BU91">
        <v>243.54335987123699</v>
      </c>
      <c r="BV91">
        <v>243.712342266973</v>
      </c>
      <c r="BW91">
        <v>242.700329443725</v>
      </c>
      <c r="BX91">
        <v>243.25269292035301</v>
      </c>
      <c r="BY91">
        <v>243.08610608368201</v>
      </c>
      <c r="BZ91">
        <v>242.8706966769</v>
      </c>
      <c r="CA91">
        <v>242.40337224789201</v>
      </c>
      <c r="CB91">
        <v>243.95692843292201</v>
      </c>
      <c r="CC91">
        <v>243.26770295738601</v>
      </c>
      <c r="CD91">
        <v>242.12654240556</v>
      </c>
      <c r="CE91">
        <v>243.57644558079801</v>
      </c>
      <c r="CF91">
        <v>242.38544032734899</v>
      </c>
      <c r="CG91">
        <v>243.90780809413701</v>
      </c>
      <c r="CH91">
        <v>243.211379658661</v>
      </c>
      <c r="CI91">
        <v>243.08115582165999</v>
      </c>
      <c r="CJ91">
        <v>243.89611392734699</v>
      </c>
      <c r="CK91">
        <v>242.827164823907</v>
      </c>
      <c r="CL91">
        <v>243.36323846997601</v>
      </c>
      <c r="CM91">
        <v>243.092779756525</v>
      </c>
      <c r="CN91">
        <v>243.639204605141</v>
      </c>
      <c r="CO91">
        <v>244.38358348345801</v>
      </c>
      <c r="CP91">
        <v>243.668961223916</v>
      </c>
      <c r="CQ91">
        <v>244.000986495615</v>
      </c>
      <c r="CR91">
        <v>244.35821227239501</v>
      </c>
      <c r="CS91">
        <v>242.95221241751301</v>
      </c>
      <c r="CT91">
        <v>243.739218851798</v>
      </c>
      <c r="CU91">
        <v>246.45656073398499</v>
      </c>
      <c r="CV91">
        <v>249.57316149724099</v>
      </c>
      <c r="CW91">
        <v>254.602502634502</v>
      </c>
      <c r="CX91">
        <v>255.58608262196699</v>
      </c>
      <c r="CY91">
        <v>255.01012319390799</v>
      </c>
      <c r="CZ91">
        <v>254.83248104399101</v>
      </c>
      <c r="DA91">
        <v>255.86738518622599</v>
      </c>
      <c r="DB91">
        <v>255.61916200382001</v>
      </c>
      <c r="DC91">
        <v>255.70896761594301</v>
      </c>
      <c r="DD91">
        <v>255.858908506951</v>
      </c>
      <c r="DE91">
        <v>255.155512327765</v>
      </c>
      <c r="DF91">
        <v>254.76072982578299</v>
      </c>
      <c r="DG91">
        <v>255.414648269526</v>
      </c>
      <c r="DH91">
        <v>255.683630813326</v>
      </c>
    </row>
    <row r="92" spans="1:112" x14ac:dyDescent="0.25">
      <c r="A92">
        <v>1.0198655630589499</v>
      </c>
      <c r="B92">
        <v>252.396027790304</v>
      </c>
      <c r="C92">
        <v>252.986118984824</v>
      </c>
      <c r="D92">
        <v>253.83324045853701</v>
      </c>
      <c r="E92">
        <v>253.240508550182</v>
      </c>
      <c r="F92">
        <v>253.05461137821601</v>
      </c>
      <c r="G92">
        <v>252.78204896253001</v>
      </c>
      <c r="H92">
        <v>252.03873138082801</v>
      </c>
      <c r="I92">
        <v>248.827776896784</v>
      </c>
      <c r="J92">
        <v>243.13782208306199</v>
      </c>
      <c r="K92">
        <v>241.80185820707601</v>
      </c>
      <c r="L92">
        <v>241.93555730792801</v>
      </c>
      <c r="M92">
        <v>242.09442089881401</v>
      </c>
      <c r="N92">
        <v>242.52883314349</v>
      </c>
      <c r="O92">
        <v>242.76098029514</v>
      </c>
      <c r="P92">
        <v>241.30694764862599</v>
      </c>
      <c r="Q92">
        <v>241.580251320998</v>
      </c>
      <c r="R92">
        <v>241.984618237982</v>
      </c>
      <c r="S92">
        <v>240.92031261358599</v>
      </c>
      <c r="T92">
        <v>240.227854050498</v>
      </c>
      <c r="U92">
        <v>240.84107386433399</v>
      </c>
      <c r="V92">
        <v>241.108964118573</v>
      </c>
      <c r="W92">
        <v>241.42530481137501</v>
      </c>
      <c r="X92">
        <v>240.438669991708</v>
      </c>
      <c r="Y92">
        <v>241.496157901093</v>
      </c>
      <c r="Z92">
        <v>241.47165281039</v>
      </c>
      <c r="AA92">
        <v>240.10292484407799</v>
      </c>
      <c r="AB92">
        <v>241.33468982253899</v>
      </c>
      <c r="AC92">
        <v>240.312507713934</v>
      </c>
      <c r="AD92">
        <v>240.365671948239</v>
      </c>
      <c r="AE92">
        <v>239.68461468365601</v>
      </c>
      <c r="AF92">
        <v>240.790859375884</v>
      </c>
      <c r="AG92">
        <v>240.790290404622</v>
      </c>
      <c r="AH92">
        <v>241.939105058</v>
      </c>
      <c r="AI92">
        <v>240.275275259496</v>
      </c>
      <c r="AJ92">
        <v>240.59021553224599</v>
      </c>
      <c r="AK92">
        <v>240.44750934560099</v>
      </c>
      <c r="AL92">
        <v>241.02637488333599</v>
      </c>
      <c r="AM92">
        <v>239.791382409557</v>
      </c>
      <c r="AN92">
        <v>241.08017768280499</v>
      </c>
      <c r="AO92">
        <v>240.725887793347</v>
      </c>
      <c r="AP92">
        <v>241.89158005805399</v>
      </c>
      <c r="AQ92">
        <v>242.65039124048999</v>
      </c>
      <c r="AR92">
        <v>242.23718671369701</v>
      </c>
      <c r="AS92">
        <v>243.758313902672</v>
      </c>
      <c r="AT92">
        <v>242.53522137812001</v>
      </c>
      <c r="AU92">
        <v>242.39448630850401</v>
      </c>
      <c r="AV92">
        <v>241.771798619902</v>
      </c>
      <c r="AW92">
        <v>241.30904335425001</v>
      </c>
      <c r="AX92">
        <v>241.22852948280701</v>
      </c>
      <c r="AY92">
        <v>242.001343268152</v>
      </c>
      <c r="AZ92">
        <v>241.945804927279</v>
      </c>
      <c r="BA92">
        <v>241.819779905346</v>
      </c>
      <c r="BB92">
        <v>241.906026321686</v>
      </c>
      <c r="BC92">
        <v>241.95814814865099</v>
      </c>
      <c r="BD92">
        <v>242.63303937050799</v>
      </c>
      <c r="BE92">
        <v>241.22535555746899</v>
      </c>
      <c r="BF92">
        <v>242.421570681742</v>
      </c>
      <c r="BG92">
        <v>241.510994498196</v>
      </c>
      <c r="BH92">
        <v>242.19315779004501</v>
      </c>
      <c r="BI92">
        <v>242.14931258131</v>
      </c>
      <c r="BJ92">
        <v>241.70815065728999</v>
      </c>
      <c r="BK92">
        <v>241.971082522183</v>
      </c>
      <c r="BL92">
        <v>241.32495419926499</v>
      </c>
      <c r="BM92">
        <v>241.81279359957901</v>
      </c>
      <c r="BN92">
        <v>235.77749636231101</v>
      </c>
      <c r="BO92">
        <v>237.39306015806099</v>
      </c>
      <c r="BP92">
        <v>244.73367918239501</v>
      </c>
      <c r="BQ92">
        <v>243.44060800614</v>
      </c>
      <c r="BR92">
        <v>242.884594763043</v>
      </c>
      <c r="BS92">
        <v>242.56633849442801</v>
      </c>
      <c r="BT92">
        <v>241.06693937530801</v>
      </c>
      <c r="BU92">
        <v>242.21662134578099</v>
      </c>
      <c r="BV92">
        <v>241.95620706563599</v>
      </c>
      <c r="BW92">
        <v>241.75384189242899</v>
      </c>
      <c r="BX92">
        <v>240.997029504479</v>
      </c>
      <c r="BY92">
        <v>241.86427378921201</v>
      </c>
      <c r="BZ92">
        <v>240.895121212178</v>
      </c>
      <c r="CA92">
        <v>240.79959765458</v>
      </c>
      <c r="CB92">
        <v>242.30156638504201</v>
      </c>
      <c r="CC92">
        <v>242.085594559247</v>
      </c>
      <c r="CD92">
        <v>240.56649446798701</v>
      </c>
      <c r="CE92">
        <v>242.012188341192</v>
      </c>
      <c r="CF92">
        <v>241.04223391204999</v>
      </c>
      <c r="CG92">
        <v>241.67257774092801</v>
      </c>
      <c r="CH92">
        <v>240.94334418563199</v>
      </c>
      <c r="CI92">
        <v>241.400358660232</v>
      </c>
      <c r="CJ92">
        <v>241.80054571830499</v>
      </c>
      <c r="CK92">
        <v>242.01798880749999</v>
      </c>
      <c r="CL92">
        <v>242.3898555824</v>
      </c>
      <c r="CM92">
        <v>241.64511471010499</v>
      </c>
      <c r="CN92">
        <v>241.707207631095</v>
      </c>
      <c r="CO92">
        <v>242.723607231828</v>
      </c>
      <c r="CP92">
        <v>241.91571662844501</v>
      </c>
      <c r="CQ92">
        <v>241.91147185132999</v>
      </c>
      <c r="CR92">
        <v>242.74732914589899</v>
      </c>
      <c r="CS92">
        <v>241.93227367692799</v>
      </c>
      <c r="CT92">
        <v>242.22373254500999</v>
      </c>
      <c r="CU92">
        <v>244.45592682806799</v>
      </c>
      <c r="CV92">
        <v>248.17409409638199</v>
      </c>
      <c r="CW92">
        <v>252.78156081835601</v>
      </c>
      <c r="CX92">
        <v>254.69656413261899</v>
      </c>
      <c r="CY92">
        <v>254.56252220458401</v>
      </c>
      <c r="CZ92">
        <v>254.56012926900601</v>
      </c>
      <c r="DA92">
        <v>253.540343030011</v>
      </c>
      <c r="DB92">
        <v>254.292416802063</v>
      </c>
      <c r="DC92">
        <v>253.22587030473201</v>
      </c>
      <c r="DD92">
        <v>253.865950513976</v>
      </c>
      <c r="DE92">
        <v>253.70907359527101</v>
      </c>
      <c r="DF92">
        <v>253.17663946662299</v>
      </c>
      <c r="DG92">
        <v>253.956286675081</v>
      </c>
      <c r="DH92">
        <v>254.180236483199</v>
      </c>
    </row>
    <row r="93" spans="1:112" x14ac:dyDescent="0.25">
      <c r="A93">
        <v>1.0293074249154801</v>
      </c>
      <c r="B93">
        <v>250.81716499397001</v>
      </c>
      <c r="C93">
        <v>251.49858726389701</v>
      </c>
      <c r="D93">
        <v>252.25883931608999</v>
      </c>
      <c r="E93">
        <v>251.91366271759799</v>
      </c>
      <c r="F93">
        <v>251.256058584078</v>
      </c>
      <c r="G93">
        <v>251.17195540054001</v>
      </c>
      <c r="H93">
        <v>250.583747139183</v>
      </c>
      <c r="I93">
        <v>246.91110773670499</v>
      </c>
      <c r="J93">
        <v>241.47436899282599</v>
      </c>
      <c r="K93">
        <v>240.67193510281601</v>
      </c>
      <c r="L93">
        <v>239.71179426799401</v>
      </c>
      <c r="M93">
        <v>240.94598181616499</v>
      </c>
      <c r="N93">
        <v>239.90495722531099</v>
      </c>
      <c r="O93">
        <v>239.56394181438901</v>
      </c>
      <c r="P93">
        <v>240.31766977073801</v>
      </c>
      <c r="Q93">
        <v>239.907100634768</v>
      </c>
      <c r="R93">
        <v>240.636050478686</v>
      </c>
      <c r="S93">
        <v>239.92793872503401</v>
      </c>
      <c r="T93">
        <v>239.740140245775</v>
      </c>
      <c r="U93">
        <v>238.891177010798</v>
      </c>
      <c r="V93">
        <v>238.56622347634701</v>
      </c>
      <c r="W93">
        <v>239.078064861782</v>
      </c>
      <c r="X93">
        <v>238.63800710161499</v>
      </c>
      <c r="Y93">
        <v>240.652899481438</v>
      </c>
      <c r="Z93">
        <v>239.47147191274701</v>
      </c>
      <c r="AA93">
        <v>238.810581449099</v>
      </c>
      <c r="AB93">
        <v>239.54880967818599</v>
      </c>
      <c r="AC93">
        <v>239.22603747264799</v>
      </c>
      <c r="AD93">
        <v>239.53356475413199</v>
      </c>
      <c r="AE93">
        <v>238.575952310773</v>
      </c>
      <c r="AF93">
        <v>239.494160895627</v>
      </c>
      <c r="AG93">
        <v>238.67789020066601</v>
      </c>
      <c r="AH93">
        <v>240.01189671819</v>
      </c>
      <c r="AI93">
        <v>239.568172980806</v>
      </c>
      <c r="AJ93">
        <v>239.02931763964</v>
      </c>
      <c r="AK93">
        <v>239.75147183102101</v>
      </c>
      <c r="AL93">
        <v>239.26975761304899</v>
      </c>
      <c r="AM93">
        <v>238.83216618266599</v>
      </c>
      <c r="AN93">
        <v>238.670120784723</v>
      </c>
      <c r="AO93">
        <v>239.23771064085301</v>
      </c>
      <c r="AP93">
        <v>240.62398911682101</v>
      </c>
      <c r="AQ93">
        <v>240.177072041168</v>
      </c>
      <c r="AR93">
        <v>240.22204671826401</v>
      </c>
      <c r="AS93">
        <v>240.66941014148699</v>
      </c>
      <c r="AT93">
        <v>240.25269282112299</v>
      </c>
      <c r="AU93">
        <v>241.05205099286101</v>
      </c>
      <c r="AV93">
        <v>241.27961388514399</v>
      </c>
      <c r="AW93">
        <v>239.90525953615099</v>
      </c>
      <c r="AX93">
        <v>238.763616194344</v>
      </c>
      <c r="AY93">
        <v>240.24043965746301</v>
      </c>
      <c r="AZ93">
        <v>239.31156641026999</v>
      </c>
      <c r="BA93">
        <v>239.949262269912</v>
      </c>
      <c r="BB93">
        <v>239.38394830862401</v>
      </c>
      <c r="BC93">
        <v>239.715599568724</v>
      </c>
      <c r="BD93">
        <v>239.83297427308401</v>
      </c>
      <c r="BE93">
        <v>239.55929312365799</v>
      </c>
      <c r="BF93">
        <v>239.37649770418801</v>
      </c>
      <c r="BG93">
        <v>239.975260125999</v>
      </c>
      <c r="BH93">
        <v>239.97265814340901</v>
      </c>
      <c r="BI93">
        <v>240.346159816963</v>
      </c>
      <c r="BJ93">
        <v>240.366173111633</v>
      </c>
      <c r="BK93">
        <v>239.99209207584099</v>
      </c>
      <c r="BL93">
        <v>239.63301843965499</v>
      </c>
      <c r="BM93">
        <v>239.608200225762</v>
      </c>
      <c r="BN93">
        <v>233.86446045169001</v>
      </c>
      <c r="BO93">
        <v>235.39157930328301</v>
      </c>
      <c r="BP93">
        <v>242.97159569643199</v>
      </c>
      <c r="BQ93">
        <v>241.155705558195</v>
      </c>
      <c r="BR93">
        <v>240.793322996516</v>
      </c>
      <c r="BS93">
        <v>240.961781573926</v>
      </c>
      <c r="BT93">
        <v>239.823445585949</v>
      </c>
      <c r="BU93">
        <v>240.08947056971101</v>
      </c>
      <c r="BV93">
        <v>240.07174413398801</v>
      </c>
      <c r="BW93">
        <v>240.19550529261201</v>
      </c>
      <c r="BX93">
        <v>240.53040729180901</v>
      </c>
      <c r="BY93">
        <v>239.81815363506399</v>
      </c>
      <c r="BZ93">
        <v>239.208802426462</v>
      </c>
      <c r="CA93">
        <v>239.307933858073</v>
      </c>
      <c r="CB93">
        <v>240.229007102221</v>
      </c>
      <c r="CC93">
        <v>239.393601034662</v>
      </c>
      <c r="CD93">
        <v>239.86797850433101</v>
      </c>
      <c r="CE93">
        <v>240.53893809572901</v>
      </c>
      <c r="CF93">
        <v>239.72200985269399</v>
      </c>
      <c r="CG93">
        <v>239.76248010953901</v>
      </c>
      <c r="CH93">
        <v>240.15542883744001</v>
      </c>
      <c r="CI93">
        <v>239.49689381187201</v>
      </c>
      <c r="CJ93">
        <v>240.49833204035301</v>
      </c>
      <c r="CK93">
        <v>239.204091031639</v>
      </c>
      <c r="CL93">
        <v>239.56345978733</v>
      </c>
      <c r="CM93">
        <v>239.64383144700901</v>
      </c>
      <c r="CN93">
        <v>239.797205404403</v>
      </c>
      <c r="CO93">
        <v>241.10358886366501</v>
      </c>
      <c r="CP93">
        <v>239.917906903448</v>
      </c>
      <c r="CQ93">
        <v>240.198583387052</v>
      </c>
      <c r="CR93">
        <v>240.098566453578</v>
      </c>
      <c r="CS93">
        <v>240.35883134793499</v>
      </c>
      <c r="CT93">
        <v>240.609210037423</v>
      </c>
      <c r="CU93">
        <v>242.69040039733099</v>
      </c>
      <c r="CV93">
        <v>246.46402760675099</v>
      </c>
      <c r="CW93">
        <v>251.52981524973501</v>
      </c>
      <c r="CX93">
        <v>253.237468452923</v>
      </c>
      <c r="CY93">
        <v>253.241519901853</v>
      </c>
      <c r="CZ93">
        <v>252.93862442984101</v>
      </c>
      <c r="DA93">
        <v>251.41013621116701</v>
      </c>
      <c r="DB93">
        <v>252.03296405655101</v>
      </c>
      <c r="DC93">
        <v>251.996553623528</v>
      </c>
      <c r="DD93">
        <v>252.951191580965</v>
      </c>
      <c r="DE93">
        <v>251.899337269732</v>
      </c>
      <c r="DF93">
        <v>251.49683597193101</v>
      </c>
      <c r="DG93">
        <v>251.336326917614</v>
      </c>
      <c r="DH93">
        <v>251.88175187020499</v>
      </c>
    </row>
    <row r="94" spans="1:112" x14ac:dyDescent="0.25">
      <c r="A94">
        <v>1.0387492867720201</v>
      </c>
      <c r="B94">
        <v>249.45062681049899</v>
      </c>
      <c r="C94">
        <v>250.064187344928</v>
      </c>
      <c r="D94">
        <v>250.19431205841801</v>
      </c>
      <c r="E94">
        <v>249.96326874637799</v>
      </c>
      <c r="F94">
        <v>249.86673071547801</v>
      </c>
      <c r="G94">
        <v>250.047712453949</v>
      </c>
      <c r="H94">
        <v>248.49818673278</v>
      </c>
      <c r="I94">
        <v>245.55160110824499</v>
      </c>
      <c r="J94">
        <v>240.17998321406</v>
      </c>
      <c r="K94">
        <v>238.80276888995201</v>
      </c>
      <c r="L94">
        <v>238.65527703914299</v>
      </c>
      <c r="M94">
        <v>238.95422831452601</v>
      </c>
      <c r="N94">
        <v>238.91642696746899</v>
      </c>
      <c r="O94">
        <v>237.65275290205099</v>
      </c>
      <c r="P94">
        <v>239.366272895527</v>
      </c>
      <c r="Q94">
        <v>237.87321216399101</v>
      </c>
      <c r="R94">
        <v>238.238359613548</v>
      </c>
      <c r="S94">
        <v>237.600817440735</v>
      </c>
      <c r="T94">
        <v>238.79231376294899</v>
      </c>
      <c r="U94">
        <v>236.824324774649</v>
      </c>
      <c r="V94">
        <v>236.70607130675799</v>
      </c>
      <c r="W94">
        <v>237.65411183755299</v>
      </c>
      <c r="X94">
        <v>238.024430074093</v>
      </c>
      <c r="Y94">
        <v>238.151875891797</v>
      </c>
      <c r="Z94">
        <v>237.81448536287101</v>
      </c>
      <c r="AA94">
        <v>237.13991559720299</v>
      </c>
      <c r="AB94">
        <v>237.28496292004399</v>
      </c>
      <c r="AC94">
        <v>237.24939297770501</v>
      </c>
      <c r="AD94">
        <v>238.29325313301999</v>
      </c>
      <c r="AE94">
        <v>237.34789083269001</v>
      </c>
      <c r="AF94">
        <v>237.76865985732601</v>
      </c>
      <c r="AG94">
        <v>238.14254695804701</v>
      </c>
      <c r="AH94">
        <v>237.45618222715899</v>
      </c>
      <c r="AI94">
        <v>237.391691611125</v>
      </c>
      <c r="AJ94">
        <v>237.12116143935799</v>
      </c>
      <c r="AK94">
        <v>237.468581409862</v>
      </c>
      <c r="AL94">
        <v>237.68732283125499</v>
      </c>
      <c r="AM94">
        <v>236.93175598493301</v>
      </c>
      <c r="AN94">
        <v>237.537217752667</v>
      </c>
      <c r="AO94">
        <v>237.40365132475199</v>
      </c>
      <c r="AP94">
        <v>238.61194456100199</v>
      </c>
      <c r="AQ94">
        <v>239.12643967697699</v>
      </c>
      <c r="AR94">
        <v>239.08190831906199</v>
      </c>
      <c r="AS94">
        <v>238.46676393013399</v>
      </c>
      <c r="AT94">
        <v>239.39299765006899</v>
      </c>
      <c r="AU94">
        <v>238.854229281285</v>
      </c>
      <c r="AV94">
        <v>238.48378874001901</v>
      </c>
      <c r="AW94">
        <v>237.581111356744</v>
      </c>
      <c r="AX94">
        <v>238.00143563594401</v>
      </c>
      <c r="AY94">
        <v>238.545803101503</v>
      </c>
      <c r="AZ94">
        <v>237.59859812968099</v>
      </c>
      <c r="BA94">
        <v>238.56936186081001</v>
      </c>
      <c r="BB94">
        <v>238.911388407245</v>
      </c>
      <c r="BC94">
        <v>238.30635215710899</v>
      </c>
      <c r="BD94">
        <v>239.015763418115</v>
      </c>
      <c r="BE94">
        <v>238.34290483184401</v>
      </c>
      <c r="BF94">
        <v>237.78412512435901</v>
      </c>
      <c r="BG94">
        <v>237.67372608566899</v>
      </c>
      <c r="BH94">
        <v>238.764936758403</v>
      </c>
      <c r="BI94">
        <v>237.93104638937299</v>
      </c>
      <c r="BJ94">
        <v>238.16768155942</v>
      </c>
      <c r="BK94">
        <v>238.19738038784999</v>
      </c>
      <c r="BL94">
        <v>237.604186468595</v>
      </c>
      <c r="BM94">
        <v>238.895940533334</v>
      </c>
      <c r="BN94">
        <v>232.50455564560301</v>
      </c>
      <c r="BO94">
        <v>234.10369779631799</v>
      </c>
      <c r="BP94">
        <v>240.922853103753</v>
      </c>
      <c r="BQ94">
        <v>239.06400466227399</v>
      </c>
      <c r="BR94">
        <v>239.23730747474801</v>
      </c>
      <c r="BS94">
        <v>239.798986235131</v>
      </c>
      <c r="BT94">
        <v>237.60122532756799</v>
      </c>
      <c r="BU94">
        <v>238.35983885749999</v>
      </c>
      <c r="BV94">
        <v>239.06115714838401</v>
      </c>
      <c r="BW94">
        <v>238.412176139336</v>
      </c>
      <c r="BX94">
        <v>239.412441373474</v>
      </c>
      <c r="BY94">
        <v>238.19426089929999</v>
      </c>
      <c r="BZ94">
        <v>238.184699523001</v>
      </c>
      <c r="CA94">
        <v>238.65565925334101</v>
      </c>
      <c r="CB94">
        <v>238.75874168425401</v>
      </c>
      <c r="CC94">
        <v>237.70591155723</v>
      </c>
      <c r="CD94">
        <v>238.35051625246399</v>
      </c>
      <c r="CE94">
        <v>238.47426693187899</v>
      </c>
      <c r="CF94">
        <v>239.06177139066301</v>
      </c>
      <c r="CG94">
        <v>238.55602982368899</v>
      </c>
      <c r="CH94">
        <v>238.64772188352899</v>
      </c>
      <c r="CI94">
        <v>238.99972932947199</v>
      </c>
      <c r="CJ94">
        <v>238.44241992570599</v>
      </c>
      <c r="CK94">
        <v>238.667247348621</v>
      </c>
      <c r="CL94">
        <v>238.22649955754099</v>
      </c>
      <c r="CM94">
        <v>239.17511146773001</v>
      </c>
      <c r="CN94">
        <v>238.367162305786</v>
      </c>
      <c r="CO94">
        <v>239.407681530871</v>
      </c>
      <c r="CP94">
        <v>239.34800291756</v>
      </c>
      <c r="CQ94">
        <v>239.73158798829201</v>
      </c>
      <c r="CR94">
        <v>238.40492884493599</v>
      </c>
      <c r="CS94">
        <v>239.197262054193</v>
      </c>
      <c r="CT94">
        <v>238.60307883150401</v>
      </c>
      <c r="CU94">
        <v>240.62292737809599</v>
      </c>
      <c r="CV94">
        <v>244.80535815183299</v>
      </c>
      <c r="CW94">
        <v>249.819441313867</v>
      </c>
      <c r="CX94">
        <v>251.67769350731899</v>
      </c>
      <c r="CY94">
        <v>251.065791556227</v>
      </c>
      <c r="CZ94">
        <v>250.12960598714699</v>
      </c>
      <c r="DA94">
        <v>249.617089309459</v>
      </c>
      <c r="DB94">
        <v>251.29906824187901</v>
      </c>
      <c r="DC94">
        <v>250.36662127082201</v>
      </c>
      <c r="DD94">
        <v>251.42278198362999</v>
      </c>
      <c r="DE94">
        <v>250.474977586889</v>
      </c>
      <c r="DF94">
        <v>251.15833747346699</v>
      </c>
      <c r="DG94">
        <v>249.768780250943</v>
      </c>
      <c r="DH94">
        <v>249.12771226375401</v>
      </c>
    </row>
    <row r="95" spans="1:112" x14ac:dyDescent="0.25">
      <c r="A95">
        <v>1.04819114862856</v>
      </c>
      <c r="B95">
        <v>248.261960987843</v>
      </c>
      <c r="C95">
        <v>248.28492945083701</v>
      </c>
      <c r="D95">
        <v>247.97794014942301</v>
      </c>
      <c r="E95">
        <v>248.65638580383899</v>
      </c>
      <c r="F95">
        <v>247.029740199039</v>
      </c>
      <c r="G95">
        <v>247.47513394812501</v>
      </c>
      <c r="H95">
        <v>247.15098971535099</v>
      </c>
      <c r="I95">
        <v>243.51062874604401</v>
      </c>
      <c r="J95">
        <v>239.22676924621999</v>
      </c>
      <c r="K95">
        <v>238.03758226116301</v>
      </c>
      <c r="L95">
        <v>238.160947346982</v>
      </c>
      <c r="M95">
        <v>237.94313235771301</v>
      </c>
      <c r="N95">
        <v>237.373288738426</v>
      </c>
      <c r="O95">
        <v>236.65223393881499</v>
      </c>
      <c r="P95">
        <v>238.43621045472901</v>
      </c>
      <c r="Q95">
        <v>237.01028277016599</v>
      </c>
      <c r="R95">
        <v>236.32164610928399</v>
      </c>
      <c r="S95">
        <v>235.43700925273899</v>
      </c>
      <c r="T95">
        <v>236.13524580100801</v>
      </c>
      <c r="U95">
        <v>236.43190701426099</v>
      </c>
      <c r="V95">
        <v>235.748453561915</v>
      </c>
      <c r="W95">
        <v>236.424303980605</v>
      </c>
      <c r="X95">
        <v>236.20738414825999</v>
      </c>
      <c r="Y95">
        <v>236.16027569250801</v>
      </c>
      <c r="Z95">
        <v>236.19012235038599</v>
      </c>
      <c r="AA95">
        <v>235.59063735118099</v>
      </c>
      <c r="AB95">
        <v>235.50156193348499</v>
      </c>
      <c r="AC95">
        <v>235.89164065631499</v>
      </c>
      <c r="AD95">
        <v>236.87949062741299</v>
      </c>
      <c r="AE95">
        <v>236.265777763193</v>
      </c>
      <c r="AF95">
        <v>236.27851929461201</v>
      </c>
      <c r="AG95">
        <v>236.979964985572</v>
      </c>
      <c r="AH95">
        <v>236.515135331039</v>
      </c>
      <c r="AI95">
        <v>235.58077583617899</v>
      </c>
      <c r="AJ95">
        <v>235.71103234282799</v>
      </c>
      <c r="AK95">
        <v>235.41693670554201</v>
      </c>
      <c r="AL95">
        <v>235.784655803091</v>
      </c>
      <c r="AM95">
        <v>235.46682284989899</v>
      </c>
      <c r="AN95">
        <v>236.124913924601</v>
      </c>
      <c r="AO95">
        <v>236.19532627956599</v>
      </c>
      <c r="AP95">
        <v>236.80213259886099</v>
      </c>
      <c r="AQ95">
        <v>237.79608816560901</v>
      </c>
      <c r="AR95">
        <v>238.371140975418</v>
      </c>
      <c r="AS95">
        <v>236.62238293546801</v>
      </c>
      <c r="AT95">
        <v>237.83956394847101</v>
      </c>
      <c r="AU95">
        <v>236.76759046335599</v>
      </c>
      <c r="AV95">
        <v>236.36889454999101</v>
      </c>
      <c r="AW95">
        <v>235.74939250481799</v>
      </c>
      <c r="AX95">
        <v>237.03376221162301</v>
      </c>
      <c r="AY95">
        <v>235.876558988396</v>
      </c>
      <c r="AZ95">
        <v>236.81744960914199</v>
      </c>
      <c r="BA95">
        <v>237.027382922632</v>
      </c>
      <c r="BB95">
        <v>237.525529943511</v>
      </c>
      <c r="BC95">
        <v>237.237383240144</v>
      </c>
      <c r="BD95">
        <v>236.55148402576799</v>
      </c>
      <c r="BE95">
        <v>236.60313347974201</v>
      </c>
      <c r="BF95">
        <v>236.72132485692001</v>
      </c>
      <c r="BG95">
        <v>236.365007535134</v>
      </c>
      <c r="BH95">
        <v>237.32905170571701</v>
      </c>
      <c r="BI95">
        <v>235.26678939544499</v>
      </c>
      <c r="BJ95">
        <v>236.311328222632</v>
      </c>
      <c r="BK95">
        <v>237.14696721133299</v>
      </c>
      <c r="BL95">
        <v>236.555208982615</v>
      </c>
      <c r="BM95">
        <v>237.55384550039699</v>
      </c>
      <c r="BN95">
        <v>230.558975667374</v>
      </c>
      <c r="BO95">
        <v>232.68821260234</v>
      </c>
      <c r="BP95">
        <v>239.43588119440699</v>
      </c>
      <c r="BQ95">
        <v>237.73270920622701</v>
      </c>
      <c r="BR95">
        <v>238.12706349073301</v>
      </c>
      <c r="BS95">
        <v>238.22063495408</v>
      </c>
      <c r="BT95">
        <v>236.82584628621001</v>
      </c>
      <c r="BU95">
        <v>237.20777449981901</v>
      </c>
      <c r="BV95">
        <v>237.90506804340899</v>
      </c>
      <c r="BW95">
        <v>236.91459956415801</v>
      </c>
      <c r="BX95">
        <v>237.60541221586001</v>
      </c>
      <c r="BY95">
        <v>236.67629901447401</v>
      </c>
      <c r="BZ95">
        <v>236.54318943029401</v>
      </c>
      <c r="CA95">
        <v>237.15090096606801</v>
      </c>
      <c r="CB95">
        <v>236.991165756426</v>
      </c>
      <c r="CC95">
        <v>236.555512495523</v>
      </c>
      <c r="CD95">
        <v>236.74642011140301</v>
      </c>
      <c r="CE95">
        <v>236.783431172071</v>
      </c>
      <c r="CF95">
        <v>237.286445146646</v>
      </c>
      <c r="CG95">
        <v>237.916636622082</v>
      </c>
      <c r="CH95">
        <v>238.10345125045501</v>
      </c>
      <c r="CI95">
        <v>237.12532575100201</v>
      </c>
      <c r="CJ95">
        <v>236.83295359271401</v>
      </c>
      <c r="CK95">
        <v>236.684347240656</v>
      </c>
      <c r="CL95">
        <v>237.483016345306</v>
      </c>
      <c r="CM95">
        <v>237.16187218062501</v>
      </c>
      <c r="CN95">
        <v>237.808826923146</v>
      </c>
      <c r="CO95">
        <v>237.34166669509901</v>
      </c>
      <c r="CP95">
        <v>237.25424751241101</v>
      </c>
      <c r="CQ95">
        <v>238.19211188936501</v>
      </c>
      <c r="CR95">
        <v>237.56304238140899</v>
      </c>
      <c r="CS95">
        <v>237.09837352565501</v>
      </c>
      <c r="CT95">
        <v>236.637725541962</v>
      </c>
      <c r="CU95">
        <v>239.32045592631101</v>
      </c>
      <c r="CV95">
        <v>242.34056225980899</v>
      </c>
      <c r="CW95">
        <v>247.34079533562499</v>
      </c>
      <c r="CX95">
        <v>249.36090367515999</v>
      </c>
      <c r="CY95">
        <v>249.31915959605001</v>
      </c>
      <c r="CZ95">
        <v>249.10844399988301</v>
      </c>
      <c r="DA95">
        <v>248.320321909065</v>
      </c>
      <c r="DB95">
        <v>249.41443353272999</v>
      </c>
      <c r="DC95">
        <v>248.158696878868</v>
      </c>
      <c r="DD95">
        <v>248.76537198545</v>
      </c>
      <c r="DE95">
        <v>248.93356205903601</v>
      </c>
      <c r="DF95">
        <v>248.40794465093799</v>
      </c>
      <c r="DG95">
        <v>247.90981043838599</v>
      </c>
      <c r="DH95">
        <v>247.75915368284399</v>
      </c>
    </row>
    <row r="96" spans="1:112" x14ac:dyDescent="0.25">
      <c r="A96">
        <v>1.0576330104850999</v>
      </c>
      <c r="B96">
        <v>246.30855771615001</v>
      </c>
      <c r="C96">
        <v>246.38908626789299</v>
      </c>
      <c r="D96">
        <v>247.44838327724699</v>
      </c>
      <c r="E96">
        <v>246.66457658705201</v>
      </c>
      <c r="F96">
        <v>244.44351187484401</v>
      </c>
      <c r="G96">
        <v>246.96036179075099</v>
      </c>
      <c r="H96">
        <v>245.51132477592199</v>
      </c>
      <c r="I96">
        <v>241.55313347046501</v>
      </c>
      <c r="J96">
        <v>238.35579796893299</v>
      </c>
      <c r="K96">
        <v>236.640013321335</v>
      </c>
      <c r="L96">
        <v>235.838056717303</v>
      </c>
      <c r="M96">
        <v>236.99004821945999</v>
      </c>
      <c r="N96">
        <v>236.207626214621</v>
      </c>
      <c r="O96">
        <v>234.72284383932501</v>
      </c>
      <c r="P96">
        <v>236.699793146486</v>
      </c>
      <c r="Q96">
        <v>235.88634518854499</v>
      </c>
      <c r="R96">
        <v>235.04327857572</v>
      </c>
      <c r="S96">
        <v>234.718105167929</v>
      </c>
      <c r="T96">
        <v>234.84488096806501</v>
      </c>
      <c r="U96">
        <v>234.53796862747501</v>
      </c>
      <c r="V96">
        <v>233.70212418104899</v>
      </c>
      <c r="W96">
        <v>235.078218577846</v>
      </c>
      <c r="X96">
        <v>235.36280632908799</v>
      </c>
      <c r="Y96">
        <v>235.71669471574501</v>
      </c>
      <c r="Z96">
        <v>234.88688258244801</v>
      </c>
      <c r="AA96">
        <v>233.93454787396701</v>
      </c>
      <c r="AB96">
        <v>234.19703716003701</v>
      </c>
      <c r="AC96">
        <v>234.206627781848</v>
      </c>
      <c r="AD96">
        <v>235.537254557501</v>
      </c>
      <c r="AE96">
        <v>235.49264802853801</v>
      </c>
      <c r="AF96">
        <v>234.29452586737099</v>
      </c>
      <c r="AG96">
        <v>235.76438979709101</v>
      </c>
      <c r="AH96">
        <v>235.33563447966</v>
      </c>
      <c r="AI96">
        <v>234.60856606745699</v>
      </c>
      <c r="AJ96">
        <v>234.282987612477</v>
      </c>
      <c r="AK96">
        <v>234.37572835328999</v>
      </c>
      <c r="AL96">
        <v>235.52600290002101</v>
      </c>
      <c r="AM96">
        <v>234.074920261496</v>
      </c>
      <c r="AN96">
        <v>234.69364426176699</v>
      </c>
      <c r="AO96">
        <v>235.233559486838</v>
      </c>
      <c r="AP96">
        <v>235.19663268032599</v>
      </c>
      <c r="AQ96">
        <v>236.291882256788</v>
      </c>
      <c r="AR96">
        <v>237.345635012635</v>
      </c>
      <c r="AS96">
        <v>234.96644834153599</v>
      </c>
      <c r="AT96">
        <v>236.10915788704099</v>
      </c>
      <c r="AU96">
        <v>235.12314611183899</v>
      </c>
      <c r="AV96">
        <v>235.09661574079001</v>
      </c>
      <c r="AW96">
        <v>235.87028124794799</v>
      </c>
      <c r="AX96">
        <v>235.06942380372701</v>
      </c>
      <c r="AY96">
        <v>234.3045860435</v>
      </c>
      <c r="AZ96">
        <v>235.07570829590799</v>
      </c>
      <c r="BA96">
        <v>234.47769062885601</v>
      </c>
      <c r="BB96">
        <v>234.133356190809</v>
      </c>
      <c r="BC96">
        <v>236.336490198224</v>
      </c>
      <c r="BD96">
        <v>234.520155070268</v>
      </c>
      <c r="BE96">
        <v>235.28799435496299</v>
      </c>
      <c r="BF96">
        <v>235.19561248475401</v>
      </c>
      <c r="BG96">
        <v>234.56618745702599</v>
      </c>
      <c r="BH96">
        <v>235.411624701357</v>
      </c>
      <c r="BI96">
        <v>235.17669821197401</v>
      </c>
      <c r="BJ96">
        <v>235.23147808207</v>
      </c>
      <c r="BK96">
        <v>234.273604297048</v>
      </c>
      <c r="BL96">
        <v>235.69334993359701</v>
      </c>
      <c r="BM96">
        <v>235.52183436246301</v>
      </c>
      <c r="BN96">
        <v>229.74452401414999</v>
      </c>
      <c r="BO96">
        <v>231.034807195268</v>
      </c>
      <c r="BP96">
        <v>237.786453094194</v>
      </c>
      <c r="BQ96">
        <v>237.356214484753</v>
      </c>
      <c r="BR96">
        <v>236.61588632643199</v>
      </c>
      <c r="BS96">
        <v>236.10187531564901</v>
      </c>
      <c r="BT96">
        <v>234.968682916577</v>
      </c>
      <c r="BU96">
        <v>236.19503648592499</v>
      </c>
      <c r="BV96">
        <v>236.10316976904599</v>
      </c>
      <c r="BW96">
        <v>234.90769926639501</v>
      </c>
      <c r="BX96">
        <v>235.278481583515</v>
      </c>
      <c r="BY96">
        <v>236.19107550237999</v>
      </c>
      <c r="BZ96">
        <v>235.08397566616699</v>
      </c>
      <c r="CA96">
        <v>234.244818504704</v>
      </c>
      <c r="CB96">
        <v>235.669426143826</v>
      </c>
      <c r="CC96">
        <v>234.329981459333</v>
      </c>
      <c r="CD96">
        <v>235.78122346406599</v>
      </c>
      <c r="CE96">
        <v>235.03253029328999</v>
      </c>
      <c r="CF96">
        <v>235.66553933281699</v>
      </c>
      <c r="CG96">
        <v>236.48807915567301</v>
      </c>
      <c r="CH96">
        <v>235.971312598776</v>
      </c>
      <c r="CI96">
        <v>235.752821741345</v>
      </c>
      <c r="CJ96">
        <v>234.76548071476299</v>
      </c>
      <c r="CK96">
        <v>234.72879848151601</v>
      </c>
      <c r="CL96">
        <v>235.98170159324999</v>
      </c>
      <c r="CM96">
        <v>236.00675100200499</v>
      </c>
      <c r="CN96">
        <v>236.779832848555</v>
      </c>
      <c r="CO96">
        <v>236.51086991696599</v>
      </c>
      <c r="CP96">
        <v>236.094700163791</v>
      </c>
      <c r="CQ96">
        <v>236.89043798699601</v>
      </c>
      <c r="CR96">
        <v>237.18848389534699</v>
      </c>
      <c r="CS96">
        <v>235.55641293849001</v>
      </c>
      <c r="CT96">
        <v>236.249631328889</v>
      </c>
      <c r="CU96">
        <v>238.14661565459099</v>
      </c>
      <c r="CV96">
        <v>240.579806976735</v>
      </c>
      <c r="CW96">
        <v>246.52970868148699</v>
      </c>
      <c r="CX96">
        <v>246.78630681923499</v>
      </c>
      <c r="CY96">
        <v>246.757592655086</v>
      </c>
      <c r="CZ96">
        <v>247.61767392153601</v>
      </c>
      <c r="DA96">
        <v>246.344944463589</v>
      </c>
      <c r="DB96">
        <v>246.76148906089</v>
      </c>
      <c r="DC96">
        <v>246.81835081502999</v>
      </c>
      <c r="DD96">
        <v>246.918686305243</v>
      </c>
      <c r="DE96">
        <v>246.544808560452</v>
      </c>
      <c r="DF96">
        <v>246.892918836527</v>
      </c>
      <c r="DG96">
        <v>246.37551418514599</v>
      </c>
      <c r="DH96">
        <v>246.61078254677199</v>
      </c>
    </row>
    <row r="97" spans="1:112" x14ac:dyDescent="0.25">
      <c r="A97">
        <v>1.0670748723416399</v>
      </c>
      <c r="B97">
        <v>244.66482556329399</v>
      </c>
      <c r="C97">
        <v>246.049872051216</v>
      </c>
      <c r="D97">
        <v>245.54695150719701</v>
      </c>
      <c r="E97">
        <v>245.46337585695699</v>
      </c>
      <c r="F97">
        <v>244.38940237012599</v>
      </c>
      <c r="G97">
        <v>244.58363785501601</v>
      </c>
      <c r="H97">
        <v>244.071069052285</v>
      </c>
      <c r="I97">
        <v>240.37807842083899</v>
      </c>
      <c r="J97">
        <v>236.57057641564501</v>
      </c>
      <c r="K97">
        <v>235.26517056458999</v>
      </c>
      <c r="L97">
        <v>233.52397623476699</v>
      </c>
      <c r="M97">
        <v>235.17767707116201</v>
      </c>
      <c r="N97">
        <v>233.88028559479901</v>
      </c>
      <c r="O97">
        <v>233.607668817513</v>
      </c>
      <c r="P97">
        <v>234.168587340013</v>
      </c>
      <c r="Q97">
        <v>233.45628309487199</v>
      </c>
      <c r="R97">
        <v>233.25231710309299</v>
      </c>
      <c r="S97">
        <v>234.11075793137101</v>
      </c>
      <c r="T97">
        <v>234.777621014777</v>
      </c>
      <c r="U97">
        <v>233.39982059655799</v>
      </c>
      <c r="V97">
        <v>232.70577503277801</v>
      </c>
      <c r="W97">
        <v>234.04982212937099</v>
      </c>
      <c r="X97">
        <v>234.607544218573</v>
      </c>
      <c r="Y97">
        <v>234.01294668084199</v>
      </c>
      <c r="Z97">
        <v>233.90857193375399</v>
      </c>
      <c r="AA97">
        <v>232.67375643428599</v>
      </c>
      <c r="AB97">
        <v>233.09335053758701</v>
      </c>
      <c r="AC97">
        <v>232.69409013362699</v>
      </c>
      <c r="AD97">
        <v>234.46425442780799</v>
      </c>
      <c r="AE97">
        <v>233.966901308123</v>
      </c>
      <c r="AF97">
        <v>233.05471495613801</v>
      </c>
      <c r="AG97">
        <v>233.74426817557199</v>
      </c>
      <c r="AH97">
        <v>234.430138884531</v>
      </c>
      <c r="AI97">
        <v>232.459173099156</v>
      </c>
      <c r="AJ97">
        <v>232.92003349474601</v>
      </c>
      <c r="AK97">
        <v>233.530640476803</v>
      </c>
      <c r="AL97">
        <v>233.69840321373999</v>
      </c>
      <c r="AM97">
        <v>232.67176829316901</v>
      </c>
      <c r="AN97">
        <v>233.766621904423</v>
      </c>
      <c r="AO97">
        <v>233.980442336659</v>
      </c>
      <c r="AP97">
        <v>234.17462154279301</v>
      </c>
      <c r="AQ97">
        <v>234.99060175646099</v>
      </c>
      <c r="AR97">
        <v>235.72721910957301</v>
      </c>
      <c r="AS97">
        <v>233.687156819629</v>
      </c>
      <c r="AT97">
        <v>234.17925023075199</v>
      </c>
      <c r="AU97">
        <v>232.77954964490999</v>
      </c>
      <c r="AV97">
        <v>234.03485142648501</v>
      </c>
      <c r="AW97">
        <v>233.952282351289</v>
      </c>
      <c r="AX97">
        <v>234.67261474176701</v>
      </c>
      <c r="AY97">
        <v>232.58800012064901</v>
      </c>
      <c r="AZ97">
        <v>234.087667815766</v>
      </c>
      <c r="BA97">
        <v>232.717648185656</v>
      </c>
      <c r="BB97">
        <v>233.04645114022799</v>
      </c>
      <c r="BC97">
        <v>234.40188320554401</v>
      </c>
      <c r="BD97">
        <v>234.11354149619601</v>
      </c>
      <c r="BE97">
        <v>232.793722234363</v>
      </c>
      <c r="BF97">
        <v>233.303921353513</v>
      </c>
      <c r="BG97">
        <v>233.21903688226101</v>
      </c>
      <c r="BH97">
        <v>232.96683490434</v>
      </c>
      <c r="BI97">
        <v>234.11533185894501</v>
      </c>
      <c r="BJ97">
        <v>234.62996787541499</v>
      </c>
      <c r="BK97">
        <v>233.23771627117699</v>
      </c>
      <c r="BL97">
        <v>234.203868935777</v>
      </c>
      <c r="BM97">
        <v>233.60772191610801</v>
      </c>
      <c r="BN97">
        <v>228.38525411504099</v>
      </c>
      <c r="BO97">
        <v>230.12695650937999</v>
      </c>
      <c r="BP97">
        <v>235.70824779021899</v>
      </c>
      <c r="BQ97">
        <v>236.27616277832701</v>
      </c>
      <c r="BR97">
        <v>235.71267087435999</v>
      </c>
      <c r="BS97">
        <v>234.81615216653299</v>
      </c>
      <c r="BT97">
        <v>234.11251651956701</v>
      </c>
      <c r="BU97">
        <v>234.19904361532201</v>
      </c>
      <c r="BV97">
        <v>235.72628715536601</v>
      </c>
      <c r="BW97">
        <v>234.82129115664301</v>
      </c>
      <c r="BX97">
        <v>234.206192079185</v>
      </c>
      <c r="BY97">
        <v>234.57057469790499</v>
      </c>
      <c r="BZ97">
        <v>234.209724359451</v>
      </c>
      <c r="CA97">
        <v>233.26032962507</v>
      </c>
      <c r="CB97">
        <v>234.436341831216</v>
      </c>
      <c r="CC97">
        <v>233.21210395535201</v>
      </c>
      <c r="CD97">
        <v>234.538391891711</v>
      </c>
      <c r="CE97">
        <v>233.93054680010999</v>
      </c>
      <c r="CF97">
        <v>234.29920353257401</v>
      </c>
      <c r="CG97">
        <v>235.02439450596901</v>
      </c>
      <c r="CH97">
        <v>234.07726807346299</v>
      </c>
      <c r="CI97">
        <v>234.092961941081</v>
      </c>
      <c r="CJ97">
        <v>233.798536324715</v>
      </c>
      <c r="CK97">
        <v>234.387719145792</v>
      </c>
      <c r="CL97">
        <v>233.78620319957301</v>
      </c>
      <c r="CM97">
        <v>234.331924507183</v>
      </c>
      <c r="CN97">
        <v>235.00978390445101</v>
      </c>
      <c r="CO97">
        <v>234.851534467764</v>
      </c>
      <c r="CP97">
        <v>234.21710114669</v>
      </c>
      <c r="CQ97">
        <v>235.940367043484</v>
      </c>
      <c r="CR97">
        <v>234.68640892468099</v>
      </c>
      <c r="CS97">
        <v>234.31914257036701</v>
      </c>
      <c r="CT97">
        <v>236.016850323097</v>
      </c>
      <c r="CU97">
        <v>236.29420852953601</v>
      </c>
      <c r="CV97">
        <v>238.53104550378899</v>
      </c>
      <c r="CW97">
        <v>244.833432067844</v>
      </c>
      <c r="CX97">
        <v>245.78553600840701</v>
      </c>
      <c r="CY97">
        <v>246.22006958578299</v>
      </c>
      <c r="CZ97">
        <v>245.84653888081399</v>
      </c>
      <c r="DA97">
        <v>243.876780805648</v>
      </c>
      <c r="DB97">
        <v>245.00745137663799</v>
      </c>
      <c r="DC97">
        <v>245.28693697420499</v>
      </c>
      <c r="DD97">
        <v>245.74828292169701</v>
      </c>
      <c r="DE97">
        <v>244.305750600446</v>
      </c>
      <c r="DF97">
        <v>245.39970915461399</v>
      </c>
      <c r="DG97">
        <v>245.540354520032</v>
      </c>
      <c r="DH97">
        <v>244.321111434508</v>
      </c>
    </row>
    <row r="98" spans="1:112" x14ac:dyDescent="0.25">
      <c r="A98">
        <v>1.0765167341981801</v>
      </c>
      <c r="B98">
        <v>242.75630966385299</v>
      </c>
      <c r="C98">
        <v>244.219351722911</v>
      </c>
      <c r="D98">
        <v>243.87658723373099</v>
      </c>
      <c r="E98">
        <v>244.07603575336699</v>
      </c>
      <c r="F98">
        <v>243.255219891839</v>
      </c>
      <c r="G98">
        <v>242.97847294611901</v>
      </c>
      <c r="H98">
        <v>242.39404568111101</v>
      </c>
      <c r="I98">
        <v>238.855413086629</v>
      </c>
      <c r="J98">
        <v>235.997058081815</v>
      </c>
      <c r="K98">
        <v>233.58237426765399</v>
      </c>
      <c r="L98">
        <v>232.53444254971299</v>
      </c>
      <c r="M98">
        <v>232.90175950639301</v>
      </c>
      <c r="N98">
        <v>232.646481016888</v>
      </c>
      <c r="O98">
        <v>232.24583550343499</v>
      </c>
      <c r="P98">
        <v>232.39775627421699</v>
      </c>
      <c r="Q98">
        <v>231.65353375613799</v>
      </c>
      <c r="R98">
        <v>232.09924286024099</v>
      </c>
      <c r="S98">
        <v>232.138457269209</v>
      </c>
      <c r="T98">
        <v>233.68825245573501</v>
      </c>
      <c r="U98">
        <v>232.894552685192</v>
      </c>
      <c r="V98">
        <v>233.83785904330199</v>
      </c>
      <c r="W98">
        <v>232.91014314823801</v>
      </c>
      <c r="X98">
        <v>232.71373138894401</v>
      </c>
      <c r="Y98">
        <v>232.56679938668</v>
      </c>
      <c r="Z98">
        <v>232.35067087085901</v>
      </c>
      <c r="AA98">
        <v>232.75159811848599</v>
      </c>
      <c r="AB98">
        <v>232.223516887041</v>
      </c>
      <c r="AC98">
        <v>231.40329328408299</v>
      </c>
      <c r="AD98">
        <v>233.01679152950899</v>
      </c>
      <c r="AE98">
        <v>233.273455825556</v>
      </c>
      <c r="AF98">
        <v>231.49317770941099</v>
      </c>
      <c r="AG98">
        <v>232.35300668556201</v>
      </c>
      <c r="AH98">
        <v>232.25173130517601</v>
      </c>
      <c r="AI98">
        <v>231.694502230908</v>
      </c>
      <c r="AJ98">
        <v>231.84102627012601</v>
      </c>
      <c r="AK98">
        <v>231.330183304581</v>
      </c>
      <c r="AL98">
        <v>231.23359673465501</v>
      </c>
      <c r="AM98">
        <v>231.55144020815899</v>
      </c>
      <c r="AN98">
        <v>231.70459501909301</v>
      </c>
      <c r="AO98">
        <v>233.01795621787701</v>
      </c>
      <c r="AP98">
        <v>233.30151750516299</v>
      </c>
      <c r="AQ98">
        <v>232.94182113781099</v>
      </c>
      <c r="AR98">
        <v>233.93962475395901</v>
      </c>
      <c r="AS98">
        <v>232.55503942388501</v>
      </c>
      <c r="AT98">
        <v>232.54475280647401</v>
      </c>
      <c r="AU98">
        <v>231.657805310947</v>
      </c>
      <c r="AV98">
        <v>233.14254665194801</v>
      </c>
      <c r="AW98">
        <v>232.23740177073901</v>
      </c>
      <c r="AX98">
        <v>232.94629592628601</v>
      </c>
      <c r="AY98">
        <v>230.84328721660299</v>
      </c>
      <c r="AZ98">
        <v>232.087066894039</v>
      </c>
      <c r="BA98">
        <v>231.95739230546499</v>
      </c>
      <c r="BB98">
        <v>231.981504769438</v>
      </c>
      <c r="BC98">
        <v>233.29341896750199</v>
      </c>
      <c r="BD98">
        <v>232.55199548065701</v>
      </c>
      <c r="BE98">
        <v>230.62712911353501</v>
      </c>
      <c r="BF98">
        <v>231.881183242671</v>
      </c>
      <c r="BG98">
        <v>232.586179058797</v>
      </c>
      <c r="BH98">
        <v>232.00481078315599</v>
      </c>
      <c r="BI98">
        <v>232.46774544662301</v>
      </c>
      <c r="BJ98">
        <v>232.87473322988799</v>
      </c>
      <c r="BK98">
        <v>233.21684125872099</v>
      </c>
      <c r="BL98">
        <v>231.920546327083</v>
      </c>
      <c r="BM98">
        <v>231.56289107756899</v>
      </c>
      <c r="BN98">
        <v>225.84365239458</v>
      </c>
      <c r="BO98">
        <v>229.89426207859901</v>
      </c>
      <c r="BP98">
        <v>235.05959104334599</v>
      </c>
      <c r="BQ98">
        <v>233.94973522337099</v>
      </c>
      <c r="BR98">
        <v>233.82335860998401</v>
      </c>
      <c r="BS98">
        <v>232.87986442631501</v>
      </c>
      <c r="BT98">
        <v>234.188651999623</v>
      </c>
      <c r="BU98">
        <v>233.09469482780699</v>
      </c>
      <c r="BV98">
        <v>233.81605250324</v>
      </c>
      <c r="BW98">
        <v>232.40895341624801</v>
      </c>
      <c r="BX98">
        <v>232.71423983302901</v>
      </c>
      <c r="BY98">
        <v>234.20871957350801</v>
      </c>
      <c r="BZ98">
        <v>233.269670397955</v>
      </c>
      <c r="CA98">
        <v>231.96966127980599</v>
      </c>
      <c r="CB98">
        <v>232.76066601996399</v>
      </c>
      <c r="CC98">
        <v>232.994802202128</v>
      </c>
      <c r="CD98">
        <v>233.76379244184</v>
      </c>
      <c r="CE98">
        <v>233.453976536976</v>
      </c>
      <c r="CF98">
        <v>233.00549174092299</v>
      </c>
      <c r="CG98">
        <v>232.98404258660301</v>
      </c>
      <c r="CH98">
        <v>233.14160604236599</v>
      </c>
      <c r="CI98">
        <v>232.931330874125</v>
      </c>
      <c r="CJ98">
        <v>232.975689656442</v>
      </c>
      <c r="CK98">
        <v>233.89687956489001</v>
      </c>
      <c r="CL98">
        <v>232.31624910084599</v>
      </c>
      <c r="CM98">
        <v>232.80655882099401</v>
      </c>
      <c r="CN98">
        <v>233.55182146766899</v>
      </c>
      <c r="CO98">
        <v>234.04570615597001</v>
      </c>
      <c r="CP98">
        <v>233.36261023957599</v>
      </c>
      <c r="CQ98">
        <v>233.97429841775801</v>
      </c>
      <c r="CR98">
        <v>233.26807794753401</v>
      </c>
      <c r="CS98">
        <v>233.128697469461</v>
      </c>
      <c r="CT98">
        <v>233.12078189848901</v>
      </c>
      <c r="CU98">
        <v>235.733841181141</v>
      </c>
      <c r="CV98">
        <v>237.96943873629999</v>
      </c>
      <c r="CW98">
        <v>243.26548175067799</v>
      </c>
      <c r="CX98">
        <v>244.09785898530399</v>
      </c>
      <c r="CY98">
        <v>243.829152968617</v>
      </c>
      <c r="CZ98">
        <v>244.255841914835</v>
      </c>
      <c r="DA98">
        <v>242.55719246074099</v>
      </c>
      <c r="DB98">
        <v>243.65103202756899</v>
      </c>
      <c r="DC98">
        <v>243.120754629271</v>
      </c>
      <c r="DD98">
        <v>244.44068476461001</v>
      </c>
      <c r="DE98">
        <v>243.154323614253</v>
      </c>
      <c r="DF98">
        <v>243.820939239192</v>
      </c>
      <c r="DG98">
        <v>243.41255017125201</v>
      </c>
      <c r="DH98">
        <v>243.40949187834599</v>
      </c>
    </row>
    <row r="99" spans="1:112" x14ac:dyDescent="0.25">
      <c r="A99">
        <v>1.08595859605472</v>
      </c>
      <c r="B99">
        <v>241.45321019709101</v>
      </c>
      <c r="C99">
        <v>241.67856762182501</v>
      </c>
      <c r="D99">
        <v>242.635851002782</v>
      </c>
      <c r="E99">
        <v>242.23537082593199</v>
      </c>
      <c r="F99">
        <v>241.77544458468699</v>
      </c>
      <c r="G99">
        <v>241.448000101155</v>
      </c>
      <c r="H99">
        <v>241.39817113397601</v>
      </c>
      <c r="I99">
        <v>236.81440256501401</v>
      </c>
      <c r="J99">
        <v>234.13208749963499</v>
      </c>
      <c r="K99">
        <v>231.19168415912799</v>
      </c>
      <c r="L99">
        <v>231.64050587096801</v>
      </c>
      <c r="M99">
        <v>232.94699939026199</v>
      </c>
      <c r="N99">
        <v>231.50910584782699</v>
      </c>
      <c r="O99">
        <v>230.98191098234699</v>
      </c>
      <c r="P99">
        <v>231.55637589940201</v>
      </c>
      <c r="Q99">
        <v>231.38504570677901</v>
      </c>
      <c r="R99">
        <v>231.00169855050399</v>
      </c>
      <c r="S99">
        <v>230.452060071022</v>
      </c>
      <c r="T99">
        <v>231.819647398543</v>
      </c>
      <c r="U99">
        <v>230.48392275941501</v>
      </c>
      <c r="V99">
        <v>231.908390417954</v>
      </c>
      <c r="W99">
        <v>232.24590820383401</v>
      </c>
      <c r="X99">
        <v>232.23096188521501</v>
      </c>
      <c r="Y99">
        <v>231.70852902973601</v>
      </c>
      <c r="Z99">
        <v>232.171596992486</v>
      </c>
      <c r="AA99">
        <v>230.94575318179801</v>
      </c>
      <c r="AB99">
        <v>230.17546312189299</v>
      </c>
      <c r="AC99">
        <v>231.09247220128799</v>
      </c>
      <c r="AD99">
        <v>232.152263608292</v>
      </c>
      <c r="AE99">
        <v>231.88698683455499</v>
      </c>
      <c r="AF99">
        <v>230.54611173068801</v>
      </c>
      <c r="AG99">
        <v>231.312313578724</v>
      </c>
      <c r="AH99">
        <v>230.55525764280301</v>
      </c>
      <c r="AI99">
        <v>230.88336722307099</v>
      </c>
      <c r="AJ99">
        <v>230.53563492108299</v>
      </c>
      <c r="AK99">
        <v>231.110998962152</v>
      </c>
      <c r="AL99">
        <v>230.507206725842</v>
      </c>
      <c r="AM99">
        <v>229.86719184475999</v>
      </c>
      <c r="AN99">
        <v>230.64069932147299</v>
      </c>
      <c r="AO99">
        <v>230.75949730448301</v>
      </c>
      <c r="AP99">
        <v>231.22733701536399</v>
      </c>
      <c r="AQ99">
        <v>229.957113508503</v>
      </c>
      <c r="AR99">
        <v>232.34397317058699</v>
      </c>
      <c r="AS99">
        <v>231.63506742844399</v>
      </c>
      <c r="AT99">
        <v>231.48669799183</v>
      </c>
      <c r="AU99">
        <v>230.33233868040099</v>
      </c>
      <c r="AV99">
        <v>231.89488708967599</v>
      </c>
      <c r="AW99">
        <v>230.54675608627201</v>
      </c>
      <c r="AX99">
        <v>230.83211359523901</v>
      </c>
      <c r="AY99">
        <v>230.91889770793401</v>
      </c>
      <c r="AZ99">
        <v>230.57869877873401</v>
      </c>
      <c r="BA99">
        <v>230.61775898148301</v>
      </c>
      <c r="BB99">
        <v>230.58521122775801</v>
      </c>
      <c r="BC99">
        <v>232.363567124025</v>
      </c>
      <c r="BD99">
        <v>231.084102007084</v>
      </c>
      <c r="BE99">
        <v>230.42574601852999</v>
      </c>
      <c r="BF99">
        <v>230.68394381397499</v>
      </c>
      <c r="BG99">
        <v>230.10089164413699</v>
      </c>
      <c r="BH99">
        <v>230.548484268528</v>
      </c>
      <c r="BI99">
        <v>231.51553655651699</v>
      </c>
      <c r="BJ99">
        <v>231.251750534574</v>
      </c>
      <c r="BK99">
        <v>231.06121539491801</v>
      </c>
      <c r="BL99">
        <v>230.37061836846999</v>
      </c>
      <c r="BM99">
        <v>231.130789651421</v>
      </c>
      <c r="BN99">
        <v>227.05086005701301</v>
      </c>
      <c r="BO99">
        <v>227.63220876524301</v>
      </c>
      <c r="BP99">
        <v>232.89130417624099</v>
      </c>
      <c r="BQ99">
        <v>233.138435433013</v>
      </c>
      <c r="BR99">
        <v>232.83192597310801</v>
      </c>
      <c r="BS99">
        <v>232.53750932477899</v>
      </c>
      <c r="BT99">
        <v>231.33885837475799</v>
      </c>
      <c r="BU99">
        <v>231.568105022162</v>
      </c>
      <c r="BV99">
        <v>232.592425178947</v>
      </c>
      <c r="BW99">
        <v>231.00193531903801</v>
      </c>
      <c r="BX99">
        <v>231.774587980456</v>
      </c>
      <c r="BY99">
        <v>231.68010580466799</v>
      </c>
      <c r="BZ99">
        <v>231.653465598867</v>
      </c>
      <c r="CA99">
        <v>231.06014293099199</v>
      </c>
      <c r="CB99">
        <v>231.38948279483901</v>
      </c>
      <c r="CC99">
        <v>231.53812176119001</v>
      </c>
      <c r="CD99">
        <v>231.80693561486299</v>
      </c>
      <c r="CE99">
        <v>231.89478784492999</v>
      </c>
      <c r="CF99">
        <v>231.53910945163199</v>
      </c>
      <c r="CG99">
        <v>231.88265895417399</v>
      </c>
      <c r="CH99">
        <v>231.824034523146</v>
      </c>
      <c r="CI99">
        <v>231.02538245089701</v>
      </c>
      <c r="CJ99">
        <v>232.19944218636701</v>
      </c>
      <c r="CK99">
        <v>231.968297108614</v>
      </c>
      <c r="CL99">
        <v>232.09094005347399</v>
      </c>
      <c r="CM99">
        <v>232.539361967991</v>
      </c>
      <c r="CN99">
        <v>231.56019406214901</v>
      </c>
      <c r="CO99">
        <v>231.73487881076201</v>
      </c>
      <c r="CP99">
        <v>232.67290206119</v>
      </c>
      <c r="CQ99">
        <v>233.452079248839</v>
      </c>
      <c r="CR99">
        <v>233.70652843388501</v>
      </c>
      <c r="CS99">
        <v>231.939210719111</v>
      </c>
      <c r="CT99">
        <v>231.99138779597899</v>
      </c>
      <c r="CU99">
        <v>234.07795544231499</v>
      </c>
      <c r="CV99">
        <v>236.98480605995599</v>
      </c>
      <c r="CW99">
        <v>241.02827812449399</v>
      </c>
      <c r="CX99">
        <v>242.50946985888501</v>
      </c>
      <c r="CY99">
        <v>241.91731740837599</v>
      </c>
      <c r="CZ99">
        <v>242.97376175965499</v>
      </c>
      <c r="DA99">
        <v>241.932063003064</v>
      </c>
      <c r="DB99">
        <v>242.31448132396</v>
      </c>
      <c r="DC99">
        <v>242.08496311373699</v>
      </c>
      <c r="DD99">
        <v>241.02253434335901</v>
      </c>
      <c r="DE99">
        <v>241.396050183716</v>
      </c>
      <c r="DF99">
        <v>241.56625187064299</v>
      </c>
      <c r="DG99">
        <v>242.21244645683299</v>
      </c>
      <c r="DH99">
        <v>242.50883152047999</v>
      </c>
    </row>
    <row r="100" spans="1:112" x14ac:dyDescent="0.25">
      <c r="A100">
        <v>1.09540045791126</v>
      </c>
      <c r="B100">
        <v>239.54989004480399</v>
      </c>
      <c r="C100">
        <v>240.99222627963101</v>
      </c>
      <c r="D100">
        <v>240.390649460291</v>
      </c>
      <c r="E100">
        <v>239.96635899395099</v>
      </c>
      <c r="F100">
        <v>241.22576544086101</v>
      </c>
      <c r="G100">
        <v>240.26202872404801</v>
      </c>
      <c r="H100">
        <v>240.47864552547301</v>
      </c>
      <c r="I100">
        <v>235.62488720734601</v>
      </c>
      <c r="J100">
        <v>231.945255597704</v>
      </c>
      <c r="K100">
        <v>229.69899979385301</v>
      </c>
      <c r="L100">
        <v>230.41555474026899</v>
      </c>
      <c r="M100">
        <v>231.93797281137901</v>
      </c>
      <c r="N100">
        <v>230.535691030028</v>
      </c>
      <c r="O100">
        <v>229.86713639842699</v>
      </c>
      <c r="P100">
        <v>229.895959518891</v>
      </c>
      <c r="Q100">
        <v>230.20214247390101</v>
      </c>
      <c r="R100">
        <v>229.957042735035</v>
      </c>
      <c r="S100">
        <v>229.674235616766</v>
      </c>
      <c r="T100">
        <v>229.71949068317099</v>
      </c>
      <c r="U100">
        <v>229.32035913651501</v>
      </c>
      <c r="V100">
        <v>229.09285088492999</v>
      </c>
      <c r="W100">
        <v>231.092605509111</v>
      </c>
      <c r="X100">
        <v>230.393755761401</v>
      </c>
      <c r="Y100">
        <v>232.18649976265101</v>
      </c>
      <c r="Z100">
        <v>232.74635863798699</v>
      </c>
      <c r="AA100">
        <v>229.28917984033399</v>
      </c>
      <c r="AB100">
        <v>229.645416740808</v>
      </c>
      <c r="AC100">
        <v>230.19820922464399</v>
      </c>
      <c r="AD100">
        <v>230.54882080669901</v>
      </c>
      <c r="AE100">
        <v>230.73178711897</v>
      </c>
      <c r="AF100">
        <v>229.544391918043</v>
      </c>
      <c r="AG100">
        <v>230.43137812915501</v>
      </c>
      <c r="AH100">
        <v>229.503920452968</v>
      </c>
      <c r="AI100">
        <v>230.02438958953499</v>
      </c>
      <c r="AJ100">
        <v>229.57490545791299</v>
      </c>
      <c r="AK100">
        <v>230.08609966534701</v>
      </c>
      <c r="AL100">
        <v>229.527844744004</v>
      </c>
      <c r="AM100">
        <v>229.29601917800201</v>
      </c>
      <c r="AN100">
        <v>229.56133444384901</v>
      </c>
      <c r="AO100">
        <v>230.628980385869</v>
      </c>
      <c r="AP100">
        <v>229.95005164902699</v>
      </c>
      <c r="AQ100">
        <v>229.45957598526999</v>
      </c>
      <c r="AR100">
        <v>230.82486878803701</v>
      </c>
      <c r="AS100">
        <v>229.628016331922</v>
      </c>
      <c r="AT100">
        <v>231.02091374630299</v>
      </c>
      <c r="AU100">
        <v>230.17093635910101</v>
      </c>
      <c r="AV100">
        <v>231.02052268720601</v>
      </c>
      <c r="AW100">
        <v>230.09924221337499</v>
      </c>
      <c r="AX100">
        <v>228.81196896578601</v>
      </c>
      <c r="AY100">
        <v>229.82802934054101</v>
      </c>
      <c r="AZ100">
        <v>229.189237516742</v>
      </c>
      <c r="BA100">
        <v>229.08645820553801</v>
      </c>
      <c r="BB100">
        <v>230.18513071218899</v>
      </c>
      <c r="BC100">
        <v>231.520556538661</v>
      </c>
      <c r="BD100">
        <v>228.95065375301701</v>
      </c>
      <c r="BE100">
        <v>228.48545508793799</v>
      </c>
      <c r="BF100">
        <v>230.691363788866</v>
      </c>
      <c r="BG100">
        <v>228.866256475775</v>
      </c>
      <c r="BH100">
        <v>229.329712830864</v>
      </c>
      <c r="BI100">
        <v>229.85770260069401</v>
      </c>
      <c r="BJ100">
        <v>229.309097243341</v>
      </c>
      <c r="BK100">
        <v>230.67242395792101</v>
      </c>
      <c r="BL100">
        <v>228.31900032918901</v>
      </c>
      <c r="BM100">
        <v>229.81140428496801</v>
      </c>
      <c r="BN100">
        <v>227.146951262568</v>
      </c>
      <c r="BO100">
        <v>224.311025853789</v>
      </c>
      <c r="BP100">
        <v>231.28738376178799</v>
      </c>
      <c r="BQ100">
        <v>231.80557123958101</v>
      </c>
      <c r="BR100">
        <v>231.97902912916899</v>
      </c>
      <c r="BS100">
        <v>230.51245726286501</v>
      </c>
      <c r="BT100">
        <v>230.75335263777299</v>
      </c>
      <c r="BU100">
        <v>231.05678455189701</v>
      </c>
      <c r="BV100">
        <v>231.070482593864</v>
      </c>
      <c r="BW100">
        <v>229.74388868650499</v>
      </c>
      <c r="BX100">
        <v>231.755472248155</v>
      </c>
      <c r="BY100">
        <v>229.94453381917401</v>
      </c>
      <c r="BZ100">
        <v>229.593181926689</v>
      </c>
      <c r="CA100">
        <v>229.718299526512</v>
      </c>
      <c r="CB100">
        <v>229.772069449349</v>
      </c>
      <c r="CC100">
        <v>230.21709444044299</v>
      </c>
      <c r="CD100">
        <v>229.61742762763501</v>
      </c>
      <c r="CE100">
        <v>229.77248625174099</v>
      </c>
      <c r="CF100">
        <v>230.80872709477001</v>
      </c>
      <c r="CG100">
        <v>230.64469676565901</v>
      </c>
      <c r="CH100">
        <v>229.83320879418201</v>
      </c>
      <c r="CI100">
        <v>229.44385322234501</v>
      </c>
      <c r="CJ100">
        <v>230.84614170162601</v>
      </c>
      <c r="CK100">
        <v>230.93976499171799</v>
      </c>
      <c r="CL100">
        <v>230.57595880025499</v>
      </c>
      <c r="CM100">
        <v>231.072225971856</v>
      </c>
      <c r="CN100">
        <v>230.90328370779099</v>
      </c>
      <c r="CO100">
        <v>230.267667028011</v>
      </c>
      <c r="CP100">
        <v>231.474013095412</v>
      </c>
      <c r="CQ100">
        <v>230.25226604049601</v>
      </c>
      <c r="CR100">
        <v>232.805658601071</v>
      </c>
      <c r="CS100">
        <v>231.452046776495</v>
      </c>
      <c r="CT100">
        <v>230.32813448603099</v>
      </c>
      <c r="CU100">
        <v>232.64107922571301</v>
      </c>
      <c r="CV100">
        <v>235.356904950363</v>
      </c>
      <c r="CW100">
        <v>240.65501158752701</v>
      </c>
      <c r="CX100">
        <v>240.77785352844899</v>
      </c>
      <c r="CY100">
        <v>241.01937919939601</v>
      </c>
      <c r="CZ100">
        <v>241.684818468597</v>
      </c>
      <c r="DA100">
        <v>240.67243114768601</v>
      </c>
      <c r="DB100">
        <v>240.81276352421199</v>
      </c>
      <c r="DC100">
        <v>240.05279637062199</v>
      </c>
      <c r="DD100">
        <v>239.38877836481899</v>
      </c>
      <c r="DE100">
        <v>240.97234086512199</v>
      </c>
      <c r="DF100">
        <v>240.032470594904</v>
      </c>
      <c r="DG100">
        <v>240.355768400892</v>
      </c>
      <c r="DH100">
        <v>240.80276367054699</v>
      </c>
    </row>
    <row r="101" spans="1:112" x14ac:dyDescent="0.25">
      <c r="A101">
        <v>1.1048423197677999</v>
      </c>
      <c r="B101">
        <v>238.18076915482999</v>
      </c>
      <c r="C101">
        <v>239.39817254402001</v>
      </c>
      <c r="D101">
        <v>238.94615541341801</v>
      </c>
      <c r="E101">
        <v>238.60213505951899</v>
      </c>
      <c r="F101">
        <v>239.301685875391</v>
      </c>
      <c r="G101">
        <v>238.72521293982601</v>
      </c>
      <c r="H101">
        <v>238.114877417576</v>
      </c>
      <c r="I101">
        <v>234.67998056837601</v>
      </c>
      <c r="J101">
        <v>230.53788544448</v>
      </c>
      <c r="K101">
        <v>229.02501426282899</v>
      </c>
      <c r="L101">
        <v>229.491821635349</v>
      </c>
      <c r="M101">
        <v>229.566359160004</v>
      </c>
      <c r="N101">
        <v>229.68988225625799</v>
      </c>
      <c r="O101">
        <v>228.08820863815299</v>
      </c>
      <c r="P101">
        <v>227.48853183484101</v>
      </c>
      <c r="Q101">
        <v>228.75470947108099</v>
      </c>
      <c r="R101">
        <v>229.77018477909999</v>
      </c>
      <c r="S101">
        <v>229.18443595744401</v>
      </c>
      <c r="T101">
        <v>228.301832668229</v>
      </c>
      <c r="U101">
        <v>229.190217504777</v>
      </c>
      <c r="V101">
        <v>227.79198378067301</v>
      </c>
      <c r="W101">
        <v>229.56021481329699</v>
      </c>
      <c r="X101">
        <v>228.696492418688</v>
      </c>
      <c r="Y101">
        <v>229.921096814245</v>
      </c>
      <c r="Z101">
        <v>229.97673925122899</v>
      </c>
      <c r="AA101">
        <v>228.241625272362</v>
      </c>
      <c r="AB101">
        <v>228.77141238877701</v>
      </c>
      <c r="AC101">
        <v>229.14171193240901</v>
      </c>
      <c r="AD101">
        <v>227.95636067309101</v>
      </c>
      <c r="AE101">
        <v>228.901351654097</v>
      </c>
      <c r="AF101">
        <v>228.63058863860499</v>
      </c>
      <c r="AG101">
        <v>230.137028584635</v>
      </c>
      <c r="AH101">
        <v>229.04853957097399</v>
      </c>
      <c r="AI101">
        <v>229.75625961596799</v>
      </c>
      <c r="AJ101">
        <v>229.696725770635</v>
      </c>
      <c r="AK101">
        <v>229.043809892615</v>
      </c>
      <c r="AL101">
        <v>228.15758768712499</v>
      </c>
      <c r="AM101">
        <v>229.33109700049701</v>
      </c>
      <c r="AN101">
        <v>229.13344814026499</v>
      </c>
      <c r="AO101">
        <v>230.92867608754699</v>
      </c>
      <c r="AP101">
        <v>229.346098027425</v>
      </c>
      <c r="AQ101">
        <v>228.50581919079301</v>
      </c>
      <c r="AR101">
        <v>228.71516267554699</v>
      </c>
      <c r="AS101">
        <v>228.578929869917</v>
      </c>
      <c r="AT101">
        <v>229.551995217512</v>
      </c>
      <c r="AU101">
        <v>228.761591932139</v>
      </c>
      <c r="AV101">
        <v>228.80696284275001</v>
      </c>
      <c r="AW101">
        <v>228.57175477183799</v>
      </c>
      <c r="AX101">
        <v>229.460389191535</v>
      </c>
      <c r="AY101">
        <v>227.67099074539701</v>
      </c>
      <c r="AZ101">
        <v>228.37127280550001</v>
      </c>
      <c r="BA101">
        <v>228.14030329236999</v>
      </c>
      <c r="BB101">
        <v>228.628731935388</v>
      </c>
      <c r="BC101">
        <v>228.985035755642</v>
      </c>
      <c r="BD101">
        <v>228.056388026793</v>
      </c>
      <c r="BE101">
        <v>227.974669358743</v>
      </c>
      <c r="BF101">
        <v>229.805257683701</v>
      </c>
      <c r="BG101">
        <v>227.777247703444</v>
      </c>
      <c r="BH101">
        <v>229.54838617646999</v>
      </c>
      <c r="BI101">
        <v>229.22855252257</v>
      </c>
      <c r="BJ101">
        <v>228.30733531116101</v>
      </c>
      <c r="BK101">
        <v>229.20594329249599</v>
      </c>
      <c r="BL101">
        <v>228.39148382524101</v>
      </c>
      <c r="BM101">
        <v>228.93515536662699</v>
      </c>
      <c r="BN101">
        <v>226.09665574035</v>
      </c>
      <c r="BO101">
        <v>222.57336599890499</v>
      </c>
      <c r="BP101">
        <v>229.843441689521</v>
      </c>
      <c r="BQ101">
        <v>230.219256222003</v>
      </c>
      <c r="BR101">
        <v>230.341784741385</v>
      </c>
      <c r="BS101">
        <v>229.232426603183</v>
      </c>
      <c r="BT101">
        <v>229.133875786299</v>
      </c>
      <c r="BU101">
        <v>229.67209723753001</v>
      </c>
      <c r="BV101">
        <v>230.14429080169799</v>
      </c>
      <c r="BW101">
        <v>229.29164552970801</v>
      </c>
      <c r="BX101">
        <v>229.29434213477401</v>
      </c>
      <c r="BY101">
        <v>228.84261282743401</v>
      </c>
      <c r="BZ101">
        <v>228.86704340669701</v>
      </c>
      <c r="CA101">
        <v>228.682881801717</v>
      </c>
      <c r="CB101">
        <v>229.82340097446601</v>
      </c>
      <c r="CC101">
        <v>229.17276298961499</v>
      </c>
      <c r="CD101">
        <v>228.30405670345101</v>
      </c>
      <c r="CE101">
        <v>228.281109272279</v>
      </c>
      <c r="CF101">
        <v>230.22427949472799</v>
      </c>
      <c r="CG101">
        <v>229.48478953641299</v>
      </c>
      <c r="CH101">
        <v>230.570153166387</v>
      </c>
      <c r="CI101">
        <v>228.22843827270401</v>
      </c>
      <c r="CJ101">
        <v>229.84723392357401</v>
      </c>
      <c r="CK101">
        <v>229.59211642621199</v>
      </c>
      <c r="CL101">
        <v>228.66332505595301</v>
      </c>
      <c r="CM101">
        <v>229.79300532118401</v>
      </c>
      <c r="CN101">
        <v>229.77867841325201</v>
      </c>
      <c r="CO101">
        <v>230.39135095468899</v>
      </c>
      <c r="CP101">
        <v>230.15062070954801</v>
      </c>
      <c r="CQ101">
        <v>227.950700645258</v>
      </c>
      <c r="CR101">
        <v>231.432554781851</v>
      </c>
      <c r="CS101">
        <v>230.40800039802201</v>
      </c>
      <c r="CT101">
        <v>229.15975205561</v>
      </c>
      <c r="CU101">
        <v>231.27430804856999</v>
      </c>
      <c r="CV101">
        <v>234.03465610107301</v>
      </c>
      <c r="CW101">
        <v>238.34577320156001</v>
      </c>
      <c r="CX101">
        <v>239.22853135641799</v>
      </c>
      <c r="CY101">
        <v>239.25119766955399</v>
      </c>
      <c r="CZ101">
        <v>239.339982922335</v>
      </c>
      <c r="DA101">
        <v>238.51858930184599</v>
      </c>
      <c r="DB101">
        <v>238.61539933517099</v>
      </c>
      <c r="DC101">
        <v>239.75880526326699</v>
      </c>
      <c r="DD101">
        <v>239.544853641141</v>
      </c>
      <c r="DE101">
        <v>238.77244875969899</v>
      </c>
      <c r="DF101">
        <v>239.07319761358301</v>
      </c>
      <c r="DG101">
        <v>238.48315433296699</v>
      </c>
      <c r="DH101">
        <v>239.16599754792099</v>
      </c>
    </row>
    <row r="102" spans="1:112" x14ac:dyDescent="0.25">
      <c r="A102">
        <v>1.1142841816243401</v>
      </c>
      <c r="B102">
        <v>237.32586342569999</v>
      </c>
      <c r="C102">
        <v>236.86518159412</v>
      </c>
      <c r="D102">
        <v>237.96816179643301</v>
      </c>
      <c r="E102">
        <v>237.09005113324699</v>
      </c>
      <c r="F102">
        <v>237.48157725632799</v>
      </c>
      <c r="G102">
        <v>236.96045563308999</v>
      </c>
      <c r="H102">
        <v>236.55456865968699</v>
      </c>
      <c r="I102">
        <v>234.00616597348699</v>
      </c>
      <c r="J102">
        <v>229.456892139871</v>
      </c>
      <c r="K102">
        <v>228.464778924179</v>
      </c>
      <c r="L102">
        <v>230.43297345264301</v>
      </c>
      <c r="M102">
        <v>228.368466523157</v>
      </c>
      <c r="N102">
        <v>227.87020807981401</v>
      </c>
      <c r="O102">
        <v>227.58353418777301</v>
      </c>
      <c r="P102">
        <v>227.36215249841399</v>
      </c>
      <c r="Q102">
        <v>227.88415816183999</v>
      </c>
      <c r="R102">
        <v>228.914250140083</v>
      </c>
      <c r="S102">
        <v>227.17068001890499</v>
      </c>
      <c r="T102">
        <v>227.98839196231799</v>
      </c>
      <c r="U102">
        <v>227.19647819108201</v>
      </c>
      <c r="V102">
        <v>227.55587544860899</v>
      </c>
      <c r="W102">
        <v>227.68143291485501</v>
      </c>
      <c r="X102">
        <v>227.53347176440801</v>
      </c>
      <c r="Y102">
        <v>226.40189560349501</v>
      </c>
      <c r="Z102">
        <v>228.78747678314099</v>
      </c>
      <c r="AA102">
        <v>228.3375798308</v>
      </c>
      <c r="AB102">
        <v>227.93319440653499</v>
      </c>
      <c r="AC102">
        <v>227.749187432892</v>
      </c>
      <c r="AD102">
        <v>226.21294476695701</v>
      </c>
      <c r="AE102">
        <v>227.429261852293</v>
      </c>
      <c r="AF102">
        <v>227.750761810412</v>
      </c>
      <c r="AG102">
        <v>227.72140692033199</v>
      </c>
      <c r="AH102">
        <v>227.898020480637</v>
      </c>
      <c r="AI102">
        <v>228.20152174476399</v>
      </c>
      <c r="AJ102">
        <v>228.17279555445799</v>
      </c>
      <c r="AK102">
        <v>228.670638681333</v>
      </c>
      <c r="AL102">
        <v>224.678600402873</v>
      </c>
      <c r="AM102">
        <v>227.69766397367499</v>
      </c>
      <c r="AN102">
        <v>227.726005537388</v>
      </c>
      <c r="AO102">
        <v>227.66516520311001</v>
      </c>
      <c r="AP102">
        <v>227.42541372165999</v>
      </c>
      <c r="AQ102">
        <v>227.234665882798</v>
      </c>
      <c r="AR102">
        <v>227.269331308468</v>
      </c>
      <c r="AS102">
        <v>227.15038518959901</v>
      </c>
      <c r="AT102">
        <v>228.09701004188099</v>
      </c>
      <c r="AU102">
        <v>227.56105418748101</v>
      </c>
      <c r="AV102">
        <v>228.79176281336399</v>
      </c>
      <c r="AW102">
        <v>227.016181633065</v>
      </c>
      <c r="AX102">
        <v>227.42975745002099</v>
      </c>
      <c r="AY102">
        <v>227.021828438125</v>
      </c>
      <c r="AZ102">
        <v>226.51400164836301</v>
      </c>
      <c r="BA102">
        <v>227.19648854096101</v>
      </c>
      <c r="BB102">
        <v>227.08893863103901</v>
      </c>
      <c r="BC102">
        <v>226.759448082109</v>
      </c>
      <c r="BD102">
        <v>226.93163400504599</v>
      </c>
      <c r="BE102">
        <v>226.99569042151401</v>
      </c>
      <c r="BF102">
        <v>227.56397434057101</v>
      </c>
      <c r="BG102">
        <v>226.22912766843299</v>
      </c>
      <c r="BH102">
        <v>226.44062244021799</v>
      </c>
      <c r="BI102">
        <v>227.13010161173</v>
      </c>
      <c r="BJ102">
        <v>226.44590926869299</v>
      </c>
      <c r="BK102">
        <v>228.99042926444301</v>
      </c>
      <c r="BL102">
        <v>226.907579926696</v>
      </c>
      <c r="BM102">
        <v>227.486428799621</v>
      </c>
      <c r="BN102">
        <v>223.919973192469</v>
      </c>
      <c r="BO102">
        <v>222.50533445504701</v>
      </c>
      <c r="BP102">
        <v>229.92147678568301</v>
      </c>
      <c r="BQ102">
        <v>229.532703446683</v>
      </c>
      <c r="BR102">
        <v>228.917739298659</v>
      </c>
      <c r="BS102">
        <v>227.959298465698</v>
      </c>
      <c r="BT102">
        <v>228.49644880142699</v>
      </c>
      <c r="BU102">
        <v>228.40760946723401</v>
      </c>
      <c r="BV102">
        <v>228.28154140438301</v>
      </c>
      <c r="BW102">
        <v>228.35425959862499</v>
      </c>
      <c r="BX102">
        <v>228.605334094813</v>
      </c>
      <c r="BY102">
        <v>227.940323229386</v>
      </c>
      <c r="BZ102">
        <v>227.65207959861399</v>
      </c>
      <c r="CA102">
        <v>228.52484276806899</v>
      </c>
      <c r="CB102">
        <v>228.82913957558799</v>
      </c>
      <c r="CC102">
        <v>227.55124305833201</v>
      </c>
      <c r="CD102">
        <v>228.74459895768501</v>
      </c>
      <c r="CE102">
        <v>227.42188359575599</v>
      </c>
      <c r="CF102">
        <v>229.74573285593499</v>
      </c>
      <c r="CG102">
        <v>227.28417495655401</v>
      </c>
      <c r="CH102">
        <v>227.66710348610499</v>
      </c>
      <c r="CI102">
        <v>228.00504813610701</v>
      </c>
      <c r="CJ102">
        <v>229.74886504654799</v>
      </c>
      <c r="CK102">
        <v>227.40384238808099</v>
      </c>
      <c r="CL102">
        <v>228.08593068907001</v>
      </c>
      <c r="CM102">
        <v>229.63458985922099</v>
      </c>
      <c r="CN102">
        <v>229.25717972171</v>
      </c>
      <c r="CO102">
        <v>230.088348975478</v>
      </c>
      <c r="CP102">
        <v>228.09418121984601</v>
      </c>
      <c r="CQ102">
        <v>228.10193493907201</v>
      </c>
      <c r="CR102">
        <v>229.848894925324</v>
      </c>
      <c r="CS102">
        <v>229.426738947074</v>
      </c>
      <c r="CT102">
        <v>227.630782043332</v>
      </c>
      <c r="CU102">
        <v>229.95272802709999</v>
      </c>
      <c r="CV102">
        <v>233.02027360291899</v>
      </c>
      <c r="CW102">
        <v>236.96648608582001</v>
      </c>
      <c r="CX102">
        <v>237.77632544257401</v>
      </c>
      <c r="CY102">
        <v>238.884610487104</v>
      </c>
      <c r="CZ102">
        <v>238.20657841082101</v>
      </c>
      <c r="DA102">
        <v>237.946345270547</v>
      </c>
      <c r="DB102">
        <v>237.455211543974</v>
      </c>
      <c r="DC102">
        <v>238.14310257504101</v>
      </c>
      <c r="DD102">
        <v>237.71878510641901</v>
      </c>
      <c r="DE102">
        <v>237.79937000861199</v>
      </c>
      <c r="DF102">
        <v>237.45737872203301</v>
      </c>
      <c r="DG102">
        <v>236.02716622830701</v>
      </c>
      <c r="DH102">
        <v>236.82679677782701</v>
      </c>
    </row>
    <row r="103" spans="1:112" x14ac:dyDescent="0.25">
      <c r="A103">
        <v>1.12372604348087</v>
      </c>
      <c r="B103">
        <v>236.52043985266499</v>
      </c>
      <c r="C103">
        <v>235.185470679209</v>
      </c>
      <c r="D103">
        <v>236.198179696528</v>
      </c>
      <c r="E103">
        <v>235.63742172723201</v>
      </c>
      <c r="F103">
        <v>235.18299091692001</v>
      </c>
      <c r="G103">
        <v>235.065295312855</v>
      </c>
      <c r="H103">
        <v>236.095989697726</v>
      </c>
      <c r="I103">
        <v>232.58973131879199</v>
      </c>
      <c r="J103">
        <v>228.04944420256501</v>
      </c>
      <c r="K103">
        <v>227.77611080676999</v>
      </c>
      <c r="L103">
        <v>227.95936076244399</v>
      </c>
      <c r="M103">
        <v>227.50169192554301</v>
      </c>
      <c r="N103">
        <v>227.13460566736401</v>
      </c>
      <c r="O103">
        <v>228.356679779437</v>
      </c>
      <c r="P103">
        <v>227.15678889177099</v>
      </c>
      <c r="Q103">
        <v>226.89031129295</v>
      </c>
      <c r="R103">
        <v>226.888772003263</v>
      </c>
      <c r="S103">
        <v>225.74907197497799</v>
      </c>
      <c r="T103">
        <v>227.88017393273</v>
      </c>
      <c r="U103">
        <v>227.99665912402401</v>
      </c>
      <c r="V103">
        <v>228.15284715719599</v>
      </c>
      <c r="W103">
        <v>226.458431807344</v>
      </c>
      <c r="X103">
        <v>226.865813407774</v>
      </c>
      <c r="Y103">
        <v>225.13037640181301</v>
      </c>
      <c r="Z103">
        <v>228.26506721490901</v>
      </c>
      <c r="AA103">
        <v>226.597676082943</v>
      </c>
      <c r="AB103">
        <v>227.270170786378</v>
      </c>
      <c r="AC103">
        <v>226.595073031553</v>
      </c>
      <c r="AD103">
        <v>225.063448614301</v>
      </c>
      <c r="AE103">
        <v>227.73461953484599</v>
      </c>
      <c r="AF103">
        <v>227.203212474325</v>
      </c>
      <c r="AG103">
        <v>226.176269679325</v>
      </c>
      <c r="AH103">
        <v>227.264340788559</v>
      </c>
      <c r="AI103">
        <v>226.04453206071599</v>
      </c>
      <c r="AJ103">
        <v>226.524634037938</v>
      </c>
      <c r="AK103">
        <v>228.24058999279299</v>
      </c>
      <c r="AL103">
        <v>226.00364522438099</v>
      </c>
      <c r="AM103">
        <v>227.88717675590999</v>
      </c>
      <c r="AN103">
        <v>225.29333193123199</v>
      </c>
      <c r="AO103">
        <v>226.358313584325</v>
      </c>
      <c r="AP103">
        <v>227.792697922467</v>
      </c>
      <c r="AQ103">
        <v>226.92330831776201</v>
      </c>
      <c r="AR103">
        <v>226.96334693716599</v>
      </c>
      <c r="AS103">
        <v>226.76314265281499</v>
      </c>
      <c r="AT103">
        <v>227.14837074803</v>
      </c>
      <c r="AU103">
        <v>227.66825316558001</v>
      </c>
      <c r="AV103">
        <v>227.48823417209101</v>
      </c>
      <c r="AW103">
        <v>226.475336002159</v>
      </c>
      <c r="AX103">
        <v>226.41509107791899</v>
      </c>
      <c r="AY103">
        <v>226.25925942592801</v>
      </c>
      <c r="AZ103">
        <v>226.95817445487199</v>
      </c>
      <c r="BA103">
        <v>225.32092928380399</v>
      </c>
      <c r="BB103">
        <v>226.409116953801</v>
      </c>
      <c r="BC103">
        <v>224.63034579446801</v>
      </c>
      <c r="BD103">
        <v>225.97167671581701</v>
      </c>
      <c r="BE103">
        <v>227.152591835441</v>
      </c>
      <c r="BF103">
        <v>226.74276923116301</v>
      </c>
      <c r="BG103">
        <v>225.79318385554299</v>
      </c>
      <c r="BH103">
        <v>227.587812023411</v>
      </c>
      <c r="BI103">
        <v>226.40558913198601</v>
      </c>
      <c r="BJ103">
        <v>225.70852330827501</v>
      </c>
      <c r="BK103">
        <v>228.51560276420699</v>
      </c>
      <c r="BL103">
        <v>225.27040462041299</v>
      </c>
      <c r="BM103">
        <v>227.79077943503799</v>
      </c>
      <c r="BN103">
        <v>221.79756022125201</v>
      </c>
      <c r="BO103">
        <v>221.61210214479701</v>
      </c>
      <c r="BP103">
        <v>227.85548886226701</v>
      </c>
      <c r="BQ103">
        <v>227.47709346507801</v>
      </c>
      <c r="BR103">
        <v>227.78789920142901</v>
      </c>
      <c r="BS103">
        <v>228.26708967404701</v>
      </c>
      <c r="BT103">
        <v>227.08510620537101</v>
      </c>
      <c r="BU103">
        <v>226.09480726039601</v>
      </c>
      <c r="BV103">
        <v>226.61182058317999</v>
      </c>
      <c r="BW103">
        <v>227.20561322988701</v>
      </c>
      <c r="BX103">
        <v>227.468693456159</v>
      </c>
      <c r="BY103">
        <v>227.07368340655501</v>
      </c>
      <c r="BZ103">
        <v>226.53755309585</v>
      </c>
      <c r="CA103">
        <v>227.69249926160799</v>
      </c>
      <c r="CB103">
        <v>228.18284570433701</v>
      </c>
      <c r="CC103">
        <v>226.75284402665599</v>
      </c>
      <c r="CD103">
        <v>227.87783182057299</v>
      </c>
      <c r="CE103">
        <v>228.20718989265799</v>
      </c>
      <c r="CF103">
        <v>228.258358508583</v>
      </c>
      <c r="CG103">
        <v>225.22018770415301</v>
      </c>
      <c r="CH103">
        <v>227.31990048601099</v>
      </c>
      <c r="CI103">
        <v>227.64087754840901</v>
      </c>
      <c r="CJ103">
        <v>229.46405545674199</v>
      </c>
      <c r="CK103">
        <v>225.943843897725</v>
      </c>
      <c r="CL103">
        <v>227.11742666212299</v>
      </c>
      <c r="CM103">
        <v>226.97577789911199</v>
      </c>
      <c r="CN103">
        <v>228.350017920216</v>
      </c>
      <c r="CO103">
        <v>228.161664707255</v>
      </c>
      <c r="CP103">
        <v>227.53991576504001</v>
      </c>
      <c r="CQ103">
        <v>226.42823623253801</v>
      </c>
      <c r="CR103">
        <v>227.45003658752799</v>
      </c>
      <c r="CS103">
        <v>227.98270938970501</v>
      </c>
      <c r="CT103">
        <v>227.23902831946901</v>
      </c>
      <c r="CU103">
        <v>228.24947423852899</v>
      </c>
      <c r="CV103">
        <v>231.52269457495899</v>
      </c>
      <c r="CW103">
        <v>235.89954044702301</v>
      </c>
      <c r="CX103">
        <v>237.49453968228099</v>
      </c>
      <c r="CY103">
        <v>237.241973018485</v>
      </c>
      <c r="CZ103">
        <v>236.938103914772</v>
      </c>
      <c r="DA103">
        <v>236.894165752623</v>
      </c>
      <c r="DB103">
        <v>236.12043335142999</v>
      </c>
      <c r="DC103">
        <v>236.27472823662899</v>
      </c>
      <c r="DD103">
        <v>236.43858670336101</v>
      </c>
      <c r="DE103">
        <v>236.47447583936901</v>
      </c>
      <c r="DF103">
        <v>236.70174902873001</v>
      </c>
      <c r="DG103">
        <v>235.67000028724399</v>
      </c>
      <c r="DH103">
        <v>235.645816771646</v>
      </c>
    </row>
    <row r="104" spans="1:112" x14ac:dyDescent="0.25">
      <c r="A104">
        <v>1.13316790533741</v>
      </c>
      <c r="B104">
        <v>234.202116844248</v>
      </c>
      <c r="C104">
        <v>233.97391042934501</v>
      </c>
      <c r="D104">
        <v>236.28553015327401</v>
      </c>
      <c r="E104">
        <v>235.02812715131799</v>
      </c>
      <c r="F104">
        <v>234.319516530594</v>
      </c>
      <c r="G104">
        <v>234.053527288699</v>
      </c>
      <c r="H104">
        <v>233.88077423137801</v>
      </c>
      <c r="I104">
        <v>231.68743237868401</v>
      </c>
      <c r="J104">
        <v>228.072881488832</v>
      </c>
      <c r="K104">
        <v>226.28700210180301</v>
      </c>
      <c r="L104">
        <v>227.34768054953699</v>
      </c>
      <c r="M104">
        <v>225.60075141772299</v>
      </c>
      <c r="N104">
        <v>226.91374634417201</v>
      </c>
      <c r="O104">
        <v>226.924574916864</v>
      </c>
      <c r="P104">
        <v>225.24004549107099</v>
      </c>
      <c r="Q104">
        <v>225.915597277118</v>
      </c>
      <c r="R104">
        <v>224.55562162641101</v>
      </c>
      <c r="S104">
        <v>225.13576077387299</v>
      </c>
      <c r="T104">
        <v>226.158860250906</v>
      </c>
      <c r="U104">
        <v>226.27128090380799</v>
      </c>
      <c r="V104">
        <v>225.23623954845399</v>
      </c>
      <c r="W104">
        <v>225.672943063811</v>
      </c>
      <c r="X104">
        <v>226.12013056371401</v>
      </c>
      <c r="Y104">
        <v>224.65614840306699</v>
      </c>
      <c r="Z104">
        <v>227.36131838491201</v>
      </c>
      <c r="AA104">
        <v>226.81549412900799</v>
      </c>
      <c r="AB104">
        <v>226.94374563296</v>
      </c>
      <c r="AC104">
        <v>227.24507705628901</v>
      </c>
      <c r="AD104">
        <v>223.985121810138</v>
      </c>
      <c r="AE104">
        <v>224.35547942189001</v>
      </c>
      <c r="AF104">
        <v>225.30133954177501</v>
      </c>
      <c r="AG104">
        <v>225.71236642233001</v>
      </c>
      <c r="AH104">
        <v>225.67590087767701</v>
      </c>
      <c r="AI104">
        <v>223.99682744151801</v>
      </c>
      <c r="AJ104">
        <v>227.40339521289701</v>
      </c>
      <c r="AK104">
        <v>226.289896170041</v>
      </c>
      <c r="AL104">
        <v>225.03125233952801</v>
      </c>
      <c r="AM104">
        <v>227.257426150502</v>
      </c>
      <c r="AN104">
        <v>225.04783270669</v>
      </c>
      <c r="AO104">
        <v>226.21701944085899</v>
      </c>
      <c r="AP104">
        <v>225.070962829352</v>
      </c>
      <c r="AQ104">
        <v>225.094110279288</v>
      </c>
      <c r="AR104">
        <v>224.74889681255999</v>
      </c>
      <c r="AS104">
        <v>225.32908812340699</v>
      </c>
      <c r="AT104">
        <v>225.78597096365999</v>
      </c>
      <c r="AU104">
        <v>228.02398708895899</v>
      </c>
      <c r="AV104">
        <v>225.71782411664299</v>
      </c>
      <c r="AW104">
        <v>224.48369973055301</v>
      </c>
      <c r="AX104">
        <v>223.779299287752</v>
      </c>
      <c r="AY104">
        <v>226.096798762867</v>
      </c>
      <c r="AZ104">
        <v>225.48323452451001</v>
      </c>
      <c r="BA104">
        <v>223.83957959249</v>
      </c>
      <c r="BB104">
        <v>224.58657980767799</v>
      </c>
      <c r="BC104">
        <v>223.37411542551101</v>
      </c>
      <c r="BD104">
        <v>225.35869139242899</v>
      </c>
      <c r="BE104">
        <v>224.329162896253</v>
      </c>
      <c r="BF104">
        <v>226.86365339644499</v>
      </c>
      <c r="BG104">
        <v>224.91266884314601</v>
      </c>
      <c r="BH104">
        <v>225.49651022450701</v>
      </c>
      <c r="BI104">
        <v>225.090948357315</v>
      </c>
      <c r="BJ104">
        <v>223.78542744939199</v>
      </c>
      <c r="BK104">
        <v>226.76133379221301</v>
      </c>
      <c r="BL104">
        <v>225.025953774843</v>
      </c>
      <c r="BM104">
        <v>227.87107582901001</v>
      </c>
      <c r="BN104">
        <v>221.494707171073</v>
      </c>
      <c r="BO104">
        <v>223.211408657883</v>
      </c>
      <c r="BP104">
        <v>226.39081166722301</v>
      </c>
      <c r="BQ104">
        <v>226.46413774734799</v>
      </c>
      <c r="BR104">
        <v>227.035411804169</v>
      </c>
      <c r="BS104">
        <v>226.52116693591199</v>
      </c>
      <c r="BT104">
        <v>223.97417523401199</v>
      </c>
      <c r="BU104">
        <v>224.54287225420401</v>
      </c>
      <c r="BV104">
        <v>227.084984654256</v>
      </c>
      <c r="BW104">
        <v>226.909294041382</v>
      </c>
      <c r="BX104">
        <v>225.36939278178801</v>
      </c>
      <c r="BY104">
        <v>225.27201868558899</v>
      </c>
      <c r="BZ104">
        <v>226.55628387299501</v>
      </c>
      <c r="CA104">
        <v>226.17030712988</v>
      </c>
      <c r="CB104">
        <v>226.87019471634099</v>
      </c>
      <c r="CC104">
        <v>225.14834132327999</v>
      </c>
      <c r="CD104">
        <v>226.52846396378899</v>
      </c>
      <c r="CE104">
        <v>227.29063925824801</v>
      </c>
      <c r="CF104">
        <v>226.42036975363999</v>
      </c>
      <c r="CG104">
        <v>225.443798733736</v>
      </c>
      <c r="CH104">
        <v>226.28304366109501</v>
      </c>
      <c r="CI104">
        <v>226.79723649933601</v>
      </c>
      <c r="CJ104">
        <v>225.96738576387699</v>
      </c>
      <c r="CK104">
        <v>226.51833538290899</v>
      </c>
      <c r="CL104">
        <v>226.76597641320299</v>
      </c>
      <c r="CM104">
        <v>225.20387432961201</v>
      </c>
      <c r="CN104">
        <v>226.54463658579499</v>
      </c>
      <c r="CO104">
        <v>226.57792772224099</v>
      </c>
      <c r="CP104">
        <v>227.36897439180299</v>
      </c>
      <c r="CQ104">
        <v>225.701802028054</v>
      </c>
      <c r="CR104">
        <v>226.207655627847</v>
      </c>
      <c r="CS104">
        <v>227.033489276902</v>
      </c>
      <c r="CT104">
        <v>226.698488894321</v>
      </c>
      <c r="CU104">
        <v>228.32903734243101</v>
      </c>
      <c r="CV104">
        <v>229.91327558444399</v>
      </c>
      <c r="CW104">
        <v>234.34697682410501</v>
      </c>
      <c r="CX104">
        <v>236.398469873826</v>
      </c>
      <c r="CY104">
        <v>236.13958354358499</v>
      </c>
      <c r="CZ104">
        <v>234.91095741080699</v>
      </c>
      <c r="DA104">
        <v>235.11273016395299</v>
      </c>
      <c r="DB104">
        <v>235.18450981863899</v>
      </c>
      <c r="DC104">
        <v>235.59053247773301</v>
      </c>
      <c r="DD104">
        <v>234.952934265365</v>
      </c>
      <c r="DE104">
        <v>235.86224962250699</v>
      </c>
      <c r="DF104">
        <v>235.99931574508699</v>
      </c>
      <c r="DG104">
        <v>233.980828300214</v>
      </c>
      <c r="DH104">
        <v>235.16577679848399</v>
      </c>
    </row>
    <row r="105" spans="1:112" x14ac:dyDescent="0.25">
      <c r="A105">
        <v>1.1426097671939499</v>
      </c>
      <c r="B105">
        <v>233.99204700358101</v>
      </c>
      <c r="C105">
        <v>233.53426310653001</v>
      </c>
      <c r="D105">
        <v>234.369491686874</v>
      </c>
      <c r="E105">
        <v>233.11641116333101</v>
      </c>
      <c r="F105">
        <v>233.480078467894</v>
      </c>
      <c r="G105">
        <v>233.590175182043</v>
      </c>
      <c r="H105">
        <v>233.29413583308801</v>
      </c>
      <c r="I105">
        <v>230.18864690346899</v>
      </c>
      <c r="J105">
        <v>227.095444066791</v>
      </c>
      <c r="K105">
        <v>227.692989766956</v>
      </c>
      <c r="L105">
        <v>226.42804531631</v>
      </c>
      <c r="M105">
        <v>225.228228890482</v>
      </c>
      <c r="N105">
        <v>225.39515643307899</v>
      </c>
      <c r="O105">
        <v>223.76344740100399</v>
      </c>
      <c r="P105">
        <v>223.72941720707399</v>
      </c>
      <c r="Q105">
        <v>224.288917659784</v>
      </c>
      <c r="R105">
        <v>224.64721729614499</v>
      </c>
      <c r="S105">
        <v>225.02569607167899</v>
      </c>
      <c r="T105">
        <v>223.32750012833401</v>
      </c>
      <c r="U105">
        <v>226.35865112649299</v>
      </c>
      <c r="V105">
        <v>224.86538468017699</v>
      </c>
      <c r="W105">
        <v>224.27443063365001</v>
      </c>
      <c r="X105">
        <v>225.45311351953501</v>
      </c>
      <c r="Y105">
        <v>225.75024892868799</v>
      </c>
      <c r="Z105">
        <v>226.38083315665301</v>
      </c>
      <c r="AA105">
        <v>224.808623460484</v>
      </c>
      <c r="AB105">
        <v>225.35203508642701</v>
      </c>
      <c r="AC105">
        <v>226.58801213036401</v>
      </c>
      <c r="AD105">
        <v>225.18823622677499</v>
      </c>
      <c r="AE105">
        <v>223.59627222949001</v>
      </c>
      <c r="AF105">
        <v>222.04687976150399</v>
      </c>
      <c r="AG105">
        <v>225.446383855482</v>
      </c>
      <c r="AH105">
        <v>226.09055526875099</v>
      </c>
      <c r="AI105">
        <v>223.33278883985</v>
      </c>
      <c r="AJ105">
        <v>226.95479696071899</v>
      </c>
      <c r="AK105">
        <v>225.88741394756099</v>
      </c>
      <c r="AL105">
        <v>223.51275028132099</v>
      </c>
      <c r="AM105">
        <v>223.91669601826101</v>
      </c>
      <c r="AN105">
        <v>224.633345908286</v>
      </c>
      <c r="AO105">
        <v>223.977407305957</v>
      </c>
      <c r="AP105">
        <v>222.41779533331501</v>
      </c>
      <c r="AQ105">
        <v>224.69552982974699</v>
      </c>
      <c r="AR105">
        <v>223.64795297816099</v>
      </c>
      <c r="AS105">
        <v>224.50282846974301</v>
      </c>
      <c r="AT105">
        <v>222.517001190603</v>
      </c>
      <c r="AU105">
        <v>225.87597457065101</v>
      </c>
      <c r="AV105">
        <v>224.56878678182201</v>
      </c>
      <c r="AW105">
        <v>223.74622461265</v>
      </c>
      <c r="AX105">
        <v>223.18209079014801</v>
      </c>
      <c r="AY105">
        <v>224.79361645154901</v>
      </c>
      <c r="AZ105">
        <v>224.699815491349</v>
      </c>
      <c r="BA105">
        <v>222.962707478292</v>
      </c>
      <c r="BB105">
        <v>226.145076178973</v>
      </c>
      <c r="BC105">
        <v>223.45579087269601</v>
      </c>
      <c r="BD105">
        <v>222.62623946442699</v>
      </c>
      <c r="BE105">
        <v>223.08098808868999</v>
      </c>
      <c r="BF105">
        <v>225.672792226501</v>
      </c>
      <c r="BG105">
        <v>223.747752166233</v>
      </c>
      <c r="BH105">
        <v>223.90736419331199</v>
      </c>
      <c r="BI105">
        <v>224.168468313782</v>
      </c>
      <c r="BJ105">
        <v>224.52102763388001</v>
      </c>
      <c r="BK105">
        <v>225.59356282080699</v>
      </c>
      <c r="BL105">
        <v>225.21925007575899</v>
      </c>
      <c r="BM105">
        <v>224.95223663623801</v>
      </c>
      <c r="BN105">
        <v>219.52805170416801</v>
      </c>
      <c r="BO105">
        <v>224.01695846486501</v>
      </c>
      <c r="BP105">
        <v>225.522154506177</v>
      </c>
      <c r="BQ105">
        <v>225.77316106190401</v>
      </c>
      <c r="BR105">
        <v>225.40033176757299</v>
      </c>
      <c r="BS105">
        <v>225.55349147633899</v>
      </c>
      <c r="BT105">
        <v>224.70659926785299</v>
      </c>
      <c r="BU105">
        <v>224.94979973198599</v>
      </c>
      <c r="BV105">
        <v>223.80347958037899</v>
      </c>
      <c r="BW105">
        <v>226.11525772773899</v>
      </c>
      <c r="BX105">
        <v>225.263732679035</v>
      </c>
      <c r="BY105">
        <v>226.25851447500801</v>
      </c>
      <c r="BZ105">
        <v>225.61870367588699</v>
      </c>
      <c r="CA105">
        <v>225.567911101747</v>
      </c>
      <c r="CB105">
        <v>224.000443098528</v>
      </c>
      <c r="CC105">
        <v>224.98395746505801</v>
      </c>
      <c r="CD105">
        <v>225.193716306196</v>
      </c>
      <c r="CE105">
        <v>225.91268279385201</v>
      </c>
      <c r="CF105">
        <v>223.88068218436001</v>
      </c>
      <c r="CG105">
        <v>225.10187187727701</v>
      </c>
      <c r="CH105">
        <v>226.20411942021599</v>
      </c>
      <c r="CI105">
        <v>227.29648360248001</v>
      </c>
      <c r="CJ105">
        <v>224.943595971392</v>
      </c>
      <c r="CK105">
        <v>226.394918832071</v>
      </c>
      <c r="CL105">
        <v>224.875667382453</v>
      </c>
      <c r="CM105">
        <v>224.65798395924</v>
      </c>
      <c r="CN105">
        <v>225.79190480822001</v>
      </c>
      <c r="CO105">
        <v>223.654133595524</v>
      </c>
      <c r="CP105">
        <v>226.44417870110701</v>
      </c>
      <c r="CQ105">
        <v>225.98314407816201</v>
      </c>
      <c r="CR105">
        <v>225.713184755611</v>
      </c>
      <c r="CS105">
        <v>226.599039714893</v>
      </c>
      <c r="CT105">
        <v>226.166112726785</v>
      </c>
      <c r="CU105">
        <v>227.10630291051001</v>
      </c>
      <c r="CV105">
        <v>229.300018367245</v>
      </c>
      <c r="CW105">
        <v>232.84377631989</v>
      </c>
      <c r="CX105">
        <v>235.27965922406</v>
      </c>
      <c r="CY105">
        <v>235.180703491202</v>
      </c>
      <c r="CZ105">
        <v>233.42499918546699</v>
      </c>
      <c r="DA105">
        <v>233.81711993917801</v>
      </c>
      <c r="DB105">
        <v>234.43896021786799</v>
      </c>
      <c r="DC105">
        <v>233.85405095362401</v>
      </c>
      <c r="DD105">
        <v>234.32947825688601</v>
      </c>
      <c r="DE105">
        <v>234.64576425660201</v>
      </c>
      <c r="DF105">
        <v>233.69000261195501</v>
      </c>
      <c r="DG105">
        <v>232.43462864081101</v>
      </c>
      <c r="DH105">
        <v>235.451019478994</v>
      </c>
    </row>
    <row r="106" spans="1:112" x14ac:dyDescent="0.25">
      <c r="A106">
        <v>1.1520516290504901</v>
      </c>
      <c r="B106">
        <v>232.260425976025</v>
      </c>
      <c r="C106">
        <v>233.22158996729399</v>
      </c>
      <c r="D106">
        <v>233.13327640066001</v>
      </c>
      <c r="E106">
        <v>232.19455209890901</v>
      </c>
      <c r="F106">
        <v>231.79399638014399</v>
      </c>
      <c r="G106">
        <v>231.90865535850901</v>
      </c>
      <c r="H106">
        <v>230.68785309416899</v>
      </c>
      <c r="I106">
        <v>228.638089932192</v>
      </c>
      <c r="J106">
        <v>226.37582567574</v>
      </c>
      <c r="K106">
        <v>226.16423052640499</v>
      </c>
      <c r="L106">
        <v>224.498634738438</v>
      </c>
      <c r="M106">
        <v>225.48269822776101</v>
      </c>
      <c r="N106">
        <v>223.464626217822</v>
      </c>
      <c r="O106">
        <v>223.093738579427</v>
      </c>
      <c r="P106">
        <v>224.26984675817801</v>
      </c>
      <c r="Q106">
        <v>225.11042818286501</v>
      </c>
      <c r="R106">
        <v>224.45715422171</v>
      </c>
      <c r="S106">
        <v>224.76084722841</v>
      </c>
      <c r="T106">
        <v>225.20986548632101</v>
      </c>
      <c r="U106">
        <v>225.013861361328</v>
      </c>
      <c r="V106">
        <v>226.62506849131299</v>
      </c>
      <c r="W106">
        <v>225.88672817830701</v>
      </c>
      <c r="X106">
        <v>225.849423879791</v>
      </c>
      <c r="Y106">
        <v>224.505049411106</v>
      </c>
      <c r="Z106">
        <v>226.55918572744099</v>
      </c>
      <c r="AA106">
        <v>221.822997262896</v>
      </c>
      <c r="AB106">
        <v>226.356305853176</v>
      </c>
      <c r="AC106">
        <v>224.597395397394</v>
      </c>
      <c r="AD106">
        <v>225.41990295690101</v>
      </c>
      <c r="AE106">
        <v>222.906423306742</v>
      </c>
      <c r="AF106">
        <v>224.66944916592701</v>
      </c>
      <c r="AG106">
        <v>224.831270032616</v>
      </c>
      <c r="AH106">
        <v>223.66988463663799</v>
      </c>
      <c r="AI106">
        <v>221.58498864128899</v>
      </c>
      <c r="AJ106">
        <v>223.01745714220399</v>
      </c>
      <c r="AK106">
        <v>223.62253933795401</v>
      </c>
      <c r="AL106">
        <v>223.612950500924</v>
      </c>
      <c r="AM106">
        <v>222.28665044391701</v>
      </c>
      <c r="AN106">
        <v>224.407692437603</v>
      </c>
      <c r="AO106">
        <v>222.92800221465399</v>
      </c>
      <c r="AP106">
        <v>222.16509945272799</v>
      </c>
      <c r="AQ106">
        <v>221.15977925175301</v>
      </c>
      <c r="AR106">
        <v>224.31929221867699</v>
      </c>
      <c r="AS106">
        <v>223.535584534311</v>
      </c>
      <c r="AT106">
        <v>225.37335270966801</v>
      </c>
      <c r="AU106">
        <v>222.72203479897399</v>
      </c>
      <c r="AV106">
        <v>224.48418021202201</v>
      </c>
      <c r="AW106">
        <v>223.522600772321</v>
      </c>
      <c r="AX106">
        <v>221.42481935225399</v>
      </c>
      <c r="AY106">
        <v>224.89031824409699</v>
      </c>
      <c r="AZ106">
        <v>225.39198227068599</v>
      </c>
      <c r="BA106">
        <v>224.14393968703399</v>
      </c>
      <c r="BB106">
        <v>226.273181810728</v>
      </c>
      <c r="BC106">
        <v>224.28239606787599</v>
      </c>
      <c r="BD106">
        <v>223.836778912027</v>
      </c>
      <c r="BE106">
        <v>224.077412499453</v>
      </c>
      <c r="BF106">
        <v>222.39699131686299</v>
      </c>
      <c r="BG106">
        <v>223.15425944693499</v>
      </c>
      <c r="BH106">
        <v>222.75396284163901</v>
      </c>
      <c r="BI106">
        <v>225.18281770124801</v>
      </c>
      <c r="BJ106">
        <v>226.399470104833</v>
      </c>
      <c r="BK106">
        <v>221.60273142784499</v>
      </c>
      <c r="BL106">
        <v>223.706176573985</v>
      </c>
      <c r="BM106">
        <v>221.818013275157</v>
      </c>
      <c r="BN106">
        <v>223.90202182317401</v>
      </c>
      <c r="BO106">
        <v>222.86390791166099</v>
      </c>
      <c r="BP106">
        <v>224.845637948128</v>
      </c>
      <c r="BQ106">
        <v>226.186933254759</v>
      </c>
      <c r="BR106">
        <v>226.19240716162301</v>
      </c>
      <c r="BS106">
        <v>224.41487561260101</v>
      </c>
      <c r="BT106">
        <v>225.62631644274401</v>
      </c>
      <c r="BU106">
        <v>223.772355876646</v>
      </c>
      <c r="BV106">
        <v>223.48513598118799</v>
      </c>
      <c r="BW106">
        <v>225.261241378092</v>
      </c>
      <c r="BX106">
        <v>223.939913352731</v>
      </c>
      <c r="BY106">
        <v>226.12476355859101</v>
      </c>
      <c r="BZ106">
        <v>225.13515119096999</v>
      </c>
      <c r="CA106">
        <v>225.40304112567401</v>
      </c>
      <c r="CB106">
        <v>224.52662586083801</v>
      </c>
      <c r="CC106">
        <v>223.727803989899</v>
      </c>
      <c r="CD106">
        <v>224.15779016995299</v>
      </c>
      <c r="CE106">
        <v>223.64199433726199</v>
      </c>
      <c r="CF106">
        <v>223.02824088796899</v>
      </c>
      <c r="CG106">
        <v>224.089665845013</v>
      </c>
      <c r="CH106">
        <v>225.41725846272101</v>
      </c>
      <c r="CI106">
        <v>225.229349190709</v>
      </c>
      <c r="CJ106">
        <v>224.27983405387999</v>
      </c>
      <c r="CK106">
        <v>226.04140131364301</v>
      </c>
      <c r="CL106">
        <v>223.945650199574</v>
      </c>
      <c r="CM106">
        <v>224.48929178239899</v>
      </c>
      <c r="CN106">
        <v>226.34182714591199</v>
      </c>
      <c r="CO106">
        <v>224.30484279245999</v>
      </c>
      <c r="CP106">
        <v>224.92297032808901</v>
      </c>
      <c r="CQ106">
        <v>224.943587002002</v>
      </c>
      <c r="CR106">
        <v>226.16560955995001</v>
      </c>
      <c r="CS106">
        <v>224.43118453615401</v>
      </c>
      <c r="CT106">
        <v>223.47315808222501</v>
      </c>
      <c r="CU106">
        <v>225.06314398658699</v>
      </c>
      <c r="CV106">
        <v>229.202549348394</v>
      </c>
      <c r="CW106">
        <v>233.347101439152</v>
      </c>
      <c r="CX106">
        <v>232.65925088124001</v>
      </c>
      <c r="CY106">
        <v>233.23450594171399</v>
      </c>
      <c r="CZ106">
        <v>232.153348036149</v>
      </c>
      <c r="DA106">
        <v>232.87022319016299</v>
      </c>
      <c r="DB106">
        <v>232.76440348497499</v>
      </c>
      <c r="DC106">
        <v>232.645377938839</v>
      </c>
      <c r="DD106">
        <v>233.852956233063</v>
      </c>
      <c r="DE106">
        <v>233.61129184753301</v>
      </c>
      <c r="DF106">
        <v>232.658131615288</v>
      </c>
      <c r="DG106">
        <v>231.268303125274</v>
      </c>
      <c r="DH106">
        <v>232.398186545199</v>
      </c>
    </row>
    <row r="107" spans="1:112" x14ac:dyDescent="0.25">
      <c r="A107">
        <v>1.16149349090703</v>
      </c>
      <c r="B107">
        <v>231.20267684819501</v>
      </c>
      <c r="C107">
        <v>231.20505866307099</v>
      </c>
      <c r="D107">
        <v>231.704557519117</v>
      </c>
      <c r="E107">
        <v>231.547002754273</v>
      </c>
      <c r="F107">
        <v>230.90765166659099</v>
      </c>
      <c r="G107">
        <v>229.754445553224</v>
      </c>
      <c r="H107">
        <v>229.63469509104999</v>
      </c>
      <c r="I107">
        <v>228.46739343857399</v>
      </c>
      <c r="J107">
        <v>225.32898154324101</v>
      </c>
      <c r="K107">
        <v>224.88458398455001</v>
      </c>
      <c r="L107">
        <v>223.497659836119</v>
      </c>
      <c r="M107">
        <v>223.51529599551699</v>
      </c>
      <c r="N107">
        <v>222.872798593032</v>
      </c>
      <c r="O107">
        <v>222.09704059455899</v>
      </c>
      <c r="P107">
        <v>223.942359500782</v>
      </c>
      <c r="Q107">
        <v>223.98684005902601</v>
      </c>
      <c r="R107">
        <v>223.721138406638</v>
      </c>
      <c r="S107">
        <v>224.100924957111</v>
      </c>
      <c r="T107">
        <v>223.976685658218</v>
      </c>
      <c r="U107">
        <v>224.38810545751801</v>
      </c>
      <c r="V107">
        <v>223.476618494967</v>
      </c>
      <c r="W107">
        <v>225.96403412659001</v>
      </c>
      <c r="X107">
        <v>223.03408985760899</v>
      </c>
      <c r="Y107">
        <v>223.729210371264</v>
      </c>
      <c r="Z107">
        <v>222.176045793405</v>
      </c>
      <c r="AA107">
        <v>221.89831827377799</v>
      </c>
      <c r="AB107">
        <v>225.892083794895</v>
      </c>
      <c r="AC107">
        <v>224.47792876323101</v>
      </c>
      <c r="AD107">
        <v>223.148971015298</v>
      </c>
      <c r="AE107">
        <v>223.71480896469899</v>
      </c>
      <c r="AF107">
        <v>224.44771017288801</v>
      </c>
      <c r="AG107">
        <v>223.49330498135299</v>
      </c>
      <c r="AH107">
        <v>222.33875445019899</v>
      </c>
      <c r="AI107">
        <v>222.637525289677</v>
      </c>
      <c r="AJ107">
        <v>224.73598635629199</v>
      </c>
      <c r="AK107">
        <v>222.85816219889199</v>
      </c>
      <c r="AL107">
        <v>224.07279532477801</v>
      </c>
      <c r="AM107">
        <v>220.42908686901799</v>
      </c>
      <c r="AN107">
        <v>223.56421988495799</v>
      </c>
      <c r="AO107">
        <v>222.30811185586501</v>
      </c>
      <c r="AP107">
        <v>220.15001659939799</v>
      </c>
      <c r="AQ107">
        <v>218.47074619712399</v>
      </c>
      <c r="AR107">
        <v>223.14281267919901</v>
      </c>
      <c r="AS107">
        <v>224.43202528926901</v>
      </c>
      <c r="AT107">
        <v>224.42142377637799</v>
      </c>
      <c r="AU107">
        <v>221.922470989049</v>
      </c>
      <c r="AV107">
        <v>223.90406965449</v>
      </c>
      <c r="AW107">
        <v>222.64037101633801</v>
      </c>
      <c r="AX107">
        <v>219.77055408464099</v>
      </c>
      <c r="AY107">
        <v>222.296645225623</v>
      </c>
      <c r="AZ107">
        <v>222.58492759238399</v>
      </c>
      <c r="BA107">
        <v>220.33278965803399</v>
      </c>
      <c r="BB107">
        <v>224.18181552831601</v>
      </c>
      <c r="BC107">
        <v>223.27881578833501</v>
      </c>
      <c r="BD107">
        <v>221.534539062812</v>
      </c>
      <c r="BE107">
        <v>221.20642977515399</v>
      </c>
      <c r="BF107">
        <v>219.94058239652901</v>
      </c>
      <c r="BG107">
        <v>220.95184052376899</v>
      </c>
      <c r="BH107">
        <v>219.10609843650599</v>
      </c>
      <c r="BI107">
        <v>222.948360083902</v>
      </c>
      <c r="BJ107">
        <v>224.072296993132</v>
      </c>
      <c r="BK107">
        <v>222.41643003020101</v>
      </c>
      <c r="BL107">
        <v>223.11120941177299</v>
      </c>
      <c r="BM107">
        <v>221.487269023392</v>
      </c>
      <c r="BN107">
        <v>221.82907047293901</v>
      </c>
      <c r="BO107">
        <v>225.99751772379801</v>
      </c>
      <c r="BP107">
        <v>223.04452967975101</v>
      </c>
      <c r="BQ107">
        <v>222.12356334425701</v>
      </c>
      <c r="BR107">
        <v>226.050157735982</v>
      </c>
      <c r="BS107">
        <v>224.407560650867</v>
      </c>
      <c r="BT107">
        <v>223.29835038965601</v>
      </c>
      <c r="BU107">
        <v>220.51727510839299</v>
      </c>
      <c r="BV107">
        <v>225.538403407342</v>
      </c>
      <c r="BW107">
        <v>223.33382163694299</v>
      </c>
      <c r="BX107">
        <v>223.86660488142499</v>
      </c>
      <c r="BY107">
        <v>222.794198739113</v>
      </c>
      <c r="BZ107">
        <v>221.67776227700199</v>
      </c>
      <c r="CA107">
        <v>225.48916896535201</v>
      </c>
      <c r="CB107">
        <v>224.513279245474</v>
      </c>
      <c r="CC107">
        <v>223.68967288025601</v>
      </c>
      <c r="CD107">
        <v>223.84487204950199</v>
      </c>
      <c r="CE107">
        <v>221.84701667200801</v>
      </c>
      <c r="CF107">
        <v>224.14218035418</v>
      </c>
      <c r="CG107">
        <v>225.063704423041</v>
      </c>
      <c r="CH107">
        <v>223.18555433828899</v>
      </c>
      <c r="CI107">
        <v>223.032779019298</v>
      </c>
      <c r="CJ107">
        <v>222.70069368171499</v>
      </c>
      <c r="CK107">
        <v>224.433896147572</v>
      </c>
      <c r="CL107">
        <v>223.080436863985</v>
      </c>
      <c r="CM107">
        <v>223.409544349268</v>
      </c>
      <c r="CN107">
        <v>223.495834392017</v>
      </c>
      <c r="CO107">
        <v>224.021953375831</v>
      </c>
      <c r="CP107">
        <v>222.050840848391</v>
      </c>
      <c r="CQ107">
        <v>223.76286333527199</v>
      </c>
      <c r="CR107">
        <v>224.572203923269</v>
      </c>
      <c r="CS107">
        <v>223.52296697233999</v>
      </c>
      <c r="CT107">
        <v>222.58809831923301</v>
      </c>
      <c r="CU107">
        <v>224.614305466101</v>
      </c>
      <c r="CV107">
        <v>226.69564453320601</v>
      </c>
      <c r="CW107">
        <v>230.98436340860599</v>
      </c>
      <c r="CX107">
        <v>230.817117507397</v>
      </c>
      <c r="CY107">
        <v>231.61809301992699</v>
      </c>
      <c r="CZ107">
        <v>232.39638989059199</v>
      </c>
      <c r="DA107">
        <v>230.82757761558699</v>
      </c>
      <c r="DB107">
        <v>231.28524083025101</v>
      </c>
      <c r="DC107">
        <v>230.834768944671</v>
      </c>
      <c r="DD107">
        <v>231.33455166028199</v>
      </c>
      <c r="DE107">
        <v>231.51900356609499</v>
      </c>
      <c r="DF107">
        <v>230.73782100195001</v>
      </c>
      <c r="DG107">
        <v>230.38856198812499</v>
      </c>
      <c r="DH107">
        <v>231.211763625267</v>
      </c>
    </row>
    <row r="108" spans="1:112" x14ac:dyDescent="0.25">
      <c r="A108">
        <v>1.17093535276357</v>
      </c>
      <c r="B108">
        <v>228.19064289350101</v>
      </c>
      <c r="C108">
        <v>230.05760390417399</v>
      </c>
      <c r="D108">
        <v>230.43027532760999</v>
      </c>
      <c r="E108">
        <v>228.94563244643601</v>
      </c>
      <c r="F108">
        <v>231.48978475227401</v>
      </c>
      <c r="G108">
        <v>228.890801461949</v>
      </c>
      <c r="H108">
        <v>230.07077363010299</v>
      </c>
      <c r="I108">
        <v>226.82018945402601</v>
      </c>
      <c r="J108">
        <v>226.330692349712</v>
      </c>
      <c r="K108">
        <v>223.170373242712</v>
      </c>
      <c r="L108">
        <v>223.21238545535701</v>
      </c>
      <c r="M108">
        <v>224.03350269393101</v>
      </c>
      <c r="N108">
        <v>222.074254974627</v>
      </c>
      <c r="O108">
        <v>221.40737023758501</v>
      </c>
      <c r="P108">
        <v>224.03788777751399</v>
      </c>
      <c r="Q108">
        <v>224.000030013377</v>
      </c>
      <c r="R108">
        <v>222.53252416287199</v>
      </c>
      <c r="S108">
        <v>222.64104461032301</v>
      </c>
      <c r="T108">
        <v>224.47621549871201</v>
      </c>
      <c r="U108">
        <v>222.193092889778</v>
      </c>
      <c r="V108">
        <v>220.30552479551599</v>
      </c>
      <c r="W108">
        <v>223.66555567773699</v>
      </c>
      <c r="X108">
        <v>220.741370803059</v>
      </c>
      <c r="Y108">
        <v>222.856565471164</v>
      </c>
      <c r="Z108">
        <v>223.06039147731201</v>
      </c>
      <c r="AA108">
        <v>221.476553460503</v>
      </c>
      <c r="AB108">
        <v>220.497062998079</v>
      </c>
      <c r="AC108">
        <v>222.148512488487</v>
      </c>
      <c r="AD108">
        <v>221.42073990122901</v>
      </c>
      <c r="AE108">
        <v>222.971520690863</v>
      </c>
      <c r="AF108">
        <v>226.78412082208101</v>
      </c>
      <c r="AG108">
        <v>223.37701127941099</v>
      </c>
      <c r="AH108">
        <v>223.00724114664101</v>
      </c>
      <c r="AI108">
        <v>223.51663429301399</v>
      </c>
      <c r="AJ108">
        <v>222.86404599745401</v>
      </c>
      <c r="AK108">
        <v>219.331162820131</v>
      </c>
      <c r="AL108">
        <v>220.54753747202801</v>
      </c>
      <c r="AM108">
        <v>222.57369273842301</v>
      </c>
      <c r="AN108">
        <v>222.222070575701</v>
      </c>
      <c r="AO108">
        <v>223.77689581881299</v>
      </c>
      <c r="AP108">
        <v>219.460847262378</v>
      </c>
      <c r="AQ108">
        <v>222.834191292122</v>
      </c>
      <c r="AR108">
        <v>220.31207461104501</v>
      </c>
      <c r="AS108">
        <v>221.32036873605799</v>
      </c>
      <c r="AT108">
        <v>222.28366627174199</v>
      </c>
      <c r="AU108">
        <v>221.13117274083001</v>
      </c>
      <c r="AV108">
        <v>223.70239876421101</v>
      </c>
      <c r="AW108">
        <v>220.642995794374</v>
      </c>
      <c r="AX108">
        <v>221.590620949054</v>
      </c>
      <c r="AY108">
        <v>221.14995591014599</v>
      </c>
      <c r="AZ108">
        <v>223.04562599557801</v>
      </c>
      <c r="BA108">
        <v>220.396533725485</v>
      </c>
      <c r="BB108">
        <v>221.67348219727899</v>
      </c>
      <c r="BC108">
        <v>222.022551956179</v>
      </c>
      <c r="BD108">
        <v>219.66067267579999</v>
      </c>
      <c r="BE108">
        <v>223.74219575251601</v>
      </c>
      <c r="BF108">
        <v>217.799727866875</v>
      </c>
      <c r="BG108">
        <v>222.24729306124999</v>
      </c>
      <c r="BH108">
        <v>217.59916153355601</v>
      </c>
      <c r="BI108">
        <v>222.19611501100599</v>
      </c>
      <c r="BJ108">
        <v>222.45575445122</v>
      </c>
      <c r="BK108">
        <v>221.88214660877401</v>
      </c>
      <c r="BL108">
        <v>221.36189237929099</v>
      </c>
      <c r="BM108">
        <v>220.095955458551</v>
      </c>
      <c r="BN108">
        <v>218.823984409151</v>
      </c>
      <c r="BO108">
        <v>222.323080343838</v>
      </c>
      <c r="BP108">
        <v>223.52643266727401</v>
      </c>
      <c r="BQ108">
        <v>221.074549207747</v>
      </c>
      <c r="BR108">
        <v>223.808090825834</v>
      </c>
      <c r="BS108">
        <v>224.59921577300599</v>
      </c>
      <c r="BT108">
        <v>221.96435016413</v>
      </c>
      <c r="BU108">
        <v>221.93225902072001</v>
      </c>
      <c r="BV108">
        <v>221.203147891117</v>
      </c>
      <c r="BW108">
        <v>221.503793538075</v>
      </c>
      <c r="BX108">
        <v>222.32746221176299</v>
      </c>
      <c r="BY108">
        <v>222.50242250339599</v>
      </c>
      <c r="BZ108">
        <v>221.727110606661</v>
      </c>
      <c r="CA108">
        <v>224.58557117828201</v>
      </c>
      <c r="CB108">
        <v>222.74410404951601</v>
      </c>
      <c r="CC108">
        <v>220.06686594889899</v>
      </c>
      <c r="CD108">
        <v>224.20843235978001</v>
      </c>
      <c r="CE108">
        <v>223.42898805432901</v>
      </c>
      <c r="CF108">
        <v>224.89659228260399</v>
      </c>
      <c r="CG108">
        <v>222.87981871624299</v>
      </c>
      <c r="CH108">
        <v>225.306898156773</v>
      </c>
      <c r="CI108">
        <v>223.65720215712099</v>
      </c>
      <c r="CJ108">
        <v>224.28058958856701</v>
      </c>
      <c r="CK108">
        <v>222.59060056595899</v>
      </c>
      <c r="CL108">
        <v>221.54020682333999</v>
      </c>
      <c r="CM108">
        <v>221.56835995020199</v>
      </c>
      <c r="CN108">
        <v>221.76346988540999</v>
      </c>
      <c r="CO108">
        <v>224.443253490817</v>
      </c>
      <c r="CP108">
        <v>224.839220779355</v>
      </c>
      <c r="CQ108">
        <v>223.911085239355</v>
      </c>
      <c r="CR108">
        <v>223.39088768700199</v>
      </c>
      <c r="CS108">
        <v>221.91786278460199</v>
      </c>
      <c r="CT108">
        <v>222.36290814538</v>
      </c>
      <c r="CU108">
        <v>222.46858224328699</v>
      </c>
      <c r="CV108">
        <v>226.23749647406299</v>
      </c>
      <c r="CW108">
        <v>230.00642830370199</v>
      </c>
      <c r="CX108">
        <v>229.123410211498</v>
      </c>
      <c r="CY108">
        <v>230.634144404561</v>
      </c>
      <c r="CZ108">
        <v>231.12791694174101</v>
      </c>
      <c r="DA108">
        <v>230.22885090778399</v>
      </c>
      <c r="DB108">
        <v>229.84825986444801</v>
      </c>
      <c r="DC108">
        <v>229.54445899047701</v>
      </c>
      <c r="DD108">
        <v>230.262184789006</v>
      </c>
      <c r="DE108">
        <v>230.020621204001</v>
      </c>
      <c r="DF108">
        <v>229.72053508701401</v>
      </c>
      <c r="DG108">
        <v>230.33638585515399</v>
      </c>
      <c r="DH108">
        <v>230.42181316351801</v>
      </c>
    </row>
    <row r="109" spans="1:112" x14ac:dyDescent="0.25">
      <c r="A109">
        <v>1.1803772146201099</v>
      </c>
      <c r="B109">
        <v>227.151780258554</v>
      </c>
      <c r="C109">
        <v>230.45574169518301</v>
      </c>
      <c r="D109">
        <v>230.05501122003801</v>
      </c>
      <c r="E109">
        <v>227.99350268913</v>
      </c>
      <c r="F109">
        <v>230.11217690550001</v>
      </c>
      <c r="G109">
        <v>227.952225733609</v>
      </c>
      <c r="H109">
        <v>229.61049119494899</v>
      </c>
      <c r="I109">
        <v>226.70565166793699</v>
      </c>
      <c r="J109">
        <v>224.353010918797</v>
      </c>
      <c r="K109">
        <v>221.85371845043699</v>
      </c>
      <c r="L109">
        <v>221.94908668387899</v>
      </c>
      <c r="M109">
        <v>222.84105690681201</v>
      </c>
      <c r="N109">
        <v>222.62735701299499</v>
      </c>
      <c r="O109">
        <v>223.52973373644599</v>
      </c>
      <c r="P109">
        <v>225.143144554841</v>
      </c>
      <c r="Q109">
        <v>223.25086945723601</v>
      </c>
      <c r="R109">
        <v>220.708066327377</v>
      </c>
      <c r="S109">
        <v>221.478089022098</v>
      </c>
      <c r="T109">
        <v>224.940881927552</v>
      </c>
      <c r="U109">
        <v>221.66987812461699</v>
      </c>
      <c r="V109">
        <v>221.01927774114799</v>
      </c>
      <c r="W109">
        <v>224.25185344654199</v>
      </c>
      <c r="X109">
        <v>217.33112358715499</v>
      </c>
      <c r="Y109">
        <v>219.71881862683401</v>
      </c>
      <c r="Z109">
        <v>219.90061276434801</v>
      </c>
      <c r="AA109">
        <v>216.93842916624999</v>
      </c>
      <c r="AB109">
        <v>222.87046065166001</v>
      </c>
      <c r="AC109">
        <v>224.76626735050701</v>
      </c>
      <c r="AD109">
        <v>217.60641468758899</v>
      </c>
      <c r="AE109">
        <v>219.779993122554</v>
      </c>
      <c r="AF109">
        <v>225.23544975951401</v>
      </c>
      <c r="AG109">
        <v>223.4532862161</v>
      </c>
      <c r="AH109">
        <v>221.34897995330701</v>
      </c>
      <c r="AI109">
        <v>220.22355405726799</v>
      </c>
      <c r="AJ109">
        <v>221.382975203965</v>
      </c>
      <c r="AK109">
        <v>218.263115816359</v>
      </c>
      <c r="AL109">
        <v>219.04775698506299</v>
      </c>
      <c r="AM109">
        <v>224.33233990818201</v>
      </c>
      <c r="AN109">
        <v>221.18839211711199</v>
      </c>
      <c r="AO109">
        <v>222.560177050562</v>
      </c>
      <c r="AP109">
        <v>221.89860963806299</v>
      </c>
      <c r="AQ109">
        <v>217.925114580501</v>
      </c>
      <c r="AR109">
        <v>218.754791394938</v>
      </c>
      <c r="AS109">
        <v>217.73787018676501</v>
      </c>
      <c r="AT109">
        <v>221.397662238962</v>
      </c>
      <c r="AU109">
        <v>221.05937127244499</v>
      </c>
      <c r="AV109">
        <v>225.418085991976</v>
      </c>
      <c r="AW109">
        <v>219.26540565241399</v>
      </c>
      <c r="AX109">
        <v>219.93695378325299</v>
      </c>
      <c r="AY109">
        <v>221.849377056652</v>
      </c>
      <c r="AZ109">
        <v>219.97546526472601</v>
      </c>
      <c r="BA109">
        <v>220.03428464779199</v>
      </c>
      <c r="BB109">
        <v>220.59133505187799</v>
      </c>
      <c r="BC109">
        <v>223.081732410097</v>
      </c>
      <c r="BD109">
        <v>221.053834092595</v>
      </c>
      <c r="BE109">
        <v>220.22135579918</v>
      </c>
      <c r="BF109">
        <v>214.354252556658</v>
      </c>
      <c r="BG109">
        <v>223.35197748539201</v>
      </c>
      <c r="BH109">
        <v>218.621200455946</v>
      </c>
      <c r="BI109">
        <v>222.66740214444499</v>
      </c>
      <c r="BJ109">
        <v>217.902797457547</v>
      </c>
      <c r="BK109">
        <v>220.420349580334</v>
      </c>
      <c r="BL109">
        <v>222.20089682470501</v>
      </c>
      <c r="BM109">
        <v>218.08158095149901</v>
      </c>
      <c r="BN109">
        <v>216.22249087105101</v>
      </c>
      <c r="BO109">
        <v>220.20743432247701</v>
      </c>
      <c r="BP109">
        <v>220.64839950507499</v>
      </c>
      <c r="BQ109">
        <v>221.51878931785399</v>
      </c>
      <c r="BR109">
        <v>222.37664108814801</v>
      </c>
      <c r="BS109">
        <v>220.33115729184999</v>
      </c>
      <c r="BT109">
        <v>220.33576502561701</v>
      </c>
      <c r="BU109">
        <v>224.208508953955</v>
      </c>
      <c r="BV109">
        <v>218.244774555345</v>
      </c>
      <c r="BW109">
        <v>223.04907040454</v>
      </c>
      <c r="BX109">
        <v>221.52485567033401</v>
      </c>
      <c r="BY109">
        <v>225.400961237281</v>
      </c>
      <c r="BZ109">
        <v>219.86667030628601</v>
      </c>
      <c r="CA109">
        <v>221.76239123982501</v>
      </c>
      <c r="CB109">
        <v>221.534185535234</v>
      </c>
      <c r="CC109">
        <v>221.07996728055701</v>
      </c>
      <c r="CD109">
        <v>221.99328136511801</v>
      </c>
      <c r="CE109">
        <v>221.95399135585299</v>
      </c>
      <c r="CF109">
        <v>221.151557227534</v>
      </c>
      <c r="CG109">
        <v>221.813615102982</v>
      </c>
      <c r="CH109">
        <v>219.594862248624</v>
      </c>
      <c r="CI109">
        <v>225.448948215222</v>
      </c>
      <c r="CJ109">
        <v>218.124323827909</v>
      </c>
      <c r="CK109">
        <v>223.277570486927</v>
      </c>
      <c r="CL109">
        <v>221.879496117104</v>
      </c>
      <c r="CM109">
        <v>218.71572725509799</v>
      </c>
      <c r="CN109">
        <v>223.403028068228</v>
      </c>
      <c r="CO109">
        <v>224.162403423314</v>
      </c>
      <c r="CP109">
        <v>223.602549100175</v>
      </c>
      <c r="CQ109">
        <v>224.80021619977001</v>
      </c>
      <c r="CR109">
        <v>223.10509216249201</v>
      </c>
      <c r="CS109">
        <v>220.84423941802299</v>
      </c>
      <c r="CT109">
        <v>221.67449043968901</v>
      </c>
      <c r="CU109">
        <v>220.776398594748</v>
      </c>
      <c r="CV109">
        <v>225.95978038589499</v>
      </c>
      <c r="CW109">
        <v>228.986092059047</v>
      </c>
      <c r="CX109">
        <v>228.25582519090901</v>
      </c>
      <c r="CY109">
        <v>229.81650301522299</v>
      </c>
      <c r="CZ109">
        <v>229.445505452297</v>
      </c>
      <c r="DA109">
        <v>229.11118310116501</v>
      </c>
      <c r="DB109">
        <v>228.82407767831</v>
      </c>
      <c r="DC109">
        <v>228.88970580261801</v>
      </c>
      <c r="DD109">
        <v>229.72790639075799</v>
      </c>
      <c r="DE109">
        <v>228.94808048124</v>
      </c>
      <c r="DF109">
        <v>228.17424717339</v>
      </c>
      <c r="DG109">
        <v>229.95111694184101</v>
      </c>
      <c r="DH109">
        <v>229.26215862286199</v>
      </c>
    </row>
    <row r="110" spans="1:112" x14ac:dyDescent="0.25">
      <c r="A110">
        <v>1.1898190764766501</v>
      </c>
      <c r="B110">
        <v>227.44512116394301</v>
      </c>
      <c r="C110">
        <v>228.525921908025</v>
      </c>
      <c r="D110">
        <v>228.14634674454999</v>
      </c>
      <c r="E110">
        <v>227.757154155423</v>
      </c>
      <c r="F110">
        <v>227.441566934527</v>
      </c>
      <c r="G110">
        <v>227.79468572958999</v>
      </c>
      <c r="H110">
        <v>225.608266666389</v>
      </c>
      <c r="I110">
        <v>226.55473899354601</v>
      </c>
      <c r="J110">
        <v>223.37281432233399</v>
      </c>
      <c r="K110">
        <v>218.746902246248</v>
      </c>
      <c r="L110">
        <v>219.80912452851501</v>
      </c>
      <c r="M110">
        <v>221.68276939706899</v>
      </c>
      <c r="N110">
        <v>222.43835304086099</v>
      </c>
      <c r="O110">
        <v>224.55975290499899</v>
      </c>
      <c r="P110">
        <v>224.039086420871</v>
      </c>
      <c r="Q110">
        <v>217.75862456900001</v>
      </c>
      <c r="R110">
        <v>216.095021531529</v>
      </c>
      <c r="S110">
        <v>222.812950068357</v>
      </c>
      <c r="T110">
        <v>219.13192781774001</v>
      </c>
      <c r="U110">
        <v>231.62305909189999</v>
      </c>
      <c r="V110">
        <v>220.86588028908699</v>
      </c>
      <c r="W110">
        <v>219.90608402660999</v>
      </c>
      <c r="X110">
        <v>220.233553196222</v>
      </c>
      <c r="Y110">
        <v>221.99075823349801</v>
      </c>
      <c r="Z110">
        <v>219.05080012819599</v>
      </c>
      <c r="AA110">
        <v>217.35006875985201</v>
      </c>
      <c r="AB110">
        <v>221.951736936092</v>
      </c>
      <c r="AC110">
        <v>222.73036608622601</v>
      </c>
      <c r="AD110">
        <v>217.79246844074601</v>
      </c>
      <c r="AE110">
        <v>222.43382558867299</v>
      </c>
      <c r="AF110">
        <v>224.506244982395</v>
      </c>
      <c r="AG110">
        <v>223.67240686075999</v>
      </c>
      <c r="AH110">
        <v>225.00425936103301</v>
      </c>
      <c r="AI110">
        <v>217.80930682035799</v>
      </c>
      <c r="AJ110">
        <v>222.25521446114001</v>
      </c>
      <c r="AK110">
        <v>216.562775909256</v>
      </c>
      <c r="AL110">
        <v>219.189520107606</v>
      </c>
      <c r="AM110">
        <v>218.59376837285001</v>
      </c>
      <c r="AN110">
        <v>216.17498816782799</v>
      </c>
      <c r="AO110">
        <v>223.95113329534701</v>
      </c>
      <c r="AP110">
        <v>221.32367978999699</v>
      </c>
      <c r="AQ110">
        <v>220.922897960857</v>
      </c>
      <c r="AR110">
        <v>223.03748330200901</v>
      </c>
      <c r="AS110">
        <v>217.91927411533601</v>
      </c>
      <c r="AT110">
        <v>221.28160590896201</v>
      </c>
      <c r="AU110">
        <v>213.79732590864899</v>
      </c>
      <c r="AV110">
        <v>226.02667716309799</v>
      </c>
      <c r="AW110">
        <v>218.86598608285499</v>
      </c>
      <c r="AX110">
        <v>218.902638497666</v>
      </c>
      <c r="AY110">
        <v>218.98104185462699</v>
      </c>
      <c r="AZ110">
        <v>224.20427293053501</v>
      </c>
      <c r="BA110">
        <v>221.28128365940501</v>
      </c>
      <c r="BB110">
        <v>220.33217148226899</v>
      </c>
      <c r="BC110">
        <v>226.00156129371601</v>
      </c>
      <c r="BD110">
        <v>219.33156750651</v>
      </c>
      <c r="BE110">
        <v>222.18983714049301</v>
      </c>
      <c r="BF110">
        <v>218.76305294904</v>
      </c>
      <c r="BG110">
        <v>223.107708532581</v>
      </c>
      <c r="BH110">
        <v>217.00282152847799</v>
      </c>
      <c r="BI110">
        <v>220.84294371363899</v>
      </c>
      <c r="BJ110">
        <v>219.12261572652699</v>
      </c>
      <c r="BK110">
        <v>218.822193289567</v>
      </c>
      <c r="BL110">
        <v>222.77358953413099</v>
      </c>
      <c r="BM110">
        <v>222.46416568343901</v>
      </c>
      <c r="BN110">
        <v>204.80386550330101</v>
      </c>
      <c r="BO110">
        <v>0</v>
      </c>
      <c r="BP110">
        <v>218.01732448382799</v>
      </c>
      <c r="BQ110">
        <v>221.82234064840199</v>
      </c>
      <c r="BR110">
        <v>221.451644475975</v>
      </c>
      <c r="BS110">
        <v>220.88829790574999</v>
      </c>
      <c r="BT110">
        <v>216.84400107833</v>
      </c>
      <c r="BU110">
        <v>222.93780518695601</v>
      </c>
      <c r="BV110">
        <v>216.63351460337699</v>
      </c>
      <c r="BW110">
        <v>221.09054566038699</v>
      </c>
      <c r="BX110">
        <v>223.26768191490501</v>
      </c>
      <c r="BY110">
        <v>220.43527387009101</v>
      </c>
      <c r="BZ110">
        <v>219.21448740251699</v>
      </c>
      <c r="CA110">
        <v>227.017853253662</v>
      </c>
      <c r="CB110">
        <v>218.74640122733999</v>
      </c>
      <c r="CC110">
        <v>217.48117186229899</v>
      </c>
      <c r="CD110">
        <v>221.344860597647</v>
      </c>
      <c r="CE110">
        <v>222.49099547530699</v>
      </c>
      <c r="CF110">
        <v>220.832873070359</v>
      </c>
      <c r="CG110">
        <v>222.674732812244</v>
      </c>
      <c r="CH110">
        <v>221.196035534705</v>
      </c>
      <c r="CI110">
        <v>218.27958130040599</v>
      </c>
      <c r="CJ110">
        <v>221.312300043129</v>
      </c>
      <c r="CK110">
        <v>221.56741992173301</v>
      </c>
      <c r="CL110">
        <v>218.19936687734801</v>
      </c>
      <c r="CM110">
        <v>219.27782356495001</v>
      </c>
      <c r="CN110">
        <v>219.92756383557099</v>
      </c>
      <c r="CO110">
        <v>222.20906388663201</v>
      </c>
      <c r="CP110">
        <v>221.17125307770101</v>
      </c>
      <c r="CQ110">
        <v>226.50791043704399</v>
      </c>
      <c r="CR110">
        <v>221.96929324727401</v>
      </c>
      <c r="CS110">
        <v>218.26952648876701</v>
      </c>
      <c r="CT110">
        <v>221.558796131289</v>
      </c>
      <c r="CU110">
        <v>224.436957321422</v>
      </c>
      <c r="CV110">
        <v>224.16561590668999</v>
      </c>
      <c r="CW110">
        <v>226.01713044638399</v>
      </c>
      <c r="CX110">
        <v>229.41529716511701</v>
      </c>
      <c r="CY110">
        <v>228.783180584251</v>
      </c>
      <c r="CZ110">
        <v>228.43934037722201</v>
      </c>
      <c r="DA110">
        <v>227.634250429019</v>
      </c>
      <c r="DB110">
        <v>227.572107437261</v>
      </c>
      <c r="DC110">
        <v>226.94125353102601</v>
      </c>
      <c r="DD110">
        <v>227.19320597924201</v>
      </c>
      <c r="DE110">
        <v>227.275553720228</v>
      </c>
      <c r="DF110">
        <v>227.373305850447</v>
      </c>
      <c r="DG110">
        <v>228.50903013229299</v>
      </c>
      <c r="DH110">
        <v>227.62006879951099</v>
      </c>
    </row>
    <row r="111" spans="1:112" x14ac:dyDescent="0.25">
      <c r="A111">
        <v>1.19926093833319</v>
      </c>
      <c r="B111">
        <v>227.114351383826</v>
      </c>
      <c r="C111">
        <v>227.66308984775301</v>
      </c>
      <c r="D111">
        <v>227.30771480713099</v>
      </c>
      <c r="E111">
        <v>227.01521385315201</v>
      </c>
      <c r="F111">
        <v>226.327825286717</v>
      </c>
      <c r="G111">
        <v>226.07467862668199</v>
      </c>
      <c r="H111">
        <v>226.32043343034499</v>
      </c>
      <c r="I111">
        <v>226.06048566012001</v>
      </c>
      <c r="J111">
        <v>223.61857643600999</v>
      </c>
      <c r="K111">
        <v>215.81727954982</v>
      </c>
      <c r="L111">
        <v>217.384788003746</v>
      </c>
      <c r="M111">
        <v>220.85882146249401</v>
      </c>
      <c r="N111">
        <v>221.02949277968401</v>
      </c>
      <c r="O111">
        <v>213.15736358058399</v>
      </c>
      <c r="P111">
        <v>219.203304828932</v>
      </c>
      <c r="Q111">
        <v>219.54248523095501</v>
      </c>
      <c r="R111">
        <v>213.40250764688801</v>
      </c>
      <c r="S111">
        <v>218.46321537903501</v>
      </c>
      <c r="T111">
        <v>216.95636662894799</v>
      </c>
      <c r="U111">
        <v>231.580347004413</v>
      </c>
      <c r="V111">
        <v>219.88173850593699</v>
      </c>
      <c r="W111">
        <v>217.05075429013999</v>
      </c>
      <c r="X111">
        <v>218.75813013753199</v>
      </c>
      <c r="Y111">
        <v>217.19710312309701</v>
      </c>
      <c r="Z111">
        <v>219.446406028577</v>
      </c>
      <c r="AA111">
        <v>217.292135957912</v>
      </c>
      <c r="AB111">
        <v>221.98728854686101</v>
      </c>
      <c r="AC111">
        <v>228.05676897709299</v>
      </c>
      <c r="AD111">
        <v>220.42299011973299</v>
      </c>
      <c r="AE111">
        <v>219.23325449807101</v>
      </c>
      <c r="AF111">
        <v>221.85151175502901</v>
      </c>
      <c r="AG111">
        <v>220.65171892409299</v>
      </c>
      <c r="AH111">
        <v>215.55199800607301</v>
      </c>
      <c r="AI111">
        <v>218.50121653793701</v>
      </c>
      <c r="AJ111">
        <v>222.73299571387901</v>
      </c>
      <c r="AK111">
        <v>217.49370848357199</v>
      </c>
      <c r="AL111">
        <v>217.81306043572999</v>
      </c>
      <c r="AM111">
        <v>217.16003422913801</v>
      </c>
      <c r="AN111">
        <v>215.81085137957999</v>
      </c>
      <c r="AO111">
        <v>221.89515492500701</v>
      </c>
      <c r="AP111">
        <v>220.00560095044801</v>
      </c>
      <c r="AQ111">
        <v>221.957562700322</v>
      </c>
      <c r="AR111">
        <v>217.75205763318601</v>
      </c>
      <c r="AS111">
        <v>220.24517562887399</v>
      </c>
      <c r="AT111">
        <v>223.02550737212599</v>
      </c>
      <c r="AU111">
        <v>207.51415230913801</v>
      </c>
      <c r="AV111">
        <v>222.52486092042301</v>
      </c>
      <c r="AW111">
        <v>215.19728375232501</v>
      </c>
      <c r="AX111">
        <v>223.714114132161</v>
      </c>
      <c r="AY111">
        <v>221.21028645435601</v>
      </c>
      <c r="AZ111">
        <v>219.62230472246799</v>
      </c>
      <c r="BA111">
        <v>219.23051709546999</v>
      </c>
      <c r="BB111">
        <v>215.664211221812</v>
      </c>
      <c r="BC111">
        <v>227.78872829270301</v>
      </c>
      <c r="BD111">
        <v>216.95422133273399</v>
      </c>
      <c r="BE111">
        <v>223.506509201977</v>
      </c>
      <c r="BF111">
        <v>216.61464368576901</v>
      </c>
      <c r="BG111">
        <v>217.89949978358001</v>
      </c>
      <c r="BH111">
        <v>216.879308739523</v>
      </c>
      <c r="BI111">
        <v>222.873379966741</v>
      </c>
      <c r="BJ111">
        <v>224.66477707655301</v>
      </c>
      <c r="BK111">
        <v>221.479700914896</v>
      </c>
      <c r="BL111">
        <v>221.49479859577201</v>
      </c>
      <c r="BM111">
        <v>224.911652270839</v>
      </c>
      <c r="BN111">
        <v>0</v>
      </c>
      <c r="BO111">
        <v>0</v>
      </c>
      <c r="BP111">
        <v>212.52553349247901</v>
      </c>
      <c r="BQ111">
        <v>223.368616983039</v>
      </c>
      <c r="BR111">
        <v>216.14612621345299</v>
      </c>
      <c r="BS111">
        <v>221.419124963527</v>
      </c>
      <c r="BT111">
        <v>219.651586925251</v>
      </c>
      <c r="BU111">
        <v>217.55186267713501</v>
      </c>
      <c r="BV111">
        <v>214.16280233674601</v>
      </c>
      <c r="BW111">
        <v>216.500062672664</v>
      </c>
      <c r="BX111">
        <v>221.07413292267901</v>
      </c>
      <c r="BY111">
        <v>218.574512738886</v>
      </c>
      <c r="BZ111">
        <v>220.87653205773299</v>
      </c>
      <c r="CA111">
        <v>226.9032285877</v>
      </c>
      <c r="CB111">
        <v>218.98929774014499</v>
      </c>
      <c r="CC111">
        <v>218.439500108511</v>
      </c>
      <c r="CD111">
        <v>224.13143303634399</v>
      </c>
      <c r="CE111">
        <v>226.56414467152399</v>
      </c>
      <c r="CF111">
        <v>223.07570610659101</v>
      </c>
      <c r="CG111">
        <v>224.44770603673999</v>
      </c>
      <c r="CH111">
        <v>222.675458103502</v>
      </c>
      <c r="CI111">
        <v>216.746570309882</v>
      </c>
      <c r="CJ111">
        <v>224.54713121846501</v>
      </c>
      <c r="CK111">
        <v>219.952373055381</v>
      </c>
      <c r="CL111">
        <v>216.296211482431</v>
      </c>
      <c r="CM111">
        <v>219.73403985207</v>
      </c>
      <c r="CN111">
        <v>216.64675642517199</v>
      </c>
      <c r="CO111">
        <v>220.153463838649</v>
      </c>
      <c r="CP111">
        <v>214.160760891053</v>
      </c>
      <c r="CQ111">
        <v>221.30381835409</v>
      </c>
      <c r="CR111">
        <v>222.96463993452301</v>
      </c>
      <c r="CS111">
        <v>216.995535622239</v>
      </c>
      <c r="CT111">
        <v>222.106936545639</v>
      </c>
      <c r="CU111">
        <v>222.258915710266</v>
      </c>
      <c r="CV111">
        <v>222.448017379438</v>
      </c>
      <c r="CW111">
        <v>224.74220678012401</v>
      </c>
      <c r="CX111">
        <v>229.312228087454</v>
      </c>
      <c r="CY111">
        <v>227.047080173555</v>
      </c>
      <c r="CZ111">
        <v>227.30561621004699</v>
      </c>
      <c r="DA111">
        <v>226.497367763098</v>
      </c>
      <c r="DB111">
        <v>227.15422399899799</v>
      </c>
      <c r="DC111">
        <v>224.53367672061</v>
      </c>
      <c r="DD111">
        <v>226.10053145990599</v>
      </c>
      <c r="DE111">
        <v>226.455701760246</v>
      </c>
      <c r="DF111">
        <v>227.57948531992</v>
      </c>
      <c r="DG111">
        <v>225.71918955420699</v>
      </c>
      <c r="DH111">
        <v>225.17642749586901</v>
      </c>
    </row>
    <row r="112" spans="1:112" x14ac:dyDescent="0.25">
      <c r="A112">
        <v>1.20870280018972</v>
      </c>
      <c r="B112">
        <v>226.082636968744</v>
      </c>
      <c r="C112">
        <v>226.281734978657</v>
      </c>
      <c r="D112">
        <v>225.380326742237</v>
      </c>
      <c r="E112">
        <v>225.51184591149499</v>
      </c>
      <c r="F112">
        <v>226.97690378675301</v>
      </c>
      <c r="G112">
        <v>224.337072712913</v>
      </c>
      <c r="H112">
        <v>224.918585790002</v>
      </c>
      <c r="I112">
        <v>223.48590915438101</v>
      </c>
      <c r="J112">
        <v>221.31951554479099</v>
      </c>
      <c r="K112">
        <v>213.46652722376101</v>
      </c>
      <c r="L112">
        <v>211.49828572271301</v>
      </c>
      <c r="M112">
        <v>218.17974074291601</v>
      </c>
      <c r="N112">
        <v>219.30178229448501</v>
      </c>
      <c r="O112">
        <v>215.38337030885199</v>
      </c>
      <c r="P112">
        <v>214.97639924021399</v>
      </c>
      <c r="Q112">
        <v>227.309781873655</v>
      </c>
      <c r="R112">
        <v>213.60913843424501</v>
      </c>
      <c r="S112">
        <v>218.57909638847099</v>
      </c>
      <c r="T112">
        <v>216.32254427555901</v>
      </c>
      <c r="U112">
        <v>225.50928982980099</v>
      </c>
      <c r="V112">
        <v>219.71196075041399</v>
      </c>
      <c r="W112">
        <v>213.01925413867701</v>
      </c>
      <c r="X112">
        <v>224.90179156257199</v>
      </c>
      <c r="Y112">
        <v>219.42379217701901</v>
      </c>
      <c r="Z112">
        <v>221.612852732184</v>
      </c>
      <c r="AA112">
        <v>212.89210253484299</v>
      </c>
      <c r="AB112">
        <v>215.19680981459001</v>
      </c>
      <c r="AC112">
        <v>225.64163535158701</v>
      </c>
      <c r="AD112">
        <v>225.22791304273099</v>
      </c>
      <c r="AE112">
        <v>213.98231727506499</v>
      </c>
      <c r="AF112">
        <v>224.788779255051</v>
      </c>
      <c r="AG112">
        <v>222.74406096072201</v>
      </c>
      <c r="AH112">
        <v>208.20635182765099</v>
      </c>
      <c r="AI112">
        <v>214.29709457509099</v>
      </c>
      <c r="AJ112">
        <v>221.56589566222101</v>
      </c>
      <c r="AK112">
        <v>225.247294590884</v>
      </c>
      <c r="AL112">
        <v>221.69146801727899</v>
      </c>
      <c r="AM112">
        <v>221.87760820861001</v>
      </c>
      <c r="AN112">
        <v>222.49672820946199</v>
      </c>
      <c r="AO112">
        <v>218.40741648046401</v>
      </c>
      <c r="AP112">
        <v>222.64339965906299</v>
      </c>
      <c r="AQ112">
        <v>208.48452510183901</v>
      </c>
      <c r="AR112">
        <v>213.98009872702301</v>
      </c>
      <c r="AS112">
        <v>211.09533768349499</v>
      </c>
      <c r="AT112">
        <v>226.32509553763001</v>
      </c>
      <c r="AU112">
        <v>214.90233839434501</v>
      </c>
      <c r="AV112">
        <v>223.232832936021</v>
      </c>
      <c r="AW112">
        <v>215.67560853140299</v>
      </c>
      <c r="AX112">
        <v>220.66446885938899</v>
      </c>
      <c r="AY112">
        <v>219.403961388032</v>
      </c>
      <c r="AZ112">
        <v>216.202700511519</v>
      </c>
      <c r="BA112">
        <v>217.293504060842</v>
      </c>
      <c r="BB112">
        <v>215.990696538995</v>
      </c>
      <c r="BC112">
        <v>219.01957787764599</v>
      </c>
      <c r="BD112">
        <v>206.725227346493</v>
      </c>
      <c r="BE112">
        <v>219.83298238192799</v>
      </c>
      <c r="BF112">
        <v>217.65232996437601</v>
      </c>
      <c r="BG112">
        <v>216.69537115599999</v>
      </c>
      <c r="BH112">
        <v>211.204459106104</v>
      </c>
      <c r="BI112">
        <v>207.48671779191801</v>
      </c>
      <c r="BJ112">
        <v>216.192224256255</v>
      </c>
      <c r="BK112">
        <v>217.10797271093901</v>
      </c>
      <c r="BL112">
        <v>212.49520202273001</v>
      </c>
      <c r="BM112">
        <v>219.70321389698699</v>
      </c>
      <c r="BN112">
        <v>0</v>
      </c>
      <c r="BO112">
        <v>0</v>
      </c>
      <c r="BP112">
        <v>217.60668265028099</v>
      </c>
      <c r="BQ112">
        <v>224.436076490272</v>
      </c>
      <c r="BR112">
        <v>221.624665916391</v>
      </c>
      <c r="BS112">
        <v>220.39843310551299</v>
      </c>
      <c r="BT112">
        <v>221.701102674206</v>
      </c>
      <c r="BU112">
        <v>218.23533868798199</v>
      </c>
      <c r="BV112">
        <v>218.03849833491799</v>
      </c>
      <c r="BW112">
        <v>218.332534582618</v>
      </c>
      <c r="BX112">
        <v>215.73019061154201</v>
      </c>
      <c r="BY112">
        <v>221.35109053457001</v>
      </c>
      <c r="BZ112">
        <v>223.14252856465001</v>
      </c>
      <c r="CA112">
        <v>225.60170693102901</v>
      </c>
      <c r="CB112">
        <v>214.65066621235101</v>
      </c>
      <c r="CC112">
        <v>209.84429486781701</v>
      </c>
      <c r="CD112">
        <v>214.181095827402</v>
      </c>
      <c r="CE112">
        <v>224.79649918873801</v>
      </c>
      <c r="CF112">
        <v>220.61373311109199</v>
      </c>
      <c r="CG112">
        <v>227.45977794652501</v>
      </c>
      <c r="CH112">
        <v>219.166804361809</v>
      </c>
      <c r="CI112">
        <v>216.54065648110699</v>
      </c>
      <c r="CJ112">
        <v>218.54355048965201</v>
      </c>
      <c r="CK112">
        <v>217.146105924399</v>
      </c>
      <c r="CL112">
        <v>221.71941838116001</v>
      </c>
      <c r="CM112">
        <v>217.70697135587699</v>
      </c>
      <c r="CN112">
        <v>214.95422074191299</v>
      </c>
      <c r="CO112">
        <v>219.203910052114</v>
      </c>
      <c r="CP112">
        <v>219.411947497775</v>
      </c>
      <c r="CQ112">
        <v>215.46056146031</v>
      </c>
      <c r="CR112">
        <v>220.35429174230501</v>
      </c>
      <c r="CS112">
        <v>215.08224408658899</v>
      </c>
      <c r="CT112">
        <v>220.90237018993199</v>
      </c>
      <c r="CU112">
        <v>220.068274920134</v>
      </c>
      <c r="CV112">
        <v>223.18927236719</v>
      </c>
      <c r="CW112">
        <v>225.40502396953801</v>
      </c>
      <c r="CX112">
        <v>227.37720352485499</v>
      </c>
      <c r="CY112">
        <v>226.493375032686</v>
      </c>
      <c r="CZ112">
        <v>225.126548573668</v>
      </c>
      <c r="DA112">
        <v>226.13292419551601</v>
      </c>
      <c r="DB112">
        <v>225.82038515168699</v>
      </c>
      <c r="DC112">
        <v>226.85063779182599</v>
      </c>
      <c r="DD112">
        <v>226.44629360464501</v>
      </c>
      <c r="DE112">
        <v>225.22022861243099</v>
      </c>
      <c r="DF112">
        <v>226.838865246502</v>
      </c>
      <c r="DG112">
        <v>225.30023458318001</v>
      </c>
      <c r="DH112">
        <v>224.883903686888</v>
      </c>
    </row>
    <row r="113" spans="1:112" x14ac:dyDescent="0.25">
      <c r="A113">
        <v>1.2181446620462599</v>
      </c>
      <c r="B113">
        <v>223.85794520824101</v>
      </c>
      <c r="C113">
        <v>224.32578347141299</v>
      </c>
      <c r="D113">
        <v>225.49527423049301</v>
      </c>
      <c r="E113">
        <v>226.57272576736599</v>
      </c>
      <c r="F113">
        <v>224.84726047253</v>
      </c>
      <c r="G113">
        <v>226.32062629837401</v>
      </c>
      <c r="H113">
        <v>222.78527168721999</v>
      </c>
      <c r="I113">
        <v>222.55345792756</v>
      </c>
      <c r="J113">
        <v>225.15648957772501</v>
      </c>
      <c r="K113">
        <v>214.99755836515399</v>
      </c>
      <c r="L113">
        <v>216.37673346257699</v>
      </c>
      <c r="M113">
        <v>214.211420110402</v>
      </c>
      <c r="N113">
        <v>217.69267780650901</v>
      </c>
      <c r="O113">
        <v>215.473166589089</v>
      </c>
      <c r="P113">
        <v>214.03490036607201</v>
      </c>
      <c r="Q113">
        <v>220.70754689702599</v>
      </c>
      <c r="R113">
        <v>216</v>
      </c>
      <c r="S113">
        <v>217.17614435559801</v>
      </c>
      <c r="T113">
        <v>221.713660286189</v>
      </c>
      <c r="U113">
        <v>237.038096592274</v>
      </c>
      <c r="V113">
        <v>216.52960272324299</v>
      </c>
      <c r="W113">
        <v>213.46914501354999</v>
      </c>
      <c r="X113">
        <v>221.870375127985</v>
      </c>
      <c r="Y113">
        <v>229.30947606186601</v>
      </c>
      <c r="Z113">
        <v>216.64861350326399</v>
      </c>
      <c r="AA113">
        <v>216.290958368112</v>
      </c>
      <c r="AB113">
        <v>217.31217454078001</v>
      </c>
      <c r="AC113">
        <v>215.82925611732</v>
      </c>
      <c r="AD113">
        <v>236.359534866193</v>
      </c>
      <c r="AE113">
        <v>214.92653699940601</v>
      </c>
      <c r="AF113">
        <v>222.75748681147999</v>
      </c>
      <c r="AG113">
        <v>225.90202110515199</v>
      </c>
      <c r="AH113">
        <v>208.32733640264999</v>
      </c>
      <c r="AI113">
        <v>207.359204927516</v>
      </c>
      <c r="AJ113">
        <v>224.097780706305</v>
      </c>
      <c r="AK113">
        <v>219.43890838143801</v>
      </c>
      <c r="AL113">
        <v>222.18142830247399</v>
      </c>
      <c r="AM113">
        <v>227.60112522882599</v>
      </c>
      <c r="AN113">
        <v>216.89065940761199</v>
      </c>
      <c r="AO113">
        <v>224.33299949153599</v>
      </c>
      <c r="AP113">
        <v>221.77288506927599</v>
      </c>
      <c r="AQ113">
        <v>204.8606602982</v>
      </c>
      <c r="AR113">
        <v>0</v>
      </c>
      <c r="AS113">
        <v>213.08154688728001</v>
      </c>
      <c r="AT113">
        <v>0</v>
      </c>
      <c r="AU113">
        <v>218.79852592830201</v>
      </c>
      <c r="AV113">
        <v>222.513700562769</v>
      </c>
      <c r="AW113">
        <v>224.83353327332301</v>
      </c>
      <c r="AX113">
        <v>212.49647213795899</v>
      </c>
      <c r="AY113">
        <v>218.37977809266599</v>
      </c>
      <c r="AZ113">
        <v>220.55510605209099</v>
      </c>
      <c r="BA113">
        <v>227.03328195797101</v>
      </c>
      <c r="BB113">
        <v>214.07313101611999</v>
      </c>
      <c r="BC113">
        <v>214.947370241692</v>
      </c>
      <c r="BD113">
        <v>223.177434511234</v>
      </c>
      <c r="BE113">
        <v>206.99999999999901</v>
      </c>
      <c r="BF113">
        <v>219.26393330016501</v>
      </c>
      <c r="BG113">
        <v>217</v>
      </c>
      <c r="BH113">
        <v>213.910071097306</v>
      </c>
      <c r="BI113">
        <v>206.83273829396299</v>
      </c>
      <c r="BJ113">
        <v>214.27463819018499</v>
      </c>
      <c r="BK113">
        <v>222.476087407113</v>
      </c>
      <c r="BL113">
        <v>216.737213529397</v>
      </c>
      <c r="BM113">
        <v>216.085672327981</v>
      </c>
      <c r="BN113">
        <v>214</v>
      </c>
      <c r="BO113">
        <v>0</v>
      </c>
      <c r="BP113">
        <v>218.848930661662</v>
      </c>
      <c r="BQ113">
        <v>221.50147564848601</v>
      </c>
      <c r="BR113">
        <v>217.63375670679699</v>
      </c>
      <c r="BS113">
        <v>212.51419444175301</v>
      </c>
      <c r="BT113">
        <v>213.019438009684</v>
      </c>
      <c r="BU113">
        <v>228.006404411971</v>
      </c>
      <c r="BV113">
        <v>219.01876949355201</v>
      </c>
      <c r="BW113">
        <v>221.22105232112901</v>
      </c>
      <c r="BX113">
        <v>210.35669939375899</v>
      </c>
      <c r="BY113">
        <v>223.91724930140501</v>
      </c>
      <c r="BZ113">
        <v>218.49406680342199</v>
      </c>
      <c r="CA113">
        <v>224.66701360798299</v>
      </c>
      <c r="CB113">
        <v>213.63348213446201</v>
      </c>
      <c r="CC113">
        <v>0</v>
      </c>
      <c r="CD113">
        <v>209.993749591892</v>
      </c>
      <c r="CE113">
        <v>224.741291447424</v>
      </c>
      <c r="CF113">
        <v>216.797786635091</v>
      </c>
      <c r="CG113">
        <v>221.64348300683099</v>
      </c>
      <c r="CH113">
        <v>216.51045659281701</v>
      </c>
      <c r="CI113">
        <v>222.41690786011901</v>
      </c>
      <c r="CJ113">
        <v>214.75726088812701</v>
      </c>
      <c r="CK113">
        <v>217.62157290829401</v>
      </c>
      <c r="CL113">
        <v>232.0895482764</v>
      </c>
      <c r="CM113">
        <v>212.01585891152399</v>
      </c>
      <c r="CN113">
        <v>218.21997476320399</v>
      </c>
      <c r="CO113">
        <v>221.04682788629799</v>
      </c>
      <c r="CP113">
        <v>221.04684404125501</v>
      </c>
      <c r="CQ113">
        <v>213.778135341053</v>
      </c>
      <c r="CR113">
        <v>215.262251440005</v>
      </c>
      <c r="CS113">
        <v>211.287661856596</v>
      </c>
      <c r="CT113">
        <v>216.838338878217</v>
      </c>
      <c r="CU113">
        <v>218.10220745265499</v>
      </c>
      <c r="CV113">
        <v>221.10581091317999</v>
      </c>
      <c r="CW113">
        <v>224.51219809102901</v>
      </c>
      <c r="CX113">
        <v>227.45759786257</v>
      </c>
      <c r="CY113">
        <v>225.14871853351801</v>
      </c>
      <c r="CZ113">
        <v>225.024520008313</v>
      </c>
      <c r="DA113">
        <v>226.58443679060801</v>
      </c>
      <c r="DB113">
        <v>226.40468133514699</v>
      </c>
      <c r="DC113">
        <v>226.61999445331401</v>
      </c>
      <c r="DD113">
        <v>225.91003936937699</v>
      </c>
      <c r="DE113">
        <v>224.00616352599599</v>
      </c>
      <c r="DF113">
        <v>226.272276196132</v>
      </c>
      <c r="DG113">
        <v>226.46385879674099</v>
      </c>
      <c r="DH113">
        <v>222.90664628015</v>
      </c>
    </row>
    <row r="114" spans="1:112" x14ac:dyDescent="0.25">
      <c r="A114">
        <v>1.2275865239028001</v>
      </c>
      <c r="B114">
        <v>223.99100676641299</v>
      </c>
      <c r="C114">
        <v>221.93350453582499</v>
      </c>
      <c r="D114">
        <v>223.362094753279</v>
      </c>
      <c r="E114">
        <v>225.909465990623</v>
      </c>
      <c r="F114">
        <v>224.48233462817399</v>
      </c>
      <c r="G114">
        <v>223.99376188799599</v>
      </c>
      <c r="H114">
        <v>223.99316465042099</v>
      </c>
      <c r="I114">
        <v>220.006206380972</v>
      </c>
      <c r="J114">
        <v>223.240070591115</v>
      </c>
      <c r="K114">
        <v>215.19469113470001</v>
      </c>
      <c r="L114">
        <v>224.05668633346201</v>
      </c>
      <c r="M114">
        <v>203</v>
      </c>
      <c r="N114">
        <v>201.66860993606701</v>
      </c>
      <c r="O114">
        <v>0</v>
      </c>
      <c r="P114">
        <v>211.482522713424</v>
      </c>
      <c r="Q114">
        <v>217.33174341741901</v>
      </c>
      <c r="R114">
        <v>216</v>
      </c>
      <c r="S114">
        <v>216.27491197942399</v>
      </c>
      <c r="T114">
        <v>221.00103232183301</v>
      </c>
      <c r="U114">
        <v>242</v>
      </c>
      <c r="V114">
        <v>212.99558259346799</v>
      </c>
      <c r="W114">
        <v>216.50392666011001</v>
      </c>
      <c r="X114">
        <v>215.97214663516499</v>
      </c>
      <c r="Y114">
        <v>212</v>
      </c>
      <c r="Z114">
        <v>210.520954179613</v>
      </c>
      <c r="AA114">
        <v>221.99542137089401</v>
      </c>
      <c r="AB114">
        <v>223.05282033742699</v>
      </c>
      <c r="AC114">
        <v>216.688260170897</v>
      </c>
      <c r="AD114">
        <v>230.82925212992501</v>
      </c>
      <c r="AE114">
        <v>217.16373582178099</v>
      </c>
      <c r="AF114">
        <v>221</v>
      </c>
      <c r="AG114">
        <v>224</v>
      </c>
      <c r="AH114">
        <v>0</v>
      </c>
      <c r="AI114">
        <v>0</v>
      </c>
      <c r="AJ114">
        <v>0</v>
      </c>
      <c r="AK114">
        <v>220.48589484587899</v>
      </c>
      <c r="AL114">
        <v>223</v>
      </c>
      <c r="AM114">
        <v>207.41579582423</v>
      </c>
      <c r="AN114">
        <v>234</v>
      </c>
      <c r="AO114">
        <v>219.54909318871901</v>
      </c>
      <c r="AP114">
        <v>221.222713014639</v>
      </c>
      <c r="AQ114">
        <v>207.3182997838</v>
      </c>
      <c r="AR114">
        <v>0</v>
      </c>
      <c r="AS114">
        <v>214.07735958023599</v>
      </c>
      <c r="AT114">
        <v>0</v>
      </c>
      <c r="AU114">
        <v>211</v>
      </c>
      <c r="AV114">
        <v>223.01233572523799</v>
      </c>
      <c r="AW114">
        <v>0</v>
      </c>
      <c r="AX114">
        <v>211.00404136843699</v>
      </c>
      <c r="AY114">
        <v>223.32342678038199</v>
      </c>
      <c r="AZ114">
        <v>219.138794736275</v>
      </c>
      <c r="BA114">
        <v>219.150422006843</v>
      </c>
      <c r="BB114">
        <v>217.04117430413501</v>
      </c>
      <c r="BC114">
        <v>211.775070277857</v>
      </c>
      <c r="BD114">
        <v>211.76779297843299</v>
      </c>
      <c r="BE114">
        <v>0</v>
      </c>
      <c r="BF114">
        <v>0</v>
      </c>
      <c r="BG114">
        <v>217</v>
      </c>
      <c r="BH114">
        <v>213.99966392410599</v>
      </c>
      <c r="BI114">
        <v>208.80979159997099</v>
      </c>
      <c r="BJ114">
        <v>0</v>
      </c>
      <c r="BK114">
        <v>206.67154475185001</v>
      </c>
      <c r="BL114">
        <v>0</v>
      </c>
      <c r="BM114">
        <v>212.44015010938799</v>
      </c>
      <c r="BN114">
        <v>214</v>
      </c>
      <c r="BO114">
        <v>0</v>
      </c>
      <c r="BP114">
        <v>214.495733255039</v>
      </c>
      <c r="BQ114">
        <v>0</v>
      </c>
      <c r="BR114">
        <v>216.044190097854</v>
      </c>
      <c r="BS114">
        <v>218.23212626475799</v>
      </c>
      <c r="BT114">
        <v>220.85254285468099</v>
      </c>
      <c r="BU114">
        <v>220</v>
      </c>
      <c r="BV114">
        <v>215.45858893429701</v>
      </c>
      <c r="BW114">
        <v>221.72952717363401</v>
      </c>
      <c r="BX114">
        <v>217.57652976011801</v>
      </c>
      <c r="BY114">
        <v>220.01274275350801</v>
      </c>
      <c r="BZ114">
        <v>221.10859444673</v>
      </c>
      <c r="CA114">
        <v>230</v>
      </c>
      <c r="CB114">
        <v>217.261989748704</v>
      </c>
      <c r="CC114">
        <v>0</v>
      </c>
      <c r="CD114">
        <v>207.224609275566</v>
      </c>
      <c r="CE114">
        <v>219.56491784668799</v>
      </c>
      <c r="CF114">
        <v>215.51844678229</v>
      </c>
      <c r="CG114">
        <v>213</v>
      </c>
      <c r="CH114">
        <v>211.87480752399</v>
      </c>
      <c r="CI114">
        <v>215.86711036208499</v>
      </c>
      <c r="CJ114">
        <v>216.05565003789499</v>
      </c>
      <c r="CK114">
        <v>220.728227782152</v>
      </c>
      <c r="CL114">
        <v>212</v>
      </c>
      <c r="CM114">
        <v>205.96019984286701</v>
      </c>
      <c r="CN114">
        <v>217.55340723022599</v>
      </c>
      <c r="CO114">
        <v>217.54166089241599</v>
      </c>
      <c r="CP114">
        <v>215.103643574426</v>
      </c>
      <c r="CQ114">
        <v>213.081190287543</v>
      </c>
      <c r="CR114">
        <v>218.26856313485601</v>
      </c>
      <c r="CS114">
        <v>217.316137561559</v>
      </c>
      <c r="CT114">
        <v>220.63101851268399</v>
      </c>
      <c r="CU114">
        <v>220.34353569363199</v>
      </c>
      <c r="CV114">
        <v>219.41479642037501</v>
      </c>
      <c r="CW114">
        <v>223.33219290710599</v>
      </c>
      <c r="CX114">
        <v>225.97222986758601</v>
      </c>
      <c r="CY114">
        <v>222.83736377034799</v>
      </c>
      <c r="CZ114">
        <v>224.571164000793</v>
      </c>
      <c r="DA114">
        <v>224.81845617210101</v>
      </c>
      <c r="DB114">
        <v>224.09799071647299</v>
      </c>
      <c r="DC114">
        <v>224.11683808799</v>
      </c>
      <c r="DD114">
        <v>226.37172299651399</v>
      </c>
      <c r="DE114">
        <v>220.912138755017</v>
      </c>
      <c r="DF114">
        <v>223.52962388461501</v>
      </c>
      <c r="DG114">
        <v>224.80703337830101</v>
      </c>
      <c r="DH114">
        <v>222.198863414893</v>
      </c>
    </row>
    <row r="115" spans="1:112" x14ac:dyDescent="0.25">
      <c r="A115">
        <v>1.23702838575934</v>
      </c>
      <c r="B115">
        <v>223.55978437946399</v>
      </c>
      <c r="C115">
        <v>223.09096336893899</v>
      </c>
      <c r="D115">
        <v>223.402765183881</v>
      </c>
      <c r="E115">
        <v>222.55280260874301</v>
      </c>
      <c r="F115">
        <v>225.640070823147</v>
      </c>
      <c r="G115">
        <v>222.30141843115399</v>
      </c>
      <c r="H115">
        <v>220.16604551283501</v>
      </c>
      <c r="I115">
        <v>220.49091512306299</v>
      </c>
      <c r="J115">
        <v>223</v>
      </c>
      <c r="K115">
        <v>216.227079177544</v>
      </c>
      <c r="L115">
        <v>230.95706935523</v>
      </c>
      <c r="M115">
        <v>0</v>
      </c>
      <c r="N115">
        <v>0</v>
      </c>
      <c r="O115">
        <v>0</v>
      </c>
      <c r="P115">
        <v>214</v>
      </c>
      <c r="Q115">
        <v>212.02899231453901</v>
      </c>
      <c r="R115">
        <v>0</v>
      </c>
      <c r="S115">
        <v>214.112260753648</v>
      </c>
      <c r="T115">
        <v>214.810210178955</v>
      </c>
      <c r="U115">
        <v>0</v>
      </c>
      <c r="V115">
        <v>235.82212890887399</v>
      </c>
      <c r="W115">
        <v>220.40248294083099</v>
      </c>
      <c r="X115">
        <v>212.298830465105</v>
      </c>
      <c r="Y115">
        <v>0</v>
      </c>
      <c r="Z115">
        <v>222.814304412404</v>
      </c>
      <c r="AA115">
        <v>224</v>
      </c>
      <c r="AB115">
        <v>0</v>
      </c>
      <c r="AC115">
        <v>0</v>
      </c>
      <c r="AD115">
        <v>0</v>
      </c>
      <c r="AE115">
        <v>216.399133352902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210.47272269429399</v>
      </c>
      <c r="AN115">
        <v>0</v>
      </c>
      <c r="AO115">
        <v>0</v>
      </c>
      <c r="AP115">
        <v>0</v>
      </c>
      <c r="AQ115">
        <v>212.69144755058201</v>
      </c>
      <c r="AR115">
        <v>0</v>
      </c>
      <c r="AS115">
        <v>215.79599004809299</v>
      </c>
      <c r="AT115">
        <v>0</v>
      </c>
      <c r="AU115">
        <v>210</v>
      </c>
      <c r="AV115">
        <v>224</v>
      </c>
      <c r="AW115">
        <v>0</v>
      </c>
      <c r="AX115">
        <v>0</v>
      </c>
      <c r="AY115">
        <v>0</v>
      </c>
      <c r="AZ115">
        <v>220.42887773815099</v>
      </c>
      <c r="BA115">
        <v>208</v>
      </c>
      <c r="BB115">
        <v>213.536909795171</v>
      </c>
      <c r="BC115">
        <v>210</v>
      </c>
      <c r="BD115">
        <v>211</v>
      </c>
      <c r="BE115">
        <v>0</v>
      </c>
      <c r="BF115">
        <v>0</v>
      </c>
      <c r="BG115">
        <v>0</v>
      </c>
      <c r="BH115">
        <v>211.28731374894301</v>
      </c>
      <c r="BI115">
        <v>0</v>
      </c>
      <c r="BJ115">
        <v>0</v>
      </c>
      <c r="BK115">
        <v>215.434296061124</v>
      </c>
      <c r="BL115">
        <v>0</v>
      </c>
      <c r="BM115">
        <v>216.19743742325301</v>
      </c>
      <c r="BN115">
        <v>0</v>
      </c>
      <c r="BO115">
        <v>0</v>
      </c>
      <c r="BP115">
        <v>211.27154500956999</v>
      </c>
      <c r="BQ115">
        <v>0</v>
      </c>
      <c r="BR115">
        <v>224.321921416988</v>
      </c>
      <c r="BS115">
        <v>220.48773622729999</v>
      </c>
      <c r="BT115">
        <v>231.33718554087901</v>
      </c>
      <c r="BU115">
        <v>220</v>
      </c>
      <c r="BV115">
        <v>215.703089767455</v>
      </c>
      <c r="BW115">
        <v>232.64729629683899</v>
      </c>
      <c r="BX115">
        <v>205.30007055891599</v>
      </c>
      <c r="BY115">
        <v>0</v>
      </c>
      <c r="BZ115">
        <v>228</v>
      </c>
      <c r="CA115">
        <v>200</v>
      </c>
      <c r="CB115">
        <v>215</v>
      </c>
      <c r="CC115">
        <v>212.57314421136499</v>
      </c>
      <c r="CD115">
        <v>0</v>
      </c>
      <c r="CE115">
        <v>215</v>
      </c>
      <c r="CF115">
        <v>210.21668982009399</v>
      </c>
      <c r="CG115">
        <v>213.56014990085001</v>
      </c>
      <c r="CH115">
        <v>212.725905799522</v>
      </c>
      <c r="CI115">
        <v>215.84280511486699</v>
      </c>
      <c r="CJ115">
        <v>0</v>
      </c>
      <c r="CK115">
        <v>218.12030812949601</v>
      </c>
      <c r="CL115">
        <v>214.31418228808801</v>
      </c>
      <c r="CM115">
        <v>0</v>
      </c>
      <c r="CN115">
        <v>205.69043093080401</v>
      </c>
      <c r="CO115">
        <v>209.46625842200501</v>
      </c>
      <c r="CP115">
        <v>211.01409459768101</v>
      </c>
      <c r="CQ115">
        <v>210.95031575060599</v>
      </c>
      <c r="CR115">
        <v>235</v>
      </c>
      <c r="CS115">
        <v>218.02832812039199</v>
      </c>
      <c r="CT115">
        <v>234.720038597307</v>
      </c>
      <c r="CU115">
        <v>218.212588109986</v>
      </c>
      <c r="CV115">
        <v>221.11939263535999</v>
      </c>
      <c r="CW115">
        <v>224.29648485898599</v>
      </c>
      <c r="CX115">
        <v>226.11424256078601</v>
      </c>
      <c r="CY115">
        <v>221.84091295041401</v>
      </c>
      <c r="CZ115">
        <v>224.83901856351201</v>
      </c>
      <c r="DA115">
        <v>222.942030462351</v>
      </c>
      <c r="DB115">
        <v>223.000254158562</v>
      </c>
      <c r="DC115">
        <v>221.328568060988</v>
      </c>
      <c r="DD115">
        <v>223.87037568604799</v>
      </c>
      <c r="DE115">
        <v>221.91208141521301</v>
      </c>
      <c r="DF115">
        <v>221.52381158285999</v>
      </c>
      <c r="DG115">
        <v>222.82275163278501</v>
      </c>
      <c r="DH115">
        <v>221.07953642427401</v>
      </c>
    </row>
    <row r="116" spans="1:112" x14ac:dyDescent="0.25">
      <c r="A116">
        <v>1.24647024761588</v>
      </c>
      <c r="B116">
        <v>221.95015526139801</v>
      </c>
      <c r="C116">
        <v>223.290908700514</v>
      </c>
      <c r="D116">
        <v>220.66916132631599</v>
      </c>
      <c r="E116">
        <v>222.813614080744</v>
      </c>
      <c r="F116">
        <v>222.78708114179099</v>
      </c>
      <c r="G116">
        <v>221.84019208338799</v>
      </c>
      <c r="H116">
        <v>222.91065749521999</v>
      </c>
      <c r="I116">
        <v>216.53469743614701</v>
      </c>
      <c r="J116">
        <v>0</v>
      </c>
      <c r="K116">
        <v>0</v>
      </c>
      <c r="L116">
        <v>0</v>
      </c>
      <c r="M116">
        <v>219</v>
      </c>
      <c r="N116">
        <v>0</v>
      </c>
      <c r="O116">
        <v>234</v>
      </c>
      <c r="P116">
        <v>0</v>
      </c>
      <c r="Q116">
        <v>213</v>
      </c>
      <c r="R116">
        <v>0</v>
      </c>
      <c r="S116">
        <v>0</v>
      </c>
      <c r="T116">
        <v>0</v>
      </c>
      <c r="U116">
        <v>0</v>
      </c>
      <c r="V116">
        <v>219.21972653751999</v>
      </c>
      <c r="W116">
        <v>212.16817541898601</v>
      </c>
      <c r="X116">
        <v>205.95482294326499</v>
      </c>
      <c r="Y116">
        <v>0</v>
      </c>
      <c r="Z116">
        <v>225.04501037475799</v>
      </c>
      <c r="AA116">
        <v>0</v>
      </c>
      <c r="AB116">
        <v>0</v>
      </c>
      <c r="AC116">
        <v>0</v>
      </c>
      <c r="AD116">
        <v>214.16108177353601</v>
      </c>
      <c r="AE116">
        <v>209.81965953474301</v>
      </c>
      <c r="AF116">
        <v>0</v>
      </c>
      <c r="AG116">
        <v>211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214.35882114730401</v>
      </c>
      <c r="AN116">
        <v>0</v>
      </c>
      <c r="AO116">
        <v>0</v>
      </c>
      <c r="AP116">
        <v>0</v>
      </c>
      <c r="AQ116">
        <v>224.98958856854301</v>
      </c>
      <c r="AR116">
        <v>0</v>
      </c>
      <c r="AS116">
        <v>0</v>
      </c>
      <c r="AT116">
        <v>0</v>
      </c>
      <c r="AU116">
        <v>210</v>
      </c>
      <c r="AV116">
        <v>0</v>
      </c>
      <c r="AW116">
        <v>0</v>
      </c>
      <c r="AX116">
        <v>0</v>
      </c>
      <c r="AY116">
        <v>0</v>
      </c>
      <c r="AZ116">
        <v>210</v>
      </c>
      <c r="BA116">
        <v>0</v>
      </c>
      <c r="BB116">
        <v>209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209</v>
      </c>
      <c r="BI116">
        <v>0</v>
      </c>
      <c r="BJ116">
        <v>0</v>
      </c>
      <c r="BK116">
        <v>217.08176371617901</v>
      </c>
      <c r="BL116">
        <v>0</v>
      </c>
      <c r="BM116">
        <v>220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233</v>
      </c>
      <c r="BT116">
        <v>0</v>
      </c>
      <c r="BU116">
        <v>0</v>
      </c>
      <c r="BV116">
        <v>232.979675798969</v>
      </c>
      <c r="BW116">
        <v>218.611749015339</v>
      </c>
      <c r="BX116">
        <v>202</v>
      </c>
      <c r="BY116">
        <v>0</v>
      </c>
      <c r="BZ116">
        <v>0</v>
      </c>
      <c r="CA116">
        <v>200</v>
      </c>
      <c r="CB116">
        <v>219</v>
      </c>
      <c r="CC116">
        <v>218.977504459947</v>
      </c>
      <c r="CD116">
        <v>0</v>
      </c>
      <c r="CE116">
        <v>224.97468535120501</v>
      </c>
      <c r="CF116">
        <v>209</v>
      </c>
      <c r="CG116">
        <v>213.43622081110601</v>
      </c>
      <c r="CH116">
        <v>216</v>
      </c>
      <c r="CI116">
        <v>216.10349059644901</v>
      </c>
      <c r="CJ116">
        <v>0</v>
      </c>
      <c r="CK116">
        <v>214.02659911492901</v>
      </c>
      <c r="CL116">
        <v>217</v>
      </c>
      <c r="CM116">
        <v>0</v>
      </c>
      <c r="CN116">
        <v>202</v>
      </c>
      <c r="CO116">
        <v>206</v>
      </c>
      <c r="CP116">
        <v>201</v>
      </c>
      <c r="CQ116">
        <v>215.74483352316599</v>
      </c>
      <c r="CR116">
        <v>0</v>
      </c>
      <c r="CS116">
        <v>0</v>
      </c>
      <c r="CT116">
        <v>228.06304652999501</v>
      </c>
      <c r="CU116">
        <v>214.362306326804</v>
      </c>
      <c r="CV116">
        <v>222.879901220363</v>
      </c>
      <c r="CW116">
        <v>223.658903749751</v>
      </c>
      <c r="CX116">
        <v>224.770879087233</v>
      </c>
      <c r="CY116">
        <v>222.79843537990899</v>
      </c>
      <c r="CZ116">
        <v>223.008581248886</v>
      </c>
      <c r="DA116">
        <v>223.45282488038899</v>
      </c>
      <c r="DB116">
        <v>223.46681445623699</v>
      </c>
      <c r="DC116">
        <v>220.93302923224701</v>
      </c>
      <c r="DD116">
        <v>221.53815011916799</v>
      </c>
      <c r="DE116">
        <v>221.65166584863701</v>
      </c>
      <c r="DF116">
        <v>220.51871205732101</v>
      </c>
      <c r="DG116">
        <v>221.933469376196</v>
      </c>
      <c r="DH116">
        <v>221.79225652526799</v>
      </c>
    </row>
    <row r="117" spans="1:112" x14ac:dyDescent="0.25">
      <c r="A117">
        <v>1.2559121094724199</v>
      </c>
      <c r="B117">
        <v>221.18173377700001</v>
      </c>
      <c r="C117">
        <v>218.69736577779699</v>
      </c>
      <c r="D117">
        <v>219.50908606521301</v>
      </c>
      <c r="E117">
        <v>219.44549266012501</v>
      </c>
      <c r="F117">
        <v>217.35655919106</v>
      </c>
      <c r="G117">
        <v>224.33815964623599</v>
      </c>
      <c r="H117">
        <v>221.161697514808</v>
      </c>
      <c r="I117">
        <v>217.23127338746301</v>
      </c>
      <c r="J117">
        <v>0</v>
      </c>
      <c r="K117">
        <v>0</v>
      </c>
      <c r="L117">
        <v>0</v>
      </c>
      <c r="M117">
        <v>219</v>
      </c>
      <c r="N117">
        <v>0</v>
      </c>
      <c r="O117">
        <v>234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220</v>
      </c>
      <c r="Y117">
        <v>0</v>
      </c>
      <c r="Z117">
        <v>227</v>
      </c>
      <c r="AA117">
        <v>0</v>
      </c>
      <c r="AB117">
        <v>0</v>
      </c>
      <c r="AC117">
        <v>0</v>
      </c>
      <c r="AD117">
        <v>214.73109200458299</v>
      </c>
      <c r="AE117">
        <v>201</v>
      </c>
      <c r="AF117">
        <v>0</v>
      </c>
      <c r="AG117">
        <v>211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211.41972716989901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220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203</v>
      </c>
      <c r="BT117">
        <v>0</v>
      </c>
      <c r="BU117">
        <v>0</v>
      </c>
      <c r="BV117">
        <v>245.796666102773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219</v>
      </c>
      <c r="CC117">
        <v>213.508216169919</v>
      </c>
      <c r="CD117">
        <v>0</v>
      </c>
      <c r="CE117">
        <v>225</v>
      </c>
      <c r="CF117">
        <v>0</v>
      </c>
      <c r="CG117">
        <v>202.488705758691</v>
      </c>
      <c r="CH117">
        <v>0</v>
      </c>
      <c r="CI117">
        <v>211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212.110140021636</v>
      </c>
      <c r="CU117">
        <v>209</v>
      </c>
      <c r="CV117">
        <v>227.345367422869</v>
      </c>
      <c r="CW117">
        <v>223.07995025104501</v>
      </c>
      <c r="CX117">
        <v>224.07498333814101</v>
      </c>
      <c r="CY117">
        <v>221.978458803308</v>
      </c>
      <c r="CZ117">
        <v>223.65889211483801</v>
      </c>
      <c r="DA117">
        <v>221.97689875113301</v>
      </c>
      <c r="DB117">
        <v>221.75214616901701</v>
      </c>
      <c r="DC117">
        <v>220.005369024407</v>
      </c>
      <c r="DD117">
        <v>222.169588136709</v>
      </c>
      <c r="DE117">
        <v>223.40606165559601</v>
      </c>
      <c r="DF117">
        <v>220.01248424492101</v>
      </c>
      <c r="DG117">
        <v>223.802874754447</v>
      </c>
      <c r="DH117">
        <v>221.59037270953399</v>
      </c>
    </row>
    <row r="118" spans="1:112" x14ac:dyDescent="0.25">
      <c r="A118">
        <v>1.2653539713289601</v>
      </c>
      <c r="B118">
        <v>220.817654733875</v>
      </c>
      <c r="C118">
        <v>217.88576544423699</v>
      </c>
      <c r="D118">
        <v>221.615234649667</v>
      </c>
      <c r="E118">
        <v>219.27834137246799</v>
      </c>
      <c r="F118">
        <v>217.08281062109899</v>
      </c>
      <c r="G118">
        <v>220.274112075766</v>
      </c>
      <c r="H118">
        <v>216.66669787132301</v>
      </c>
      <c r="I118">
        <v>204.515702243909</v>
      </c>
      <c r="J118">
        <v>0</v>
      </c>
      <c r="K118">
        <v>0</v>
      </c>
      <c r="L118">
        <v>0</v>
      </c>
      <c r="M118">
        <v>215.27569613165801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213.656506958904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210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230.33774538247499</v>
      </c>
      <c r="BR118">
        <v>0</v>
      </c>
      <c r="BS118">
        <v>203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207.950295908783</v>
      </c>
      <c r="CD118">
        <v>0</v>
      </c>
      <c r="CE118">
        <v>0</v>
      </c>
      <c r="CF118">
        <v>0</v>
      </c>
      <c r="CG118">
        <v>201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211.31602999632599</v>
      </c>
      <c r="CU118">
        <v>0</v>
      </c>
      <c r="CV118">
        <v>215.71854455979599</v>
      </c>
      <c r="CW118">
        <v>223.20830684413201</v>
      </c>
      <c r="CX118">
        <v>220.08782855907501</v>
      </c>
      <c r="CY118">
        <v>223.92600108820901</v>
      </c>
      <c r="CZ118">
        <v>222.154938590358</v>
      </c>
      <c r="DA118">
        <v>220.12693957788699</v>
      </c>
      <c r="DB118">
        <v>219.77767983760901</v>
      </c>
      <c r="DC118">
        <v>220.128418674459</v>
      </c>
      <c r="DD118">
        <v>220.93080209505999</v>
      </c>
      <c r="DE118">
        <v>221.07233462826699</v>
      </c>
      <c r="DF118">
        <v>219.943463645713</v>
      </c>
      <c r="DG118">
        <v>221.920754575845</v>
      </c>
      <c r="DH118">
        <v>221.056184449158</v>
      </c>
    </row>
    <row r="119" spans="1:112" x14ac:dyDescent="0.25">
      <c r="A119">
        <v>1.2747958331855</v>
      </c>
      <c r="B119">
        <v>219.79409881935001</v>
      </c>
      <c r="C119">
        <v>219.61638187245899</v>
      </c>
      <c r="D119">
        <v>220.36573425408201</v>
      </c>
      <c r="E119">
        <v>221.730655195514</v>
      </c>
      <c r="F119">
        <v>221.740394567198</v>
      </c>
      <c r="G119">
        <v>217.91393795235501</v>
      </c>
      <c r="H119">
        <v>210.52571398711001</v>
      </c>
      <c r="I119">
        <v>203.538459294316</v>
      </c>
      <c r="J119">
        <v>0</v>
      </c>
      <c r="K119">
        <v>0</v>
      </c>
      <c r="L119">
        <v>0</v>
      </c>
      <c r="M119">
        <v>207.19637169889799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208.72232159157099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233.25605349933301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203.99999999999901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208.75512513107699</v>
      </c>
      <c r="CU119">
        <v>0</v>
      </c>
      <c r="CV119">
        <v>207.04905644217101</v>
      </c>
      <c r="CW119">
        <v>222.16792947296599</v>
      </c>
      <c r="CX119">
        <v>218.46626068503701</v>
      </c>
      <c r="CY119">
        <v>224.86911026034699</v>
      </c>
      <c r="CZ119">
        <v>217.61164297732699</v>
      </c>
      <c r="DA119">
        <v>218.565986605951</v>
      </c>
      <c r="DB119">
        <v>220.52801952873901</v>
      </c>
      <c r="DC119">
        <v>220.871892090692</v>
      </c>
      <c r="DD119">
        <v>223.920520225936</v>
      </c>
      <c r="DE119">
        <v>216.76631948444501</v>
      </c>
      <c r="DF119">
        <v>220.416763320488</v>
      </c>
      <c r="DG119">
        <v>220.12512167668501</v>
      </c>
      <c r="DH119">
        <v>221.05459601483</v>
      </c>
    </row>
    <row r="120" spans="1:112" x14ac:dyDescent="0.25">
      <c r="A120">
        <v>1.28423769504204</v>
      </c>
      <c r="B120">
        <v>214.977254436972</v>
      </c>
      <c r="C120">
        <v>217.36410150107099</v>
      </c>
      <c r="D120">
        <v>217.428388700863</v>
      </c>
      <c r="E120">
        <v>216.409320475252</v>
      </c>
      <c r="F120">
        <v>216.19681449018901</v>
      </c>
      <c r="G120">
        <v>218.68036732654701</v>
      </c>
      <c r="H120">
        <v>212.102681918992</v>
      </c>
      <c r="I120">
        <v>212.10529039094601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205.99999999999901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212.92426151891701</v>
      </c>
      <c r="CU120">
        <v>0</v>
      </c>
      <c r="CV120">
        <v>0</v>
      </c>
      <c r="CW120">
        <v>218.15550744764599</v>
      </c>
      <c r="CX120">
        <v>218.61807743590501</v>
      </c>
      <c r="CY120">
        <v>219.42852854651099</v>
      </c>
      <c r="CZ120">
        <v>216.17711408879501</v>
      </c>
      <c r="DA120">
        <v>218.53575948756199</v>
      </c>
      <c r="DB120">
        <v>218.05207589800901</v>
      </c>
      <c r="DC120">
        <v>218.29103036441401</v>
      </c>
      <c r="DD120">
        <v>223.18235195328799</v>
      </c>
      <c r="DE120">
        <v>215.319980772235</v>
      </c>
      <c r="DF120">
        <v>221.49678960022499</v>
      </c>
      <c r="DG120">
        <v>222.809546924361</v>
      </c>
      <c r="DH120">
        <v>217.64667188288101</v>
      </c>
    </row>
    <row r="121" spans="1:112" x14ac:dyDescent="0.25">
      <c r="A121">
        <v>1.2936795568985799</v>
      </c>
      <c r="B121">
        <v>213.95206638674199</v>
      </c>
      <c r="C121">
        <v>216.52094195853499</v>
      </c>
      <c r="D121">
        <v>213.49714403387401</v>
      </c>
      <c r="E121">
        <v>221.14407680269301</v>
      </c>
      <c r="F121">
        <v>212.530926351543</v>
      </c>
      <c r="G121">
        <v>227.73831544660399</v>
      </c>
      <c r="H121">
        <v>214.247788459221</v>
      </c>
      <c r="I121">
        <v>202.96148110407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214</v>
      </c>
      <c r="CU121">
        <v>0</v>
      </c>
      <c r="CV121">
        <v>0</v>
      </c>
      <c r="CW121">
        <v>221.51351913690101</v>
      </c>
      <c r="CX121">
        <v>216.130927297292</v>
      </c>
      <c r="CY121">
        <v>216.134482709613</v>
      </c>
      <c r="CZ121">
        <v>213.617407384882</v>
      </c>
      <c r="DA121">
        <v>221.92602591881601</v>
      </c>
      <c r="DB121">
        <v>205.99999999999901</v>
      </c>
      <c r="DC121">
        <v>207.757971690424</v>
      </c>
      <c r="DD121">
        <v>216.495935673948</v>
      </c>
      <c r="DE121">
        <v>219.80910585613199</v>
      </c>
      <c r="DF121">
        <v>219.31537565390599</v>
      </c>
      <c r="DG121">
        <v>221.31884355263799</v>
      </c>
      <c r="DH121">
        <v>208.68859631692001</v>
      </c>
    </row>
    <row r="122" spans="1:112" x14ac:dyDescent="0.25">
      <c r="A122">
        <v>1.3031214187551099</v>
      </c>
      <c r="B122">
        <v>212.257179974427</v>
      </c>
      <c r="C122">
        <v>216.47666446321699</v>
      </c>
      <c r="D122">
        <v>212.89813080167099</v>
      </c>
      <c r="E122">
        <v>218.62553063621601</v>
      </c>
      <c r="F122">
        <v>221.549360394985</v>
      </c>
      <c r="G122">
        <v>228.74329065631599</v>
      </c>
      <c r="H122">
        <v>218.988245770475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217.44228775315599</v>
      </c>
      <c r="CX122">
        <v>209.892698608936</v>
      </c>
      <c r="CY122">
        <v>215.067561981437</v>
      </c>
      <c r="CZ122">
        <v>205.47181848577799</v>
      </c>
      <c r="DA122">
        <v>221.76784023286899</v>
      </c>
      <c r="DB122">
        <v>0</v>
      </c>
      <c r="DC122">
        <v>208.10810917677401</v>
      </c>
      <c r="DD122">
        <v>219.23349622975101</v>
      </c>
      <c r="DE122">
        <v>218.31208253904001</v>
      </c>
      <c r="DF122">
        <v>215.92619988351899</v>
      </c>
      <c r="DG122">
        <v>213.01633747193799</v>
      </c>
      <c r="DH122">
        <v>207.40455154383901</v>
      </c>
    </row>
    <row r="123" spans="1:112" x14ac:dyDescent="0.25">
      <c r="A123">
        <v>1.3125632806116501</v>
      </c>
      <c r="B123">
        <v>202.95437068735399</v>
      </c>
      <c r="C123">
        <v>214</v>
      </c>
      <c r="D123">
        <v>214.22832535555401</v>
      </c>
      <c r="E123">
        <v>220</v>
      </c>
      <c r="F123">
        <v>225.429113929149</v>
      </c>
      <c r="G123">
        <v>231.506769328871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214.99999999999901</v>
      </c>
      <c r="CX123">
        <v>214.28564328813499</v>
      </c>
      <c r="CY123">
        <v>206.42266528073699</v>
      </c>
      <c r="CZ123">
        <v>206.983769033822</v>
      </c>
      <c r="DA123">
        <v>210.15498310940399</v>
      </c>
      <c r="DB123">
        <v>202</v>
      </c>
      <c r="DC123">
        <v>0</v>
      </c>
      <c r="DD123">
        <v>217.77415880980701</v>
      </c>
      <c r="DE123">
        <v>220.424281487136</v>
      </c>
      <c r="DF123">
        <v>213.737259444334</v>
      </c>
      <c r="DG123">
        <v>208</v>
      </c>
      <c r="DH123">
        <v>222.61033027240899</v>
      </c>
    </row>
    <row r="124" spans="1:112" x14ac:dyDescent="0.25">
      <c r="A124">
        <v>1.32200514246819</v>
      </c>
      <c r="B124">
        <v>0</v>
      </c>
      <c r="C124">
        <v>0</v>
      </c>
      <c r="D124">
        <v>210</v>
      </c>
      <c r="E124">
        <v>0</v>
      </c>
      <c r="F124">
        <v>226.25587903429999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218</v>
      </c>
      <c r="CY124">
        <v>209</v>
      </c>
      <c r="CZ124">
        <v>0</v>
      </c>
      <c r="DA124">
        <v>0</v>
      </c>
      <c r="DB124">
        <v>202</v>
      </c>
      <c r="DC124">
        <v>0</v>
      </c>
      <c r="DD124">
        <v>206.45539296038399</v>
      </c>
      <c r="DE124">
        <v>0</v>
      </c>
      <c r="DF124">
        <v>0</v>
      </c>
      <c r="DG124">
        <v>0</v>
      </c>
      <c r="DH124">
        <v>230</v>
      </c>
    </row>
    <row r="125" spans="1:11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218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202.900628307066</v>
      </c>
      <c r="DE125">
        <v>237</v>
      </c>
      <c r="DF125">
        <v>0</v>
      </c>
      <c r="DG125">
        <v>0</v>
      </c>
      <c r="DH125">
        <v>0</v>
      </c>
    </row>
    <row r="126" spans="1:11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237</v>
      </c>
      <c r="DF126">
        <v>0</v>
      </c>
      <c r="DG126">
        <v>0</v>
      </c>
      <c r="DH126">
        <v>0</v>
      </c>
    </row>
    <row r="127" spans="1:11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</row>
    <row r="128" spans="1:11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211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AA93-46BB-46B6-ADC4-161A864B29AF}">
  <dimension ref="A1:DH129"/>
  <sheetViews>
    <sheetView topLeftCell="A112" workbookViewId="0">
      <selection activeCell="M133" sqref="M133"/>
    </sheetView>
  </sheetViews>
  <sheetFormatPr defaultRowHeight="15" x14ac:dyDescent="0.25"/>
  <sheetData>
    <row r="1" spans="1:11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H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</row>
    <row r="2" spans="1:11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1572.0542293221099</v>
      </c>
      <c r="J4">
        <v>1425.66337212597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884.01597328254695</v>
      </c>
      <c r="CV4">
        <v>1506.0579975201099</v>
      </c>
      <c r="CW4">
        <v>2479.1740886001098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>
        <v>0.19842358154005699</v>
      </c>
      <c r="B5">
        <v>4094</v>
      </c>
      <c r="C5">
        <v>3978</v>
      </c>
      <c r="D5">
        <v>4159</v>
      </c>
      <c r="E5">
        <v>4064</v>
      </c>
      <c r="F5">
        <v>4113</v>
      </c>
      <c r="G5">
        <v>4197</v>
      </c>
      <c r="H5">
        <v>1081.8739034186999</v>
      </c>
      <c r="I5">
        <v>2020.7383437926901</v>
      </c>
      <c r="J5">
        <v>1673.97721562024</v>
      </c>
      <c r="K5">
        <v>3987</v>
      </c>
      <c r="L5">
        <v>4070</v>
      </c>
      <c r="M5">
        <v>3506.3040757963599</v>
      </c>
      <c r="N5">
        <v>2745.9478566228199</v>
      </c>
      <c r="O5">
        <v>4122</v>
      </c>
      <c r="P5">
        <v>4048</v>
      </c>
      <c r="Q5">
        <v>3997</v>
      </c>
      <c r="R5">
        <v>4199</v>
      </c>
      <c r="S5">
        <v>4071</v>
      </c>
      <c r="T5">
        <v>4141</v>
      </c>
      <c r="U5">
        <v>4062</v>
      </c>
      <c r="V5">
        <v>4099</v>
      </c>
      <c r="W5">
        <v>4091</v>
      </c>
      <c r="X5">
        <v>4268</v>
      </c>
      <c r="Y5">
        <v>4070</v>
      </c>
      <c r="Z5">
        <v>4034</v>
      </c>
      <c r="AA5">
        <v>4139</v>
      </c>
      <c r="AB5">
        <v>4123</v>
      </c>
      <c r="AC5">
        <v>4109</v>
      </c>
      <c r="AD5">
        <v>4160</v>
      </c>
      <c r="AE5">
        <v>4099</v>
      </c>
      <c r="AF5">
        <v>2156.8011010284499</v>
      </c>
      <c r="AG5">
        <v>4118</v>
      </c>
      <c r="AH5">
        <v>2224.9062783791201</v>
      </c>
      <c r="AI5">
        <v>2782.8384716157002</v>
      </c>
      <c r="AJ5">
        <v>1847.15252393321</v>
      </c>
      <c r="AK5">
        <v>1122.47258047735</v>
      </c>
      <c r="AL5">
        <v>1193.5734873868</v>
      </c>
      <c r="AM5">
        <v>1816.18268032638</v>
      </c>
      <c r="AN5">
        <v>2535.69788247106</v>
      </c>
      <c r="AO5">
        <v>1618.4216465442601</v>
      </c>
      <c r="AP5">
        <v>2165.0796952174401</v>
      </c>
      <c r="AQ5">
        <v>1053.5019526303299</v>
      </c>
      <c r="AR5">
        <v>893.52321573708605</v>
      </c>
      <c r="AS5">
        <v>1493.5549402843901</v>
      </c>
      <c r="AT5">
        <v>1199.4688315301701</v>
      </c>
      <c r="AU5">
        <v>1233.57109422961</v>
      </c>
      <c r="AV5">
        <v>889.12017616626497</v>
      </c>
      <c r="AW5">
        <v>1550.2750018281899</v>
      </c>
      <c r="AX5">
        <v>1009.29565116391</v>
      </c>
      <c r="AY5">
        <v>1290.95108156837</v>
      </c>
      <c r="AZ5">
        <v>981.13916355951301</v>
      </c>
      <c r="BA5">
        <v>1043.4308594132399</v>
      </c>
      <c r="BB5">
        <v>1404.75782324635</v>
      </c>
      <c r="BC5">
        <v>1311.5303606699599</v>
      </c>
      <c r="BD5">
        <v>1399.44207172754</v>
      </c>
      <c r="BE5">
        <v>2109.4473723483202</v>
      </c>
      <c r="BF5">
        <v>1425.7634733602799</v>
      </c>
      <c r="BG5">
        <v>1105.30004747115</v>
      </c>
      <c r="BH5">
        <v>1479.5647902313401</v>
      </c>
      <c r="BI5">
        <v>1454.9248555801701</v>
      </c>
      <c r="BJ5">
        <v>1917.00725951453</v>
      </c>
      <c r="BK5">
        <v>2417.8476083493802</v>
      </c>
      <c r="BL5">
        <v>3383.3505863954902</v>
      </c>
      <c r="BM5">
        <v>3641.3042174951001</v>
      </c>
      <c r="BN5">
        <v>4448.4715546320504</v>
      </c>
      <c r="BO5">
        <v>4784.9512904133799</v>
      </c>
      <c r="BP5">
        <v>4868.4335200682299</v>
      </c>
      <c r="BQ5">
        <v>4578.93199594</v>
      </c>
      <c r="BR5">
        <v>5333.3471388488697</v>
      </c>
      <c r="BS5">
        <v>4207.9138020058899</v>
      </c>
      <c r="BT5">
        <v>3217.5159905886499</v>
      </c>
      <c r="BU5">
        <v>2442.2930927788598</v>
      </c>
      <c r="BV5">
        <v>2344.6665067722902</v>
      </c>
      <c r="BW5">
        <v>2548.7779559130799</v>
      </c>
      <c r="BX5">
        <v>2661.6768618636202</v>
      </c>
      <c r="BY5">
        <v>2811.0562498469599</v>
      </c>
      <c r="BZ5">
        <v>2855.9697122878802</v>
      </c>
      <c r="CA5">
        <v>3029.8631467077898</v>
      </c>
      <c r="CB5">
        <v>3117.2445799556999</v>
      </c>
      <c r="CC5">
        <v>3044.2939283931701</v>
      </c>
      <c r="CD5">
        <v>2889.3048528582399</v>
      </c>
      <c r="CE5">
        <v>2710.6012166657401</v>
      </c>
      <c r="CF5">
        <v>2540.9916743598401</v>
      </c>
      <c r="CG5">
        <v>2564.37060599191</v>
      </c>
      <c r="CH5">
        <v>2461.4650865466101</v>
      </c>
      <c r="CI5">
        <v>2403.55377129219</v>
      </c>
      <c r="CJ5">
        <v>2213.8518796806002</v>
      </c>
      <c r="CK5">
        <v>2095.19385554778</v>
      </c>
      <c r="CL5">
        <v>2056.9259596022698</v>
      </c>
      <c r="CM5">
        <v>2064.2693237151302</v>
      </c>
      <c r="CN5">
        <v>1827.84836128456</v>
      </c>
      <c r="CO5">
        <v>1697.46417514073</v>
      </c>
      <c r="CP5">
        <v>1633.48476543065</v>
      </c>
      <c r="CQ5">
        <v>1529.7449009638201</v>
      </c>
      <c r="CR5">
        <v>1530.1193887510599</v>
      </c>
      <c r="CS5">
        <v>1451.04572900264</v>
      </c>
      <c r="CT5">
        <v>1514.8702349867399</v>
      </c>
      <c r="CU5">
        <v>1127.14804206696</v>
      </c>
      <c r="CV5">
        <v>1398.7017056785501</v>
      </c>
      <c r="CW5">
        <v>2305.4780431422</v>
      </c>
      <c r="CX5">
        <v>1791.14075263675</v>
      </c>
      <c r="CY5">
        <v>2416.4107439177901</v>
      </c>
      <c r="CZ5">
        <v>1788.5781560733999</v>
      </c>
      <c r="DA5">
        <v>2369.3134165674201</v>
      </c>
      <c r="DB5">
        <v>2393.3151581374</v>
      </c>
      <c r="DC5">
        <v>541.60867044028601</v>
      </c>
      <c r="DD5">
        <v>2379.0946477253401</v>
      </c>
      <c r="DE5">
        <v>2332.19110429072</v>
      </c>
      <c r="DF5">
        <v>2358.9973203749701</v>
      </c>
      <c r="DG5">
        <v>2388.02404687128</v>
      </c>
      <c r="DH5">
        <v>2366.8741373132798</v>
      </c>
    </row>
    <row r="6" spans="1:112" x14ac:dyDescent="0.25">
      <c r="A6">
        <v>0.20786544339659599</v>
      </c>
      <c r="B6">
        <v>4094</v>
      </c>
      <c r="C6">
        <v>3978</v>
      </c>
      <c r="D6">
        <v>4159</v>
      </c>
      <c r="E6">
        <v>4064</v>
      </c>
      <c r="F6">
        <v>4113</v>
      </c>
      <c r="G6">
        <v>4197</v>
      </c>
      <c r="H6">
        <v>1002.62152299805</v>
      </c>
      <c r="I6">
        <v>1711.4402828795801</v>
      </c>
      <c r="J6">
        <v>1686.5160405736699</v>
      </c>
      <c r="K6">
        <v>2714.3932369159202</v>
      </c>
      <c r="L6">
        <v>2180.3202043675301</v>
      </c>
      <c r="M6">
        <v>1043.94510037284</v>
      </c>
      <c r="N6">
        <v>1394.0692139012999</v>
      </c>
      <c r="O6">
        <v>1888.5243280923</v>
      </c>
      <c r="P6">
        <v>1738.68191594462</v>
      </c>
      <c r="Q6">
        <v>1586.5963867123501</v>
      </c>
      <c r="R6">
        <v>1145.4543511336899</v>
      </c>
      <c r="S6">
        <v>2524.66244694032</v>
      </c>
      <c r="T6">
        <v>1767.7280793193099</v>
      </c>
      <c r="U6">
        <v>2117.7534485792098</v>
      </c>
      <c r="V6">
        <v>1582.3176092807701</v>
      </c>
      <c r="W6">
        <v>1405.47760945406</v>
      </c>
      <c r="X6">
        <v>1356.55112045596</v>
      </c>
      <c r="Y6">
        <v>1115.35849816875</v>
      </c>
      <c r="Z6">
        <v>1412.13363802822</v>
      </c>
      <c r="AA6">
        <v>1210.5304782866201</v>
      </c>
      <c r="AB6">
        <v>1334.9587562259501</v>
      </c>
      <c r="AC6">
        <v>1619.65412712537</v>
      </c>
      <c r="AD6">
        <v>1516.17321170594</v>
      </c>
      <c r="AE6">
        <v>1479.81459519124</v>
      </c>
      <c r="AF6">
        <v>1279.11552463676</v>
      </c>
      <c r="AG6">
        <v>1390.8490980919501</v>
      </c>
      <c r="AH6">
        <v>1319.6120266667499</v>
      </c>
      <c r="AI6">
        <v>1288.5138598024901</v>
      </c>
      <c r="AJ6">
        <v>1223.01636692444</v>
      </c>
      <c r="AK6">
        <v>1031.27974733377</v>
      </c>
      <c r="AL6">
        <v>1029.81054955896</v>
      </c>
      <c r="AM6">
        <v>1474.6257617102799</v>
      </c>
      <c r="AN6">
        <v>2058.06210319809</v>
      </c>
      <c r="AO6">
        <v>2061.0378074167202</v>
      </c>
      <c r="AP6">
        <v>1813.75750316623</v>
      </c>
      <c r="AQ6">
        <v>1483.89497972801</v>
      </c>
      <c r="AR6">
        <v>1250.66173170974</v>
      </c>
      <c r="AS6">
        <v>1135.14103001019</v>
      </c>
      <c r="AT6">
        <v>1179.00362636464</v>
      </c>
      <c r="AU6">
        <v>1118.5305862672301</v>
      </c>
      <c r="AV6">
        <v>1041.47299126604</v>
      </c>
      <c r="AW6">
        <v>1046.0435580654801</v>
      </c>
      <c r="AX6">
        <v>1062.4067915728699</v>
      </c>
      <c r="AY6">
        <v>1112.0213756298201</v>
      </c>
      <c r="AZ6">
        <v>1058.7516552631801</v>
      </c>
      <c r="BA6">
        <v>1106.2217870756599</v>
      </c>
      <c r="BB6">
        <v>1021.95833102791</v>
      </c>
      <c r="BC6">
        <v>1008.08554384754</v>
      </c>
      <c r="BD6">
        <v>961.92838211283402</v>
      </c>
      <c r="BE6">
        <v>1010.82170212424</v>
      </c>
      <c r="BF6">
        <v>1248.7848764297601</v>
      </c>
      <c r="BG6">
        <v>1224.62735609745</v>
      </c>
      <c r="BH6">
        <v>1319.98104686228</v>
      </c>
      <c r="BI6">
        <v>1527.85364591901</v>
      </c>
      <c r="BJ6">
        <v>1774.8009219391399</v>
      </c>
      <c r="BK6">
        <v>2112.0664148158198</v>
      </c>
      <c r="BL6">
        <v>2400.71826008062</v>
      </c>
      <c r="BM6">
        <v>2746.0516174531499</v>
      </c>
      <c r="BN6">
        <v>3253.1695284952102</v>
      </c>
      <c r="BO6">
        <v>3093.9419643200299</v>
      </c>
      <c r="BP6">
        <v>2995.48599803758</v>
      </c>
      <c r="BQ6">
        <v>3047.5483826366599</v>
      </c>
      <c r="BR6">
        <v>3548.4351585966901</v>
      </c>
      <c r="BS6">
        <v>3510.3150343412199</v>
      </c>
      <c r="BT6">
        <v>2796.9370222243901</v>
      </c>
      <c r="BU6">
        <v>2046.7259160302499</v>
      </c>
      <c r="BV6">
        <v>1877.40018616312</v>
      </c>
      <c r="BW6">
        <v>1999.01838273812</v>
      </c>
      <c r="BX6">
        <v>2139.1813704578599</v>
      </c>
      <c r="BY6">
        <v>2338.1386497737699</v>
      </c>
      <c r="BZ6">
        <v>2543.4765073574299</v>
      </c>
      <c r="CA6">
        <v>2832.6099763575999</v>
      </c>
      <c r="CB6">
        <v>2996.7979670200398</v>
      </c>
      <c r="CC6">
        <v>3336.1510619325099</v>
      </c>
      <c r="CD6">
        <v>2784.21938562998</v>
      </c>
      <c r="CE6">
        <v>2478.1883009543699</v>
      </c>
      <c r="CF6">
        <v>2489.9777530629899</v>
      </c>
      <c r="CG6">
        <v>2710.8914274766598</v>
      </c>
      <c r="CH6">
        <v>2541.4492047140802</v>
      </c>
      <c r="CI6">
        <v>2618.1151438418901</v>
      </c>
      <c r="CJ6">
        <v>2354.6628359695701</v>
      </c>
      <c r="CK6">
        <v>2023.9627579491901</v>
      </c>
      <c r="CL6">
        <v>2118.8544095612101</v>
      </c>
      <c r="CM6">
        <v>2194.8747668757401</v>
      </c>
      <c r="CN6">
        <v>2068.9352428540501</v>
      </c>
      <c r="CO6">
        <v>1842.99465020959</v>
      </c>
      <c r="CP6">
        <v>1358.35527036797</v>
      </c>
      <c r="CQ6">
        <v>1293.39180431624</v>
      </c>
      <c r="CR6">
        <v>1352.05737531816</v>
      </c>
      <c r="CS6">
        <v>1211.79720693787</v>
      </c>
      <c r="CT6">
        <v>1280.61943521067</v>
      </c>
      <c r="CU6">
        <v>1186.6034630915201</v>
      </c>
      <c r="CV6">
        <v>1347.45589210822</v>
      </c>
      <c r="CW6">
        <v>1824.92369085576</v>
      </c>
      <c r="CX6">
        <v>1428.8686668560099</v>
      </c>
      <c r="CY6">
        <v>1774.42125029964</v>
      </c>
      <c r="CZ6">
        <v>1397.4763554830399</v>
      </c>
      <c r="DA6">
        <v>1798.5455667280801</v>
      </c>
      <c r="DB6">
        <v>1715.7473889482501</v>
      </c>
      <c r="DC6">
        <v>523.39441226675103</v>
      </c>
      <c r="DD6">
        <v>1684.7551114313201</v>
      </c>
      <c r="DE6">
        <v>1646.19191727113</v>
      </c>
      <c r="DF6">
        <v>1730.3760805739801</v>
      </c>
      <c r="DG6">
        <v>1744.73423975014</v>
      </c>
      <c r="DH6">
        <v>1731.12906384948</v>
      </c>
    </row>
    <row r="7" spans="1:112" x14ac:dyDescent="0.25">
      <c r="A7">
        <v>0.21730730525313499</v>
      </c>
      <c r="B7">
        <v>4094</v>
      </c>
      <c r="C7">
        <v>3978</v>
      </c>
      <c r="D7">
        <v>4159</v>
      </c>
      <c r="E7">
        <v>4063.99999999999</v>
      </c>
      <c r="F7">
        <v>4113</v>
      </c>
      <c r="G7">
        <v>4197</v>
      </c>
      <c r="H7">
        <v>613.70852464802601</v>
      </c>
      <c r="I7">
        <v>1449.9179151542701</v>
      </c>
      <c r="J7">
        <v>1583.62187094095</v>
      </c>
      <c r="K7">
        <v>995.727571704512</v>
      </c>
      <c r="L7">
        <v>1087.21676202854</v>
      </c>
      <c r="M7">
        <v>1467.59458904543</v>
      </c>
      <c r="N7">
        <v>2461.1219337099501</v>
      </c>
      <c r="O7">
        <v>2274.7170561715202</v>
      </c>
      <c r="P7">
        <v>1804.07396927474</v>
      </c>
      <c r="Q7">
        <v>917.62265023115799</v>
      </c>
      <c r="R7">
        <v>873.29730034566796</v>
      </c>
      <c r="S7">
        <v>913.75401547601496</v>
      </c>
      <c r="T7">
        <v>787.32338994199199</v>
      </c>
      <c r="U7">
        <v>821.45727532772196</v>
      </c>
      <c r="V7">
        <v>1079.7704690256401</v>
      </c>
      <c r="W7">
        <v>1088.9209670278201</v>
      </c>
      <c r="X7">
        <v>1035.96355441995</v>
      </c>
      <c r="Y7">
        <v>836.92807719003702</v>
      </c>
      <c r="Z7">
        <v>836.94661572021801</v>
      </c>
      <c r="AA7">
        <v>938.64254509966702</v>
      </c>
      <c r="AB7">
        <v>963.93227381949202</v>
      </c>
      <c r="AC7">
        <v>1112.34114688403</v>
      </c>
      <c r="AD7">
        <v>1281.3241122249999</v>
      </c>
      <c r="AE7">
        <v>1173.69411467689</v>
      </c>
      <c r="AF7">
        <v>1195.12884517169</v>
      </c>
      <c r="AG7">
        <v>1348.5063427390301</v>
      </c>
      <c r="AH7">
        <v>1452.8018194988699</v>
      </c>
      <c r="AI7">
        <v>1473.9125526836301</v>
      </c>
      <c r="AJ7">
        <v>1319.70059818245</v>
      </c>
      <c r="AK7">
        <v>1097.5860897156899</v>
      </c>
      <c r="AL7">
        <v>948.71511943755695</v>
      </c>
      <c r="AM7">
        <v>1753.7495022753899</v>
      </c>
      <c r="AN7">
        <v>2720.3079809398</v>
      </c>
      <c r="AO7">
        <v>3179.65891252237</v>
      </c>
      <c r="AP7">
        <v>3249.3725921669002</v>
      </c>
      <c r="AQ7">
        <v>2915.2959811031201</v>
      </c>
      <c r="AR7">
        <v>2457.8225528815901</v>
      </c>
      <c r="AS7">
        <v>2248.3055942697501</v>
      </c>
      <c r="AT7">
        <v>2162.2141442676598</v>
      </c>
      <c r="AU7">
        <v>2053.0294664836201</v>
      </c>
      <c r="AV7">
        <v>1964.69928974046</v>
      </c>
      <c r="AW7">
        <v>1539.26269845556</v>
      </c>
      <c r="AX7">
        <v>1873.82758170387</v>
      </c>
      <c r="AY7">
        <v>1854.6100699255201</v>
      </c>
      <c r="AZ7">
        <v>1781.3321367220601</v>
      </c>
      <c r="BA7">
        <v>1768.36608720153</v>
      </c>
      <c r="BB7">
        <v>1740.5745011884801</v>
      </c>
      <c r="BC7">
        <v>1741.96370822126</v>
      </c>
      <c r="BD7">
        <v>1720.7389000958201</v>
      </c>
      <c r="BE7">
        <v>1700.5503233608699</v>
      </c>
      <c r="BF7">
        <v>2110.6540721780302</v>
      </c>
      <c r="BG7">
        <v>2224.4165690702798</v>
      </c>
      <c r="BH7">
        <v>2497.4118769655602</v>
      </c>
      <c r="BI7">
        <v>2979.8502081593901</v>
      </c>
      <c r="BJ7">
        <v>3391.6113410274202</v>
      </c>
      <c r="BK7">
        <v>3819.85453400495</v>
      </c>
      <c r="BL7">
        <v>4217.3484350352701</v>
      </c>
      <c r="BM7">
        <v>4550.2296781294399</v>
      </c>
      <c r="BN7">
        <v>4866.0840020194801</v>
      </c>
      <c r="BO7">
        <v>4737.4185687993904</v>
      </c>
      <c r="BP7">
        <v>4602.0218703341498</v>
      </c>
      <c r="BQ7">
        <v>4910.2582325872299</v>
      </c>
      <c r="BR7">
        <v>5304.3799638567498</v>
      </c>
      <c r="BS7">
        <v>5085.60603586656</v>
      </c>
      <c r="BT7">
        <v>3383.3959582745902</v>
      </c>
      <c r="BU7">
        <v>2577.4576841176799</v>
      </c>
      <c r="BV7">
        <v>2372.0763723385398</v>
      </c>
      <c r="BW7">
        <v>2897.4954092677499</v>
      </c>
      <c r="BX7">
        <v>3282.3523320530498</v>
      </c>
      <c r="BY7">
        <v>4325.9219928972298</v>
      </c>
      <c r="BZ7">
        <v>5416.2137173045403</v>
      </c>
      <c r="CA7">
        <v>6789.1588191643796</v>
      </c>
      <c r="CB7">
        <v>8003.9265867066897</v>
      </c>
      <c r="CC7">
        <v>8994.7422504913902</v>
      </c>
      <c r="CD7">
        <v>7421.4164077996402</v>
      </c>
      <c r="CE7">
        <v>6083.0338247343998</v>
      </c>
      <c r="CF7">
        <v>6596.3580085084304</v>
      </c>
      <c r="CG7">
        <v>7421.8717035477403</v>
      </c>
      <c r="CH7">
        <v>7558.4861490718204</v>
      </c>
      <c r="CI7">
        <v>8918.4535020761195</v>
      </c>
      <c r="CJ7">
        <v>7594.2561580229003</v>
      </c>
      <c r="CK7">
        <v>6510.3416243085303</v>
      </c>
      <c r="CL7">
        <v>6233.8618653862204</v>
      </c>
      <c r="CM7">
        <v>7937.20614689782</v>
      </c>
      <c r="CN7">
        <v>6765.0242916594998</v>
      </c>
      <c r="CO7">
        <v>4201.7364132940902</v>
      </c>
      <c r="CP7">
        <v>2768.5429009570098</v>
      </c>
      <c r="CQ7">
        <v>2103.5376847274702</v>
      </c>
      <c r="CR7">
        <v>1633.4194107109099</v>
      </c>
      <c r="CS7">
        <v>1161.1904390314301</v>
      </c>
      <c r="CT7">
        <v>1115.7559686730699</v>
      </c>
      <c r="CU7">
        <v>1294.1212585313599</v>
      </c>
      <c r="CV7">
        <v>1340.3485531536301</v>
      </c>
      <c r="CW7">
        <v>1641.4412916410199</v>
      </c>
      <c r="CX7">
        <v>715.82867534817899</v>
      </c>
      <c r="CY7">
        <v>657.98411370384099</v>
      </c>
      <c r="CZ7">
        <v>595.76427890409002</v>
      </c>
      <c r="DA7">
        <v>612.30449014851104</v>
      </c>
      <c r="DB7">
        <v>514.40047392487702</v>
      </c>
      <c r="DC7">
        <v>471.24725310434502</v>
      </c>
      <c r="DD7">
        <v>442.55210662459803</v>
      </c>
      <c r="DE7">
        <v>413.73061776746601</v>
      </c>
      <c r="DF7">
        <v>390.46699806207198</v>
      </c>
      <c r="DG7">
        <v>369.91214635246502</v>
      </c>
      <c r="DH7">
        <v>357.53898880189502</v>
      </c>
    </row>
    <row r="8" spans="1:112" x14ac:dyDescent="0.25">
      <c r="A8">
        <v>0.22674916710967399</v>
      </c>
      <c r="B8">
        <v>246.07675470338901</v>
      </c>
      <c r="C8">
        <v>253</v>
      </c>
      <c r="D8">
        <v>0</v>
      </c>
      <c r="E8">
        <v>262.24423705040499</v>
      </c>
      <c r="F8">
        <v>254.21306353282301</v>
      </c>
      <c r="G8">
        <v>265.61704492069998</v>
      </c>
      <c r="H8">
        <v>659.48814401060599</v>
      </c>
      <c r="I8">
        <v>1575.6503187764399</v>
      </c>
      <c r="J8">
        <v>2609.83782822084</v>
      </c>
      <c r="K8">
        <v>2449.02486711454</v>
      </c>
      <c r="L8">
        <v>3009.3861767155499</v>
      </c>
      <c r="M8">
        <v>4768.4428427987004</v>
      </c>
      <c r="N8">
        <v>5403.6206960947002</v>
      </c>
      <c r="O8">
        <v>4887.0024324473297</v>
      </c>
      <c r="P8">
        <v>3913.9747990255601</v>
      </c>
      <c r="Q8">
        <v>1588.9606455503199</v>
      </c>
      <c r="R8">
        <v>1216.7574407934101</v>
      </c>
      <c r="S8">
        <v>1064.23733272564</v>
      </c>
      <c r="T8">
        <v>894.47284735409698</v>
      </c>
      <c r="U8">
        <v>860.18070827297299</v>
      </c>
      <c r="V8">
        <v>1353.35732680097</v>
      </c>
      <c r="W8">
        <v>1687.19924084179</v>
      </c>
      <c r="X8">
        <v>1344.1220242250599</v>
      </c>
      <c r="Y8">
        <v>862.04431981767596</v>
      </c>
      <c r="Z8">
        <v>867.70288390535904</v>
      </c>
      <c r="AA8">
        <v>991.47838798994496</v>
      </c>
      <c r="AB8">
        <v>1033.6145739265201</v>
      </c>
      <c r="AC8">
        <v>1172.80722306661</v>
      </c>
      <c r="AD8">
        <v>1467.7887585385099</v>
      </c>
      <c r="AE8">
        <v>1267.0863531600201</v>
      </c>
      <c r="AF8">
        <v>1368.74123696012</v>
      </c>
      <c r="AG8">
        <v>1666.9292666128299</v>
      </c>
      <c r="AH8">
        <v>1717.59339932065</v>
      </c>
      <c r="AI8">
        <v>2093.3173271023002</v>
      </c>
      <c r="AJ8">
        <v>1669.6580760644899</v>
      </c>
      <c r="AK8">
        <v>1251.08774727742</v>
      </c>
      <c r="AL8">
        <v>1021.82080528372</v>
      </c>
      <c r="AM8">
        <v>1895.4513287712</v>
      </c>
      <c r="AN8">
        <v>3893.7550763533</v>
      </c>
      <c r="AO8">
        <v>5673.5053350681901</v>
      </c>
      <c r="AP8">
        <v>7068.8668829763201</v>
      </c>
      <c r="AQ8">
        <v>7043.8821309457799</v>
      </c>
      <c r="AR8">
        <v>6357.4431845200397</v>
      </c>
      <c r="AS8">
        <v>6172.5525100941504</v>
      </c>
      <c r="AT8">
        <v>5499.4423695205296</v>
      </c>
      <c r="AU8">
        <v>5224.4621201235404</v>
      </c>
      <c r="AV8">
        <v>4902.24645199325</v>
      </c>
      <c r="AW8">
        <v>3547.8201119616601</v>
      </c>
      <c r="AX8">
        <v>4374.2138460012402</v>
      </c>
      <c r="AY8">
        <v>4172.69732340666</v>
      </c>
      <c r="AZ8">
        <v>4145.7720961437699</v>
      </c>
      <c r="BA8">
        <v>4185.26336441286</v>
      </c>
      <c r="BB8">
        <v>4313.6115456613998</v>
      </c>
      <c r="BC8">
        <v>4295.50123643394</v>
      </c>
      <c r="BD8">
        <v>4139.8117634970604</v>
      </c>
      <c r="BE8">
        <v>3991.79150379666</v>
      </c>
      <c r="BF8">
        <v>4655.7423440496304</v>
      </c>
      <c r="BG8">
        <v>5210.8480508045104</v>
      </c>
      <c r="BH8">
        <v>6132.3093423425298</v>
      </c>
      <c r="BI8">
        <v>6958.8694808914197</v>
      </c>
      <c r="BJ8">
        <v>7484.5074231496801</v>
      </c>
      <c r="BK8">
        <v>7813.59509174492</v>
      </c>
      <c r="BL8">
        <v>8156.2120421884501</v>
      </c>
      <c r="BM8">
        <v>8521.5733003869209</v>
      </c>
      <c r="BN8">
        <v>8682.0370243544494</v>
      </c>
      <c r="BO8">
        <v>8777.7768539035296</v>
      </c>
      <c r="BP8">
        <v>9001.4945439818093</v>
      </c>
      <c r="BQ8">
        <v>9069.3634292078204</v>
      </c>
      <c r="BR8">
        <v>9848.8554199836708</v>
      </c>
      <c r="BS8">
        <v>8927.41247609942</v>
      </c>
      <c r="BT8">
        <v>4193.1910594859701</v>
      </c>
      <c r="BU8">
        <v>2940.5044743415901</v>
      </c>
      <c r="BV8">
        <v>3047.5522108426599</v>
      </c>
      <c r="BW8">
        <v>4224.7471023379403</v>
      </c>
      <c r="BX8">
        <v>5062.1334886587001</v>
      </c>
      <c r="BY8">
        <v>7672.1623671468096</v>
      </c>
      <c r="BZ8">
        <v>9871.9052388948203</v>
      </c>
      <c r="CA8">
        <v>13964.875705877999</v>
      </c>
      <c r="CB8">
        <v>17208.319642215702</v>
      </c>
      <c r="CC8">
        <v>18362.716391142902</v>
      </c>
      <c r="CD8">
        <v>16286.8546553752</v>
      </c>
      <c r="CE8">
        <v>12411.855993425401</v>
      </c>
      <c r="CF8">
        <v>14693.6442039839</v>
      </c>
      <c r="CG8">
        <v>14951.544723012699</v>
      </c>
      <c r="CH8">
        <v>17457.423121747801</v>
      </c>
      <c r="CI8">
        <v>20861.171313782001</v>
      </c>
      <c r="CJ8">
        <v>17128.245749547699</v>
      </c>
      <c r="CK8">
        <v>15348.635611472901</v>
      </c>
      <c r="CL8">
        <v>15045.9647108057</v>
      </c>
      <c r="CM8">
        <v>21272.801325530701</v>
      </c>
      <c r="CN8">
        <v>18234.0238735649</v>
      </c>
      <c r="CO8">
        <v>11949.017676936101</v>
      </c>
      <c r="CP8">
        <v>8973.1773877609594</v>
      </c>
      <c r="CQ8">
        <v>5987.9097178573002</v>
      </c>
      <c r="CR8">
        <v>4379.8049746162496</v>
      </c>
      <c r="CS8">
        <v>2030.24673862793</v>
      </c>
      <c r="CT8">
        <v>2381.7353100463802</v>
      </c>
      <c r="CU8">
        <v>2813.1300390595702</v>
      </c>
      <c r="CV8">
        <v>2267.2712646269401</v>
      </c>
      <c r="CW8">
        <v>2060.2784541145202</v>
      </c>
      <c r="CX8">
        <v>754.17058325220603</v>
      </c>
      <c r="CY8">
        <v>678.45552577852698</v>
      </c>
      <c r="CZ8">
        <v>588.454378782135</v>
      </c>
      <c r="DA8">
        <v>555.19617116169502</v>
      </c>
      <c r="DB8">
        <v>482.95962596317202</v>
      </c>
      <c r="DC8">
        <v>430.30188138806398</v>
      </c>
      <c r="DD8">
        <v>427.13736820048302</v>
      </c>
      <c r="DE8">
        <v>362.74166055356602</v>
      </c>
      <c r="DF8">
        <v>371.66015409933198</v>
      </c>
      <c r="DG8">
        <v>328.00342142381902</v>
      </c>
      <c r="DH8">
        <v>313.41644524513998</v>
      </c>
    </row>
    <row r="9" spans="1:112" x14ac:dyDescent="0.25">
      <c r="A9">
        <v>0.236191028966213</v>
      </c>
      <c r="B9">
        <v>289.90505332957201</v>
      </c>
      <c r="C9">
        <v>254.89171811750799</v>
      </c>
      <c r="D9">
        <v>374.618745422703</v>
      </c>
      <c r="E9">
        <v>351.22866520577998</v>
      </c>
      <c r="F9">
        <v>356.28891737074599</v>
      </c>
      <c r="G9">
        <v>360.701586826533</v>
      </c>
      <c r="H9">
        <v>722.77176805725298</v>
      </c>
      <c r="I9">
        <v>2056.7177275655399</v>
      </c>
      <c r="J9">
        <v>6047.1763929487697</v>
      </c>
      <c r="K9">
        <v>6627.0876920551</v>
      </c>
      <c r="L9">
        <v>7058.0586002753598</v>
      </c>
      <c r="M9">
        <v>10837.0420174388</v>
      </c>
      <c r="N9">
        <v>9780.5791015378309</v>
      </c>
      <c r="O9">
        <v>8484.6891901300496</v>
      </c>
      <c r="P9">
        <v>7051.1882397009003</v>
      </c>
      <c r="Q9">
        <v>2374.64258544002</v>
      </c>
      <c r="R9">
        <v>1395.5801407918</v>
      </c>
      <c r="S9">
        <v>1160.1697116350899</v>
      </c>
      <c r="T9">
        <v>852.24650177549904</v>
      </c>
      <c r="U9">
        <v>818.98131775568902</v>
      </c>
      <c r="V9">
        <v>1543.0622247047399</v>
      </c>
      <c r="W9">
        <v>2079.5771475895499</v>
      </c>
      <c r="X9">
        <v>1485.1461291702201</v>
      </c>
      <c r="Y9">
        <v>849.17603430871804</v>
      </c>
      <c r="Z9">
        <v>836.17555940351099</v>
      </c>
      <c r="AA9">
        <v>879.75395595023701</v>
      </c>
      <c r="AB9">
        <v>981.13113418195701</v>
      </c>
      <c r="AC9">
        <v>1052.9100582619601</v>
      </c>
      <c r="AD9">
        <v>1249.6400732106399</v>
      </c>
      <c r="AE9">
        <v>1131.7284977766501</v>
      </c>
      <c r="AF9">
        <v>1303.4087104759799</v>
      </c>
      <c r="AG9">
        <v>1604.4294742852301</v>
      </c>
      <c r="AH9">
        <v>1604.7557391413</v>
      </c>
      <c r="AI9">
        <v>1963.49005734307</v>
      </c>
      <c r="AJ9">
        <v>1634.16283783579</v>
      </c>
      <c r="AK9">
        <v>1145.7909074838001</v>
      </c>
      <c r="AL9">
        <v>940.21686130437695</v>
      </c>
      <c r="AM9">
        <v>1733.3763391508401</v>
      </c>
      <c r="AN9">
        <v>4916.1037201811896</v>
      </c>
      <c r="AO9">
        <v>8444.9467279534692</v>
      </c>
      <c r="AP9">
        <v>11924.8041224892</v>
      </c>
      <c r="AQ9">
        <v>13991.192354421401</v>
      </c>
      <c r="AR9">
        <v>14416.534360335099</v>
      </c>
      <c r="AS9">
        <v>14477.3655962332</v>
      </c>
      <c r="AT9">
        <v>12684.1595612155</v>
      </c>
      <c r="AU9">
        <v>11905.1622493416</v>
      </c>
      <c r="AV9">
        <v>10838.584023727901</v>
      </c>
      <c r="AW9">
        <v>8221.1575996469201</v>
      </c>
      <c r="AX9">
        <v>9111.7411587726001</v>
      </c>
      <c r="AY9">
        <v>9030.1247389339896</v>
      </c>
      <c r="AZ9">
        <v>9308.4271077198991</v>
      </c>
      <c r="BA9">
        <v>9926.8337837028703</v>
      </c>
      <c r="BB9">
        <v>9715.2577652677701</v>
      </c>
      <c r="BC9">
        <v>9142.0178926818098</v>
      </c>
      <c r="BD9">
        <v>8366.4369285017201</v>
      </c>
      <c r="BE9">
        <v>8220.2111833917297</v>
      </c>
      <c r="BF9">
        <v>9450.0138246644601</v>
      </c>
      <c r="BG9">
        <v>11141.1967276416</v>
      </c>
      <c r="BH9">
        <v>12701.3843613641</v>
      </c>
      <c r="BI9">
        <v>13613.7077529914</v>
      </c>
      <c r="BJ9">
        <v>13511.9391405189</v>
      </c>
      <c r="BK9">
        <v>13355.291832061699</v>
      </c>
      <c r="BL9">
        <v>13181.795394173299</v>
      </c>
      <c r="BM9">
        <v>13281.3490775424</v>
      </c>
      <c r="BN9">
        <v>12820.3316272511</v>
      </c>
      <c r="BO9">
        <v>12884.8897523046</v>
      </c>
      <c r="BP9">
        <v>13039.244693373999</v>
      </c>
      <c r="BQ9">
        <v>12729.1967615588</v>
      </c>
      <c r="BR9">
        <v>12296.7681908832</v>
      </c>
      <c r="BS9">
        <v>10371.325775851101</v>
      </c>
      <c r="BT9">
        <v>4824.39356883646</v>
      </c>
      <c r="BU9">
        <v>2547.6773449018301</v>
      </c>
      <c r="BV9">
        <v>2594.93996853823</v>
      </c>
      <c r="BW9">
        <v>3409.9541488457799</v>
      </c>
      <c r="BX9">
        <v>4356.20706488008</v>
      </c>
      <c r="BY9">
        <v>6292.6301798323302</v>
      </c>
      <c r="BZ9">
        <v>8079.0272016577101</v>
      </c>
      <c r="CA9">
        <v>11401.323131085899</v>
      </c>
      <c r="CB9">
        <v>15055.295923691599</v>
      </c>
      <c r="CC9">
        <v>15950.057797596501</v>
      </c>
      <c r="CD9">
        <v>14197.122638261</v>
      </c>
      <c r="CE9">
        <v>10363.866702683599</v>
      </c>
      <c r="CF9">
        <v>13577.866520932201</v>
      </c>
      <c r="CG9">
        <v>14775.4333955149</v>
      </c>
      <c r="CH9">
        <v>17921.1189689313</v>
      </c>
      <c r="CI9">
        <v>22534.268581406999</v>
      </c>
      <c r="CJ9">
        <v>17862.136344087299</v>
      </c>
      <c r="CK9">
        <v>17670.824353733002</v>
      </c>
      <c r="CL9">
        <v>20207.3038204646</v>
      </c>
      <c r="CM9">
        <v>27780.311564542098</v>
      </c>
      <c r="CN9">
        <v>35459.167860045403</v>
      </c>
      <c r="CO9">
        <v>23043.527024815801</v>
      </c>
      <c r="CP9">
        <v>21198.2308328703</v>
      </c>
      <c r="CQ9">
        <v>13134.468058693001</v>
      </c>
      <c r="CR9">
        <v>10769.433733972</v>
      </c>
      <c r="CS9">
        <v>3492.4232108105998</v>
      </c>
      <c r="CT9">
        <v>6242.0397157289999</v>
      </c>
      <c r="CU9">
        <v>5964.7822925155597</v>
      </c>
      <c r="CV9">
        <v>4859.5263921383403</v>
      </c>
      <c r="CW9">
        <v>2601.5330160203998</v>
      </c>
      <c r="CX9">
        <v>731.70183628347002</v>
      </c>
      <c r="CY9">
        <v>651.69069355093302</v>
      </c>
      <c r="CZ9">
        <v>560.11581323441203</v>
      </c>
      <c r="DA9">
        <v>471.51332798423198</v>
      </c>
      <c r="DB9">
        <v>449.244245260046</v>
      </c>
      <c r="DC9">
        <v>400.29948833980501</v>
      </c>
      <c r="DD9">
        <v>385.50223619879603</v>
      </c>
      <c r="DE9">
        <v>332.49728504300299</v>
      </c>
      <c r="DF9">
        <v>307.27514919130698</v>
      </c>
      <c r="DG9">
        <v>279.70685551503601</v>
      </c>
      <c r="DH9">
        <v>251.346910142935</v>
      </c>
    </row>
    <row r="10" spans="1:112" x14ac:dyDescent="0.25">
      <c r="A10">
        <v>0.245632890822752</v>
      </c>
      <c r="B10">
        <v>298.81425865841197</v>
      </c>
      <c r="C10">
        <v>297.690359946353</v>
      </c>
      <c r="D10">
        <v>306.15831279838301</v>
      </c>
      <c r="E10">
        <v>336.05915432849099</v>
      </c>
      <c r="F10">
        <v>361.68699571698198</v>
      </c>
      <c r="G10">
        <v>408.663842480585</v>
      </c>
      <c r="H10">
        <v>733.07549211560797</v>
      </c>
      <c r="I10">
        <v>2188.4324253844502</v>
      </c>
      <c r="J10">
        <v>10963.080340271399</v>
      </c>
      <c r="K10">
        <v>12033.0575692641</v>
      </c>
      <c r="L10">
        <v>10698.863655245001</v>
      </c>
      <c r="M10">
        <v>13367.4935633726</v>
      </c>
      <c r="N10">
        <v>12762.4401660536</v>
      </c>
      <c r="O10">
        <v>9753.2775989435195</v>
      </c>
      <c r="P10">
        <v>5966.5368340919704</v>
      </c>
      <c r="Q10">
        <v>2138.9558220386398</v>
      </c>
      <c r="R10">
        <v>1223.2592258535001</v>
      </c>
      <c r="S10">
        <v>987.02340304405004</v>
      </c>
      <c r="T10">
        <v>701.23932207446398</v>
      </c>
      <c r="U10">
        <v>700.34003583532206</v>
      </c>
      <c r="V10">
        <v>1172.3249125178399</v>
      </c>
      <c r="W10">
        <v>1644.5095809966599</v>
      </c>
      <c r="X10">
        <v>1236.1726866940201</v>
      </c>
      <c r="Y10">
        <v>738.92221898920002</v>
      </c>
      <c r="Z10">
        <v>689.96464234946905</v>
      </c>
      <c r="AA10">
        <v>715.013198053314</v>
      </c>
      <c r="AB10">
        <v>807.07190407359303</v>
      </c>
      <c r="AC10">
        <v>819.26452380277601</v>
      </c>
      <c r="AD10">
        <v>925.98301388484504</v>
      </c>
      <c r="AE10">
        <v>866.09555308226095</v>
      </c>
      <c r="AF10">
        <v>1058.6616979307701</v>
      </c>
      <c r="AG10">
        <v>1243.4223994640599</v>
      </c>
      <c r="AH10">
        <v>1263.5751670039399</v>
      </c>
      <c r="AI10">
        <v>1587.5865523810401</v>
      </c>
      <c r="AJ10">
        <v>1362.0367522206</v>
      </c>
      <c r="AK10">
        <v>968.14462093278303</v>
      </c>
      <c r="AL10">
        <v>850.09872380245201</v>
      </c>
      <c r="AM10">
        <v>1550.3351088234599</v>
      </c>
      <c r="AN10">
        <v>4918.07036069686</v>
      </c>
      <c r="AO10">
        <v>10209.686410247999</v>
      </c>
      <c r="AP10">
        <v>16214.5774743572</v>
      </c>
      <c r="AQ10">
        <v>20904.776464078299</v>
      </c>
      <c r="AR10">
        <v>22815.336405365098</v>
      </c>
      <c r="AS10">
        <v>23076.677007616599</v>
      </c>
      <c r="AT10">
        <v>20885.851596103901</v>
      </c>
      <c r="AU10">
        <v>18751.9689149931</v>
      </c>
      <c r="AV10">
        <v>16757.892558731801</v>
      </c>
      <c r="AW10">
        <v>13374.9577277105</v>
      </c>
      <c r="AX10">
        <v>14088.811656878401</v>
      </c>
      <c r="AY10">
        <v>14811.0994872179</v>
      </c>
      <c r="AZ10">
        <v>15845.3689113532</v>
      </c>
      <c r="BA10">
        <v>17408.158451584801</v>
      </c>
      <c r="BB10">
        <v>16278.5590937529</v>
      </c>
      <c r="BC10">
        <v>13986.4621885099</v>
      </c>
      <c r="BD10">
        <v>12594.256380004999</v>
      </c>
      <c r="BE10">
        <v>13239.4538071712</v>
      </c>
      <c r="BF10">
        <v>15710.209164277499</v>
      </c>
      <c r="BG10">
        <v>18304.315889809899</v>
      </c>
      <c r="BH10">
        <v>20094.866185941799</v>
      </c>
      <c r="BI10">
        <v>20129.849978949002</v>
      </c>
      <c r="BJ10">
        <v>19022.834575493798</v>
      </c>
      <c r="BK10">
        <v>18611.7374082069</v>
      </c>
      <c r="BL10">
        <v>17879.723537687802</v>
      </c>
      <c r="BM10">
        <v>17932.464167399899</v>
      </c>
      <c r="BN10">
        <v>17670.327859306501</v>
      </c>
      <c r="BO10">
        <v>17527.819646864002</v>
      </c>
      <c r="BP10">
        <v>18176.380561413898</v>
      </c>
      <c r="BQ10">
        <v>16661.879453367299</v>
      </c>
      <c r="BR10">
        <v>14817.7142498759</v>
      </c>
      <c r="BS10">
        <v>11315.550245549301</v>
      </c>
      <c r="BT10">
        <v>4745.2046258685896</v>
      </c>
      <c r="BU10">
        <v>2083.6321344132398</v>
      </c>
      <c r="BV10">
        <v>2175.2557032805098</v>
      </c>
      <c r="BW10">
        <v>2823.4660765301301</v>
      </c>
      <c r="BX10">
        <v>3743.6041039264601</v>
      </c>
      <c r="BY10">
        <v>5194.1789879131602</v>
      </c>
      <c r="BZ10">
        <v>6455.2526166226198</v>
      </c>
      <c r="CA10">
        <v>9487.2397323621699</v>
      </c>
      <c r="CB10">
        <v>12192.7038331686</v>
      </c>
      <c r="CC10">
        <v>13549.5654524031</v>
      </c>
      <c r="CD10">
        <v>11523.3497024893</v>
      </c>
      <c r="CE10">
        <v>8789.3534623531505</v>
      </c>
      <c r="CF10">
        <v>10597.1400699925</v>
      </c>
      <c r="CG10">
        <v>11056.543571596299</v>
      </c>
      <c r="CH10">
        <v>12085.4431250258</v>
      </c>
      <c r="CI10">
        <v>15807.448299101001</v>
      </c>
      <c r="CJ10">
        <v>13061.8707382875</v>
      </c>
      <c r="CK10">
        <v>12419.2662138459</v>
      </c>
      <c r="CL10">
        <v>14658.381433414501</v>
      </c>
      <c r="CM10">
        <v>18414.800412008699</v>
      </c>
      <c r="CN10">
        <v>22870.260288065601</v>
      </c>
      <c r="CO10">
        <v>16005.5986799603</v>
      </c>
      <c r="CP10">
        <v>17261.599808885901</v>
      </c>
      <c r="CQ10">
        <v>12296.296523295399</v>
      </c>
      <c r="CR10">
        <v>10255.3285994338</v>
      </c>
      <c r="CS10">
        <v>3658.1706246321601</v>
      </c>
      <c r="CT10">
        <v>9762.4926661080208</v>
      </c>
      <c r="CU10">
        <v>8644.1550103209102</v>
      </c>
      <c r="CV10">
        <v>7046.6880355471103</v>
      </c>
      <c r="CW10">
        <v>2285.3874557079298</v>
      </c>
      <c r="CX10">
        <v>565.76040878568904</v>
      </c>
      <c r="CY10">
        <v>449.29053669928197</v>
      </c>
      <c r="CZ10">
        <v>406.07373740753502</v>
      </c>
      <c r="DA10">
        <v>336.19029737810899</v>
      </c>
      <c r="DB10">
        <v>322.99513469569803</v>
      </c>
      <c r="DC10">
        <v>331.487529877123</v>
      </c>
      <c r="DD10">
        <v>310.89309979489099</v>
      </c>
      <c r="DE10">
        <v>279.43330586268502</v>
      </c>
      <c r="DF10">
        <v>246.9053116332</v>
      </c>
      <c r="DG10">
        <v>237.48223930517099</v>
      </c>
      <c r="DH10">
        <v>225.37114248373999</v>
      </c>
    </row>
    <row r="11" spans="1:112" x14ac:dyDescent="0.25">
      <c r="A11">
        <v>0.25507475267929097</v>
      </c>
      <c r="B11">
        <v>276.61810863366202</v>
      </c>
      <c r="C11">
        <v>273.23596103542502</v>
      </c>
      <c r="D11">
        <v>292.06180277471799</v>
      </c>
      <c r="E11">
        <v>319.17662028353999</v>
      </c>
      <c r="F11">
        <v>378.91492293339002</v>
      </c>
      <c r="G11">
        <v>418.62688144146</v>
      </c>
      <c r="H11">
        <v>560.01824348415596</v>
      </c>
      <c r="I11">
        <v>1635.1239210258</v>
      </c>
      <c r="J11">
        <v>8277.5191019720296</v>
      </c>
      <c r="K11">
        <v>7556.9749074435704</v>
      </c>
      <c r="L11">
        <v>7567.6094876490297</v>
      </c>
      <c r="M11">
        <v>9540.0167244996101</v>
      </c>
      <c r="N11">
        <v>10489.3394335228</v>
      </c>
      <c r="O11">
        <v>8608.7160921721006</v>
      </c>
      <c r="P11">
        <v>4476.8148199857796</v>
      </c>
      <c r="Q11">
        <v>1823.0027106411401</v>
      </c>
      <c r="R11">
        <v>903.21722567194604</v>
      </c>
      <c r="S11">
        <v>750.36014973152305</v>
      </c>
      <c r="T11">
        <v>545.137796905492</v>
      </c>
      <c r="U11">
        <v>536.48512625896603</v>
      </c>
      <c r="V11">
        <v>849.10170399883702</v>
      </c>
      <c r="W11">
        <v>1127.72421459836</v>
      </c>
      <c r="X11">
        <v>840.16577051915499</v>
      </c>
      <c r="Y11">
        <v>547.05234852296906</v>
      </c>
      <c r="Z11">
        <v>525.01862105495695</v>
      </c>
      <c r="AA11">
        <v>538.05462657407497</v>
      </c>
      <c r="AB11">
        <v>572.04320951173395</v>
      </c>
      <c r="AC11">
        <v>591.92391048470699</v>
      </c>
      <c r="AD11">
        <v>634.76387642508098</v>
      </c>
      <c r="AE11">
        <v>629.77913168609996</v>
      </c>
      <c r="AF11">
        <v>725.85712624443295</v>
      </c>
      <c r="AG11">
        <v>821.46133581116896</v>
      </c>
      <c r="AH11">
        <v>846.74623969188599</v>
      </c>
      <c r="AI11">
        <v>1048.49957907255</v>
      </c>
      <c r="AJ11">
        <v>912.46334415582703</v>
      </c>
      <c r="AK11">
        <v>744.74026521184101</v>
      </c>
      <c r="AL11">
        <v>698.01444117780602</v>
      </c>
      <c r="AM11">
        <v>1065.0255752558601</v>
      </c>
      <c r="AN11">
        <v>3792.4643046231799</v>
      </c>
      <c r="AO11">
        <v>8506.5742881292408</v>
      </c>
      <c r="AP11">
        <v>14572.362645286799</v>
      </c>
      <c r="AQ11">
        <v>20363.4992286909</v>
      </c>
      <c r="AR11">
        <v>23280.132499662301</v>
      </c>
      <c r="AS11">
        <v>23991.661494680098</v>
      </c>
      <c r="AT11">
        <v>22454.004108733301</v>
      </c>
      <c r="AU11">
        <v>19522.9895495364</v>
      </c>
      <c r="AV11">
        <v>17424.080262574698</v>
      </c>
      <c r="AW11">
        <v>14968.283997067399</v>
      </c>
      <c r="AX11">
        <v>15222.288116277499</v>
      </c>
      <c r="AY11">
        <v>16676.215808422701</v>
      </c>
      <c r="AZ11">
        <v>18830.007724009502</v>
      </c>
      <c r="BA11">
        <v>19857.398214232599</v>
      </c>
      <c r="BB11">
        <v>18043.036301908</v>
      </c>
      <c r="BC11">
        <v>14979.1362263755</v>
      </c>
      <c r="BD11">
        <v>13594.2849663745</v>
      </c>
      <c r="BE11">
        <v>15041.842903999101</v>
      </c>
      <c r="BF11">
        <v>18123.727389727301</v>
      </c>
      <c r="BG11">
        <v>20684.4205001218</v>
      </c>
      <c r="BH11">
        <v>21040.017838725202</v>
      </c>
      <c r="BI11">
        <v>19951.935376094701</v>
      </c>
      <c r="BJ11">
        <v>18919.826975730201</v>
      </c>
      <c r="BK11">
        <v>18518.525540061401</v>
      </c>
      <c r="BL11">
        <v>17871.371089748802</v>
      </c>
      <c r="BM11">
        <v>17985.9591967546</v>
      </c>
      <c r="BN11">
        <v>17416.360313186899</v>
      </c>
      <c r="BO11">
        <v>17331.611069458599</v>
      </c>
      <c r="BP11">
        <v>16893.734106409702</v>
      </c>
      <c r="BQ11">
        <v>14374.8492711133</v>
      </c>
      <c r="BR11">
        <v>11606.131965856201</v>
      </c>
      <c r="BS11">
        <v>7878.69867054119</v>
      </c>
      <c r="BT11">
        <v>3357.1885303447302</v>
      </c>
      <c r="BU11">
        <v>1311.3964013956299</v>
      </c>
      <c r="BV11">
        <v>1387.03665778902</v>
      </c>
      <c r="BW11">
        <v>1713.4541747226899</v>
      </c>
      <c r="BX11">
        <v>2188.3050281306801</v>
      </c>
      <c r="BY11">
        <v>2874.5712657281501</v>
      </c>
      <c r="BZ11">
        <v>3630.6897059646999</v>
      </c>
      <c r="CA11">
        <v>5248.3487499418798</v>
      </c>
      <c r="CB11">
        <v>6824.7893557218804</v>
      </c>
      <c r="CC11">
        <v>7066.9238484972302</v>
      </c>
      <c r="CD11">
        <v>6130.8115023432001</v>
      </c>
      <c r="CE11">
        <v>4892.1731373360099</v>
      </c>
      <c r="CF11">
        <v>6061.02235239522</v>
      </c>
      <c r="CG11">
        <v>6214.7662948812604</v>
      </c>
      <c r="CH11">
        <v>6413.1458157086599</v>
      </c>
      <c r="CI11">
        <v>9062.9810577057797</v>
      </c>
      <c r="CJ11">
        <v>7615.0855380599196</v>
      </c>
      <c r="CK11">
        <v>7700.0928424287704</v>
      </c>
      <c r="CL11">
        <v>10743.409422303601</v>
      </c>
      <c r="CM11">
        <v>13014.4053245056</v>
      </c>
      <c r="CN11">
        <v>18732.754195250502</v>
      </c>
      <c r="CO11">
        <v>14806.2968549695</v>
      </c>
      <c r="CP11">
        <v>14546.552027047999</v>
      </c>
      <c r="CQ11">
        <v>9146.3307157278505</v>
      </c>
      <c r="CR11">
        <v>6821.2723174190796</v>
      </c>
      <c r="CS11">
        <v>2488.9179575841499</v>
      </c>
      <c r="CT11">
        <v>6580.5353928299201</v>
      </c>
      <c r="CU11">
        <v>6348.6689413944296</v>
      </c>
      <c r="CV11">
        <v>4412.6377690536101</v>
      </c>
      <c r="CW11">
        <v>1583.1000585526299</v>
      </c>
      <c r="CX11">
        <v>466.11917987050998</v>
      </c>
      <c r="CY11">
        <v>364.98977191735798</v>
      </c>
      <c r="CZ11">
        <v>362.69202907776298</v>
      </c>
      <c r="DA11">
        <v>316.464521287634</v>
      </c>
      <c r="DB11">
        <v>287.99755433977401</v>
      </c>
      <c r="DC11">
        <v>271.02174359309402</v>
      </c>
      <c r="DD11">
        <v>250.187506277126</v>
      </c>
      <c r="DE11">
        <v>243.815100859604</v>
      </c>
      <c r="DF11">
        <v>241.99880760672201</v>
      </c>
      <c r="DG11">
        <v>245.380476187006</v>
      </c>
      <c r="DH11">
        <v>242.28659930949999</v>
      </c>
    </row>
    <row r="12" spans="1:112" x14ac:dyDescent="0.25">
      <c r="A12">
        <v>0.26451661453582997</v>
      </c>
      <c r="B12">
        <v>267.49667172211599</v>
      </c>
      <c r="C12">
        <v>264.38258026840799</v>
      </c>
      <c r="D12">
        <v>283.67062523089498</v>
      </c>
      <c r="E12">
        <v>298.03516363581201</v>
      </c>
      <c r="F12">
        <v>335.47872316996501</v>
      </c>
      <c r="G12">
        <v>355.85918420669498</v>
      </c>
      <c r="H12">
        <v>434.19281915042899</v>
      </c>
      <c r="I12">
        <v>1261.3549082663201</v>
      </c>
      <c r="J12">
        <v>7382.8076076829602</v>
      </c>
      <c r="K12">
        <v>6543.7732469176899</v>
      </c>
      <c r="L12">
        <v>6225.5227826746104</v>
      </c>
      <c r="M12">
        <v>7945.3183848055696</v>
      </c>
      <c r="N12">
        <v>7231.2627586082199</v>
      </c>
      <c r="O12">
        <v>5818.4275904452597</v>
      </c>
      <c r="P12">
        <v>2257.1750625008899</v>
      </c>
      <c r="Q12">
        <v>1032.95907222452</v>
      </c>
      <c r="R12">
        <v>613.67288640465597</v>
      </c>
      <c r="S12">
        <v>525.847840314162</v>
      </c>
      <c r="T12">
        <v>430.11072418392899</v>
      </c>
      <c r="U12">
        <v>429.835045769261</v>
      </c>
      <c r="V12">
        <v>523.90606400853301</v>
      </c>
      <c r="W12">
        <v>577.42943089572304</v>
      </c>
      <c r="X12">
        <v>509.59517825299099</v>
      </c>
      <c r="Y12">
        <v>417.64622944146799</v>
      </c>
      <c r="Z12">
        <v>415.94223815736001</v>
      </c>
      <c r="AA12">
        <v>423.91324294570001</v>
      </c>
      <c r="AB12">
        <v>445.69887814781703</v>
      </c>
      <c r="AC12">
        <v>451.93542659137398</v>
      </c>
      <c r="AD12">
        <v>479.51160605350401</v>
      </c>
      <c r="AE12">
        <v>475.59143938934898</v>
      </c>
      <c r="AF12">
        <v>501.28564397891301</v>
      </c>
      <c r="AG12">
        <v>551.98405187874198</v>
      </c>
      <c r="AH12">
        <v>567.16206825319398</v>
      </c>
      <c r="AI12">
        <v>640.825136576143</v>
      </c>
      <c r="AJ12">
        <v>584.13862487271297</v>
      </c>
      <c r="AK12">
        <v>544.73162960690104</v>
      </c>
      <c r="AL12">
        <v>553.43990561718795</v>
      </c>
      <c r="AM12">
        <v>675.16203199711902</v>
      </c>
      <c r="AN12">
        <v>2089.1118835471798</v>
      </c>
      <c r="AO12">
        <v>4880.4031338713303</v>
      </c>
      <c r="AP12">
        <v>8514.9213352379702</v>
      </c>
      <c r="AQ12">
        <v>12709.883886719501</v>
      </c>
      <c r="AR12">
        <v>15442.741739156199</v>
      </c>
      <c r="AS12">
        <v>16121.0406344116</v>
      </c>
      <c r="AT12">
        <v>15316.592063956799</v>
      </c>
      <c r="AU12">
        <v>13394.156007838499</v>
      </c>
      <c r="AV12">
        <v>11815.748025377299</v>
      </c>
      <c r="AW12">
        <v>11098.592877388201</v>
      </c>
      <c r="AX12">
        <v>10880.1667501967</v>
      </c>
      <c r="AY12">
        <v>12439.3369106712</v>
      </c>
      <c r="AZ12">
        <v>14446.624108616499</v>
      </c>
      <c r="BA12">
        <v>14753.071822477201</v>
      </c>
      <c r="BB12">
        <v>13177.6374652017</v>
      </c>
      <c r="BC12">
        <v>10748.4203569485</v>
      </c>
      <c r="BD12">
        <v>10154.916178233099</v>
      </c>
      <c r="BE12">
        <v>11473.8850971749</v>
      </c>
      <c r="BF12">
        <v>13954.4309959208</v>
      </c>
      <c r="BG12">
        <v>15209.181609367701</v>
      </c>
      <c r="BH12">
        <v>14808.9548251417</v>
      </c>
      <c r="BI12">
        <v>13321.691548139101</v>
      </c>
      <c r="BJ12">
        <v>12901.075817638301</v>
      </c>
      <c r="BK12">
        <v>12645.839027632601</v>
      </c>
      <c r="BL12">
        <v>12708.8123215591</v>
      </c>
      <c r="BM12">
        <v>12754.127089609001</v>
      </c>
      <c r="BN12">
        <v>12072.532923380701</v>
      </c>
      <c r="BO12">
        <v>12176.5304174991</v>
      </c>
      <c r="BP12">
        <v>11503.0814351548</v>
      </c>
      <c r="BQ12">
        <v>9153.5883374820805</v>
      </c>
      <c r="BR12">
        <v>6835.5684829207103</v>
      </c>
      <c r="BS12">
        <v>4269.0171146356597</v>
      </c>
      <c r="BT12">
        <v>1810.1419762633</v>
      </c>
      <c r="BU12">
        <v>778.22593343527399</v>
      </c>
      <c r="BV12">
        <v>796.00663383730102</v>
      </c>
      <c r="BW12">
        <v>908.78488662669804</v>
      </c>
      <c r="BX12">
        <v>1034.88605728734</v>
      </c>
      <c r="BY12">
        <v>1229.8625187960499</v>
      </c>
      <c r="BZ12">
        <v>1454.17576918432</v>
      </c>
      <c r="CA12">
        <v>1968.75952656308</v>
      </c>
      <c r="CB12">
        <v>2442.0816686327098</v>
      </c>
      <c r="CC12">
        <v>2432.1155246951698</v>
      </c>
      <c r="CD12">
        <v>2150.09633574086</v>
      </c>
      <c r="CE12">
        <v>1878.9561684259299</v>
      </c>
      <c r="CF12">
        <v>2314.9669387686799</v>
      </c>
      <c r="CG12">
        <v>2386.09917131676</v>
      </c>
      <c r="CH12">
        <v>2589.6652983277399</v>
      </c>
      <c r="CI12">
        <v>3258.0405730736202</v>
      </c>
      <c r="CJ12">
        <v>2903.1355193119198</v>
      </c>
      <c r="CK12">
        <v>2894.9255912491099</v>
      </c>
      <c r="CL12">
        <v>4041.84156830745</v>
      </c>
      <c r="CM12">
        <v>5057.8421352933901</v>
      </c>
      <c r="CN12">
        <v>7310.928168894</v>
      </c>
      <c r="CO12">
        <v>6722.4859833156997</v>
      </c>
      <c r="CP12">
        <v>7414.0016994849102</v>
      </c>
      <c r="CQ12">
        <v>5618.6994769489402</v>
      </c>
      <c r="CR12">
        <v>3898.0221953249502</v>
      </c>
      <c r="CS12">
        <v>2056.29631297786</v>
      </c>
      <c r="CT12">
        <v>6154.0906984761205</v>
      </c>
      <c r="CU12">
        <v>5202.3881350214597</v>
      </c>
      <c r="CV12">
        <v>3727.6928015215799</v>
      </c>
      <c r="CW12">
        <v>1031.9051870108599</v>
      </c>
      <c r="CX12">
        <v>398.159747767341</v>
      </c>
      <c r="CY12">
        <v>332.82742371837099</v>
      </c>
      <c r="CZ12">
        <v>327.94782007632301</v>
      </c>
      <c r="DA12">
        <v>301.80859354491702</v>
      </c>
      <c r="DB12">
        <v>301.54680085542998</v>
      </c>
      <c r="DC12">
        <v>283.24991840010898</v>
      </c>
      <c r="DD12">
        <v>282.35618888734399</v>
      </c>
      <c r="DE12">
        <v>275.11094563488501</v>
      </c>
      <c r="DF12">
        <v>264.13241768154001</v>
      </c>
      <c r="DG12">
        <v>267.669793178666</v>
      </c>
      <c r="DH12">
        <v>253.00989344476901</v>
      </c>
    </row>
    <row r="13" spans="1:112" x14ac:dyDescent="0.25">
      <c r="A13">
        <v>0.27395847639236898</v>
      </c>
      <c r="B13">
        <v>267.053395906768</v>
      </c>
      <c r="C13">
        <v>271.21925327795498</v>
      </c>
      <c r="D13">
        <v>277.86826052418002</v>
      </c>
      <c r="E13">
        <v>283.94209155136599</v>
      </c>
      <c r="F13">
        <v>292.96203932846799</v>
      </c>
      <c r="G13">
        <v>302.212931838413</v>
      </c>
      <c r="H13">
        <v>343.11293532662501</v>
      </c>
      <c r="I13">
        <v>880.08434323523795</v>
      </c>
      <c r="J13">
        <v>3615.8919903174701</v>
      </c>
      <c r="K13">
        <v>2861.6937182155698</v>
      </c>
      <c r="L13">
        <v>2522.3323869271499</v>
      </c>
      <c r="M13">
        <v>2999.2881918905</v>
      </c>
      <c r="N13">
        <v>2485.5800394616399</v>
      </c>
      <c r="O13">
        <v>2154.7851443315899</v>
      </c>
      <c r="P13">
        <v>981.32762948987602</v>
      </c>
      <c r="Q13">
        <v>563.48925617943803</v>
      </c>
      <c r="R13">
        <v>430.45202087075398</v>
      </c>
      <c r="S13">
        <v>399.83095202878297</v>
      </c>
      <c r="T13">
        <v>371.05440469734401</v>
      </c>
      <c r="U13">
        <v>370.28241075629899</v>
      </c>
      <c r="V13">
        <v>381.78454739704802</v>
      </c>
      <c r="W13">
        <v>375.63623740100701</v>
      </c>
      <c r="X13">
        <v>365.02246820280197</v>
      </c>
      <c r="Y13">
        <v>358.22785322233602</v>
      </c>
      <c r="Z13">
        <v>361.00592471262701</v>
      </c>
      <c r="AA13">
        <v>364.45872561298398</v>
      </c>
      <c r="AB13">
        <v>376.09842787077798</v>
      </c>
      <c r="AC13">
        <v>375.01085965348801</v>
      </c>
      <c r="AD13">
        <v>385.621438883275</v>
      </c>
      <c r="AE13">
        <v>391.49004337254001</v>
      </c>
      <c r="AF13">
        <v>397.53426397366201</v>
      </c>
      <c r="AG13">
        <v>407.13707202940299</v>
      </c>
      <c r="AH13">
        <v>417.502944920966</v>
      </c>
      <c r="AI13">
        <v>431.58601490792103</v>
      </c>
      <c r="AJ13">
        <v>426.85508277201802</v>
      </c>
      <c r="AK13">
        <v>422.59619372833799</v>
      </c>
      <c r="AL13">
        <v>430.102422788963</v>
      </c>
      <c r="AM13">
        <v>473.78060415713401</v>
      </c>
      <c r="AN13">
        <v>981.882518230664</v>
      </c>
      <c r="AO13">
        <v>2031.0285918915399</v>
      </c>
      <c r="AP13">
        <v>3383.7488993740499</v>
      </c>
      <c r="AQ13">
        <v>5090.8830424612397</v>
      </c>
      <c r="AR13">
        <v>6282.5358212671799</v>
      </c>
      <c r="AS13">
        <v>6699.7222729370196</v>
      </c>
      <c r="AT13">
        <v>6398.5708573782504</v>
      </c>
      <c r="AU13">
        <v>5636.3978574612102</v>
      </c>
      <c r="AV13">
        <v>5112.5686676023797</v>
      </c>
      <c r="AW13">
        <v>5356.7626423770098</v>
      </c>
      <c r="AX13">
        <v>4922.5432608277697</v>
      </c>
      <c r="AY13">
        <v>5948.4343915119098</v>
      </c>
      <c r="AZ13">
        <v>7006.3229823270403</v>
      </c>
      <c r="BA13">
        <v>7012.3308996436199</v>
      </c>
      <c r="BB13">
        <v>6236.1813336834703</v>
      </c>
      <c r="BC13">
        <v>5050.3407830399601</v>
      </c>
      <c r="BD13">
        <v>4866.5094236430696</v>
      </c>
      <c r="BE13">
        <v>5762.7321448687499</v>
      </c>
      <c r="BF13">
        <v>6943.1080837325599</v>
      </c>
      <c r="BG13">
        <v>7165.0995960565897</v>
      </c>
      <c r="BH13">
        <v>6723.1177944302799</v>
      </c>
      <c r="BI13">
        <v>5946.7111305882499</v>
      </c>
      <c r="BJ13">
        <v>5744.0431755753698</v>
      </c>
      <c r="BK13">
        <v>5809.0374887064199</v>
      </c>
      <c r="BL13">
        <v>6059.8946759546297</v>
      </c>
      <c r="BM13">
        <v>6224.0989950091898</v>
      </c>
      <c r="BN13">
        <v>5938.6929859470902</v>
      </c>
      <c r="BO13">
        <v>5928.0637492219503</v>
      </c>
      <c r="BP13">
        <v>5400.75168255276</v>
      </c>
      <c r="BQ13">
        <v>4272.8909036928999</v>
      </c>
      <c r="BR13">
        <v>3014.3155764759499</v>
      </c>
      <c r="BS13">
        <v>1898.57594001865</v>
      </c>
      <c r="BT13">
        <v>864.33570500358996</v>
      </c>
      <c r="BU13">
        <v>518.00248483428197</v>
      </c>
      <c r="BV13">
        <v>515.58437725538295</v>
      </c>
      <c r="BW13">
        <v>529.87272748748205</v>
      </c>
      <c r="BX13">
        <v>540.46852818244702</v>
      </c>
      <c r="BY13">
        <v>561.45003530900703</v>
      </c>
      <c r="BZ13">
        <v>588.888508925324</v>
      </c>
      <c r="CA13">
        <v>652.47311460749904</v>
      </c>
      <c r="CB13">
        <v>684.24858119990699</v>
      </c>
      <c r="CC13">
        <v>668.26634947108698</v>
      </c>
      <c r="CD13">
        <v>651.08647652688603</v>
      </c>
      <c r="CE13">
        <v>640.44446216686697</v>
      </c>
      <c r="CF13">
        <v>678.84366778879098</v>
      </c>
      <c r="CG13">
        <v>701.03103937392495</v>
      </c>
      <c r="CH13">
        <v>747.37762539785194</v>
      </c>
      <c r="CI13">
        <v>821.23168490673902</v>
      </c>
      <c r="CJ13">
        <v>780.85116982733302</v>
      </c>
      <c r="CK13">
        <v>831.03352074917098</v>
      </c>
      <c r="CL13">
        <v>1099.5190359159999</v>
      </c>
      <c r="CM13">
        <v>1314.2067912421801</v>
      </c>
      <c r="CN13">
        <v>1869.1617349376399</v>
      </c>
      <c r="CO13">
        <v>2236.5905575182901</v>
      </c>
      <c r="CP13">
        <v>2576.0537192727802</v>
      </c>
      <c r="CQ13">
        <v>2022.25021826086</v>
      </c>
      <c r="CR13">
        <v>1652.1516375357501</v>
      </c>
      <c r="CS13">
        <v>1014.62774352653</v>
      </c>
      <c r="CT13">
        <v>2482.7084388172798</v>
      </c>
      <c r="CU13">
        <v>2363.93520211124</v>
      </c>
      <c r="CV13">
        <v>1844.0594115998499</v>
      </c>
      <c r="CW13">
        <v>709.52337870392398</v>
      </c>
      <c r="CX13">
        <v>360.52780866726903</v>
      </c>
      <c r="CY13">
        <v>341.619057442128</v>
      </c>
      <c r="CZ13">
        <v>329.56021519278801</v>
      </c>
      <c r="DA13">
        <v>310.532064259626</v>
      </c>
      <c r="DB13">
        <v>307.06730682424001</v>
      </c>
      <c r="DC13">
        <v>296.32025251507599</v>
      </c>
      <c r="DD13">
        <v>294.63877001692703</v>
      </c>
      <c r="DE13">
        <v>285.49308934452398</v>
      </c>
      <c r="DF13">
        <v>277.25131177446599</v>
      </c>
      <c r="DG13">
        <v>276.70926167204902</v>
      </c>
      <c r="DH13">
        <v>275.31129268968999</v>
      </c>
    </row>
    <row r="14" spans="1:112" x14ac:dyDescent="0.25">
      <c r="A14">
        <v>0.28340033824890798</v>
      </c>
      <c r="B14">
        <v>264.06486441271801</v>
      </c>
      <c r="C14">
        <v>266.83545636658903</v>
      </c>
      <c r="D14">
        <v>266.90250762998801</v>
      </c>
      <c r="E14">
        <v>269.82495781098902</v>
      </c>
      <c r="F14">
        <v>273.91653031924199</v>
      </c>
      <c r="G14">
        <v>277.809061071499</v>
      </c>
      <c r="H14">
        <v>301.81076601786401</v>
      </c>
      <c r="I14">
        <v>564.90249841212699</v>
      </c>
      <c r="J14">
        <v>1354.57572642577</v>
      </c>
      <c r="K14">
        <v>904.03233193182496</v>
      </c>
      <c r="L14">
        <v>767.21994568929199</v>
      </c>
      <c r="M14">
        <v>773.66200042613298</v>
      </c>
      <c r="N14">
        <v>630.41074174751395</v>
      </c>
      <c r="O14">
        <v>591.41498770642897</v>
      </c>
      <c r="P14">
        <v>435.71198480134802</v>
      </c>
      <c r="Q14">
        <v>366.53298767357398</v>
      </c>
      <c r="R14">
        <v>344.03112969813202</v>
      </c>
      <c r="S14">
        <v>338.55718741803702</v>
      </c>
      <c r="T14">
        <v>335.00082420722902</v>
      </c>
      <c r="U14">
        <v>335.16903834124503</v>
      </c>
      <c r="V14">
        <v>330.50796535085499</v>
      </c>
      <c r="W14">
        <v>327.83189893337601</v>
      </c>
      <c r="X14">
        <v>330.040729286903</v>
      </c>
      <c r="Y14">
        <v>330.87188958501599</v>
      </c>
      <c r="Z14">
        <v>330.77554265439801</v>
      </c>
      <c r="AA14">
        <v>331.34182947243198</v>
      </c>
      <c r="AB14">
        <v>338.29425334122698</v>
      </c>
      <c r="AC14">
        <v>337.202137399214</v>
      </c>
      <c r="AD14">
        <v>337.866592437566</v>
      </c>
      <c r="AE14">
        <v>338.89961890502599</v>
      </c>
      <c r="AF14">
        <v>344.11635046413102</v>
      </c>
      <c r="AG14">
        <v>345.09326390593702</v>
      </c>
      <c r="AH14">
        <v>353.62350455197998</v>
      </c>
      <c r="AI14">
        <v>355.06416785200298</v>
      </c>
      <c r="AJ14">
        <v>356.66972694025702</v>
      </c>
      <c r="AK14">
        <v>358.48066444394198</v>
      </c>
      <c r="AL14">
        <v>357.68455461112097</v>
      </c>
      <c r="AM14">
        <v>370.769853146098</v>
      </c>
      <c r="AN14">
        <v>522.195962546798</v>
      </c>
      <c r="AO14">
        <v>778.86450730915897</v>
      </c>
      <c r="AP14">
        <v>1131.4225743883601</v>
      </c>
      <c r="AQ14">
        <v>1498.9406286691601</v>
      </c>
      <c r="AR14">
        <v>1789.96143170799</v>
      </c>
      <c r="AS14">
        <v>1850.85195002817</v>
      </c>
      <c r="AT14">
        <v>1839.92647557186</v>
      </c>
      <c r="AU14">
        <v>1682.5108013819899</v>
      </c>
      <c r="AV14">
        <v>1610.028571888</v>
      </c>
      <c r="AW14">
        <v>1893.72633568374</v>
      </c>
      <c r="AX14">
        <v>1678.31263739473</v>
      </c>
      <c r="AY14">
        <v>2023.4460969279901</v>
      </c>
      <c r="AZ14">
        <v>2284.1589120210601</v>
      </c>
      <c r="BA14">
        <v>2278.5453297521499</v>
      </c>
      <c r="BB14">
        <v>1954.64404336289</v>
      </c>
      <c r="BC14">
        <v>1675.4509606148899</v>
      </c>
      <c r="BD14">
        <v>1670.90502723124</v>
      </c>
      <c r="BE14">
        <v>2123.6062447054301</v>
      </c>
      <c r="BF14">
        <v>2251.9056903799901</v>
      </c>
      <c r="BG14">
        <v>2266.2169597879201</v>
      </c>
      <c r="BH14">
        <v>2065.6081476828999</v>
      </c>
      <c r="BI14">
        <v>1881.96516535349</v>
      </c>
      <c r="BJ14">
        <v>1872.64218627799</v>
      </c>
      <c r="BK14">
        <v>1978.22187496009</v>
      </c>
      <c r="BL14">
        <v>2070.2820757680201</v>
      </c>
      <c r="BM14">
        <v>2113.1774268468098</v>
      </c>
      <c r="BN14">
        <v>2055.5524862247398</v>
      </c>
      <c r="BO14">
        <v>2027.9253166577</v>
      </c>
      <c r="BP14">
        <v>1862.8594666026399</v>
      </c>
      <c r="BQ14">
        <v>1533.5709721888099</v>
      </c>
      <c r="BR14">
        <v>1153.2426901213</v>
      </c>
      <c r="BS14">
        <v>830.38445288543096</v>
      </c>
      <c r="BT14">
        <v>524.351561581596</v>
      </c>
      <c r="BU14">
        <v>413.54333900223298</v>
      </c>
      <c r="BV14">
        <v>408.67652785428601</v>
      </c>
      <c r="BW14">
        <v>413.84438101885598</v>
      </c>
      <c r="BX14">
        <v>407.77077219773997</v>
      </c>
      <c r="BY14">
        <v>409.46379111702402</v>
      </c>
      <c r="BZ14">
        <v>409.345135831216</v>
      </c>
      <c r="CA14">
        <v>410.53343114923302</v>
      </c>
      <c r="CB14">
        <v>409.37918325825302</v>
      </c>
      <c r="CC14">
        <v>411.24264478312199</v>
      </c>
      <c r="CD14">
        <v>407.99736015338902</v>
      </c>
      <c r="CE14">
        <v>409.44638079134501</v>
      </c>
      <c r="CF14">
        <v>415.96566372593003</v>
      </c>
      <c r="CG14">
        <v>409.75346123160898</v>
      </c>
      <c r="CH14">
        <v>415.23537514604601</v>
      </c>
      <c r="CI14">
        <v>420.775866825675</v>
      </c>
      <c r="CJ14">
        <v>415.93756350038598</v>
      </c>
      <c r="CK14">
        <v>425.33451858375201</v>
      </c>
      <c r="CL14">
        <v>451.19987318643302</v>
      </c>
      <c r="CM14">
        <v>481.36104693059798</v>
      </c>
      <c r="CN14">
        <v>538.351412445439</v>
      </c>
      <c r="CO14">
        <v>621.94339769361795</v>
      </c>
      <c r="CP14">
        <v>650.56423056885501</v>
      </c>
      <c r="CQ14">
        <v>614.121144111896</v>
      </c>
      <c r="CR14">
        <v>565.10806489482502</v>
      </c>
      <c r="CS14">
        <v>510.09099698191699</v>
      </c>
      <c r="CT14">
        <v>864.41654020239901</v>
      </c>
      <c r="CU14">
        <v>887.01134433490199</v>
      </c>
      <c r="CV14">
        <v>771.35698916326601</v>
      </c>
      <c r="CW14">
        <v>507.82646279263099</v>
      </c>
      <c r="CX14">
        <v>337.35403722065303</v>
      </c>
      <c r="CY14">
        <v>341.99278771365198</v>
      </c>
      <c r="CZ14">
        <v>330.65092587604897</v>
      </c>
      <c r="DA14">
        <v>324.35220446832199</v>
      </c>
      <c r="DB14">
        <v>329.03875727298498</v>
      </c>
      <c r="DC14">
        <v>321.90591104021502</v>
      </c>
      <c r="DD14">
        <v>315.33241543933701</v>
      </c>
      <c r="DE14">
        <v>311.129263541667</v>
      </c>
      <c r="DF14">
        <v>304.75071607767302</v>
      </c>
      <c r="DG14">
        <v>301.196736086859</v>
      </c>
      <c r="DH14">
        <v>296.19521452817997</v>
      </c>
    </row>
    <row r="15" spans="1:112" x14ac:dyDescent="0.25">
      <c r="A15">
        <v>0.29284220010544698</v>
      </c>
      <c r="B15">
        <v>268.94463756673201</v>
      </c>
      <c r="C15">
        <v>268.19176421797101</v>
      </c>
      <c r="D15">
        <v>267.76861277621498</v>
      </c>
      <c r="E15">
        <v>266.03289649139901</v>
      </c>
      <c r="F15">
        <v>268.26273169923599</v>
      </c>
      <c r="G15">
        <v>267.90568040011999</v>
      </c>
      <c r="H15">
        <v>285.66339814178599</v>
      </c>
      <c r="I15">
        <v>400.82246602136598</v>
      </c>
      <c r="J15">
        <v>506.86201765081398</v>
      </c>
      <c r="K15">
        <v>386.31361082862799</v>
      </c>
      <c r="L15">
        <v>368.60465786179901</v>
      </c>
      <c r="M15">
        <v>355.89562063983698</v>
      </c>
      <c r="N15">
        <v>343.46233503659403</v>
      </c>
      <c r="O15">
        <v>340.77145741691498</v>
      </c>
      <c r="P15">
        <v>322.470835419769</v>
      </c>
      <c r="Q15">
        <v>313.69337324891802</v>
      </c>
      <c r="R15">
        <v>309.08236949078099</v>
      </c>
      <c r="S15">
        <v>306.27382931538602</v>
      </c>
      <c r="T15">
        <v>307.56215590030899</v>
      </c>
      <c r="U15">
        <v>312.356210714876</v>
      </c>
      <c r="V15">
        <v>308.85891403426501</v>
      </c>
      <c r="W15">
        <v>308.03669468818902</v>
      </c>
      <c r="X15">
        <v>307.01665075847097</v>
      </c>
      <c r="Y15">
        <v>312.217895231505</v>
      </c>
      <c r="Z15">
        <v>309.85933310151398</v>
      </c>
      <c r="AA15">
        <v>310.30759371001301</v>
      </c>
      <c r="AB15">
        <v>316.11795774228602</v>
      </c>
      <c r="AC15">
        <v>313.35825765603602</v>
      </c>
      <c r="AD15">
        <v>311.75716463839001</v>
      </c>
      <c r="AE15">
        <v>312.36021931003802</v>
      </c>
      <c r="AF15">
        <v>316.52835056170397</v>
      </c>
      <c r="AG15">
        <v>317.88202982275999</v>
      </c>
      <c r="AH15">
        <v>320.25649202191602</v>
      </c>
      <c r="AI15">
        <v>321.70078347889</v>
      </c>
      <c r="AJ15">
        <v>324.18585223744998</v>
      </c>
      <c r="AK15">
        <v>325.47035688538898</v>
      </c>
      <c r="AL15">
        <v>320.99391938810999</v>
      </c>
      <c r="AM15">
        <v>324.77807691658302</v>
      </c>
      <c r="AN15">
        <v>370.12363416518798</v>
      </c>
      <c r="AO15">
        <v>426.317972448739</v>
      </c>
      <c r="AP15">
        <v>504.55457479530901</v>
      </c>
      <c r="AQ15">
        <v>566.98536417531295</v>
      </c>
      <c r="AR15">
        <v>605.24658418250795</v>
      </c>
      <c r="AS15">
        <v>612.59456921559297</v>
      </c>
      <c r="AT15">
        <v>622.84538132088005</v>
      </c>
      <c r="AU15">
        <v>611.28103621748699</v>
      </c>
      <c r="AV15">
        <v>620.26940766957398</v>
      </c>
      <c r="AW15">
        <v>692.93366143266701</v>
      </c>
      <c r="AX15">
        <v>675.49652884499199</v>
      </c>
      <c r="AY15">
        <v>739.84381692341697</v>
      </c>
      <c r="AZ15">
        <v>764.30435170145597</v>
      </c>
      <c r="BA15">
        <v>743.11029492909097</v>
      </c>
      <c r="BB15">
        <v>684.21476298564198</v>
      </c>
      <c r="BC15">
        <v>642.93939430299099</v>
      </c>
      <c r="BD15">
        <v>662.87319785118802</v>
      </c>
      <c r="BE15">
        <v>767.17654344668597</v>
      </c>
      <c r="BF15">
        <v>744.41667070179199</v>
      </c>
      <c r="BG15">
        <v>742.81041151958198</v>
      </c>
      <c r="BH15">
        <v>707.16885519674304</v>
      </c>
      <c r="BI15">
        <v>689.59743616606295</v>
      </c>
      <c r="BJ15">
        <v>714.70127077812106</v>
      </c>
      <c r="BK15">
        <v>742.25150209465505</v>
      </c>
      <c r="BL15">
        <v>760.44272314229204</v>
      </c>
      <c r="BM15">
        <v>748.97526220637496</v>
      </c>
      <c r="BN15">
        <v>724.33472856782305</v>
      </c>
      <c r="BO15">
        <v>717.13908978660004</v>
      </c>
      <c r="BP15">
        <v>696.56597153533698</v>
      </c>
      <c r="BQ15">
        <v>628.316854309733</v>
      </c>
      <c r="BR15">
        <v>546.28637549893904</v>
      </c>
      <c r="BS15">
        <v>475.27371949082197</v>
      </c>
      <c r="BT15">
        <v>392.92205867385002</v>
      </c>
      <c r="BU15">
        <v>355.526790796174</v>
      </c>
      <c r="BV15">
        <v>353.38633294929798</v>
      </c>
      <c r="BW15">
        <v>355.9093900483</v>
      </c>
      <c r="BX15">
        <v>346.70017113286599</v>
      </c>
      <c r="BY15">
        <v>348.640177391225</v>
      </c>
      <c r="BZ15">
        <v>347.96939570310298</v>
      </c>
      <c r="CA15">
        <v>349.91677731063999</v>
      </c>
      <c r="CB15">
        <v>349.654035444447</v>
      </c>
      <c r="CC15">
        <v>350.66462614992901</v>
      </c>
      <c r="CD15">
        <v>345.67343287019401</v>
      </c>
      <c r="CE15">
        <v>347.65232273077203</v>
      </c>
      <c r="CF15">
        <v>347.02267149824098</v>
      </c>
      <c r="CG15">
        <v>344.91799654342799</v>
      </c>
      <c r="CH15">
        <v>345.918536991765</v>
      </c>
      <c r="CI15">
        <v>348.00096506693097</v>
      </c>
      <c r="CJ15">
        <v>344.69587139207601</v>
      </c>
      <c r="CK15">
        <v>346.65600983659198</v>
      </c>
      <c r="CL15">
        <v>349.13282429038401</v>
      </c>
      <c r="CM15">
        <v>355.18248364300302</v>
      </c>
      <c r="CN15">
        <v>355.77656580482301</v>
      </c>
      <c r="CO15">
        <v>365.16459165426301</v>
      </c>
      <c r="CP15">
        <v>371.39455269022301</v>
      </c>
      <c r="CQ15">
        <v>364.73775722179698</v>
      </c>
      <c r="CR15">
        <v>363.94452856780799</v>
      </c>
      <c r="CS15">
        <v>361.28247588644598</v>
      </c>
      <c r="CT15">
        <v>409.05494167363202</v>
      </c>
      <c r="CU15">
        <v>452.19755114366598</v>
      </c>
      <c r="CV15">
        <v>418.574935967447</v>
      </c>
      <c r="CW15">
        <v>402.90140797398698</v>
      </c>
      <c r="CX15">
        <v>310.18890169175501</v>
      </c>
      <c r="CY15">
        <v>311.44302819763698</v>
      </c>
      <c r="CZ15">
        <v>312.66373461189102</v>
      </c>
      <c r="DA15">
        <v>310.96904794190198</v>
      </c>
      <c r="DB15">
        <v>317.52983658921198</v>
      </c>
      <c r="DC15">
        <v>315.53456885782799</v>
      </c>
      <c r="DD15">
        <v>317.95011549050503</v>
      </c>
      <c r="DE15">
        <v>317.09051502685998</v>
      </c>
      <c r="DF15">
        <v>318.75076073222198</v>
      </c>
      <c r="DG15">
        <v>319.56129614036001</v>
      </c>
      <c r="DH15">
        <v>311.62543017014502</v>
      </c>
    </row>
    <row r="16" spans="1:112" x14ac:dyDescent="0.25">
      <c r="A16">
        <v>0.30228406196198598</v>
      </c>
      <c r="B16">
        <v>271.61448671674901</v>
      </c>
      <c r="C16">
        <v>268.880421881205</v>
      </c>
      <c r="D16">
        <v>271.95744460774802</v>
      </c>
      <c r="E16">
        <v>271.34932416219698</v>
      </c>
      <c r="F16">
        <v>269.83743932249598</v>
      </c>
      <c r="G16">
        <v>272.08031540755002</v>
      </c>
      <c r="H16">
        <v>284.03940216574199</v>
      </c>
      <c r="I16">
        <v>350.372861068627</v>
      </c>
      <c r="J16">
        <v>361.16909439782302</v>
      </c>
      <c r="K16">
        <v>314.66563286583801</v>
      </c>
      <c r="L16">
        <v>311.52118445416301</v>
      </c>
      <c r="M16">
        <v>305.321226149241</v>
      </c>
      <c r="N16">
        <v>304.51050700546398</v>
      </c>
      <c r="O16">
        <v>305.64862547270599</v>
      </c>
      <c r="P16">
        <v>301.07031378310597</v>
      </c>
      <c r="Q16">
        <v>294.490884418799</v>
      </c>
      <c r="R16">
        <v>293.348818135214</v>
      </c>
      <c r="S16">
        <v>291.98541241536799</v>
      </c>
      <c r="T16">
        <v>294.04094338052499</v>
      </c>
      <c r="U16">
        <v>295.79695708294599</v>
      </c>
      <c r="V16">
        <v>296.44990138739399</v>
      </c>
      <c r="W16">
        <v>294.96358959061598</v>
      </c>
      <c r="X16">
        <v>293.52823991479403</v>
      </c>
      <c r="Y16">
        <v>296.64206310347203</v>
      </c>
      <c r="Z16">
        <v>296.49772330246799</v>
      </c>
      <c r="AA16">
        <v>294.43279842952199</v>
      </c>
      <c r="AB16">
        <v>300.92893959665997</v>
      </c>
      <c r="AC16">
        <v>297.380858208566</v>
      </c>
      <c r="AD16">
        <v>297.82639394208502</v>
      </c>
      <c r="AE16">
        <v>298.85509647195602</v>
      </c>
      <c r="AF16">
        <v>300.48921383361699</v>
      </c>
      <c r="AG16">
        <v>300.63583920520603</v>
      </c>
      <c r="AH16">
        <v>303.27856754408299</v>
      </c>
      <c r="AI16">
        <v>304.57394850971502</v>
      </c>
      <c r="AJ16">
        <v>305.76432693785301</v>
      </c>
      <c r="AK16">
        <v>306.28636266052303</v>
      </c>
      <c r="AL16">
        <v>305.52819229526699</v>
      </c>
      <c r="AM16">
        <v>303.535356425533</v>
      </c>
      <c r="AN16">
        <v>324.43812707217302</v>
      </c>
      <c r="AO16">
        <v>342.02591740269997</v>
      </c>
      <c r="AP16">
        <v>368.91723657937001</v>
      </c>
      <c r="AQ16">
        <v>387.33449721510402</v>
      </c>
      <c r="AR16">
        <v>390.034632657114</v>
      </c>
      <c r="AS16">
        <v>392.47382343640697</v>
      </c>
      <c r="AT16">
        <v>397.18133042446101</v>
      </c>
      <c r="AU16">
        <v>399.73811573520902</v>
      </c>
      <c r="AV16">
        <v>408.762424747468</v>
      </c>
      <c r="AW16">
        <v>436.61995066320998</v>
      </c>
      <c r="AX16">
        <v>432.91737499685399</v>
      </c>
      <c r="AY16">
        <v>442.54458250419998</v>
      </c>
      <c r="AZ16">
        <v>441.00638341201801</v>
      </c>
      <c r="BA16">
        <v>427.47753155629601</v>
      </c>
      <c r="BB16">
        <v>415.06127560378201</v>
      </c>
      <c r="BC16">
        <v>411.42745762409101</v>
      </c>
      <c r="BD16">
        <v>414.72421686627598</v>
      </c>
      <c r="BE16">
        <v>430.07233565045601</v>
      </c>
      <c r="BF16">
        <v>423.31416683442001</v>
      </c>
      <c r="BG16">
        <v>423.96758336770301</v>
      </c>
      <c r="BH16">
        <v>427.47905611349597</v>
      </c>
      <c r="BI16">
        <v>433.45480274398398</v>
      </c>
      <c r="BJ16">
        <v>441.750025885002</v>
      </c>
      <c r="BK16">
        <v>447.90342741831199</v>
      </c>
      <c r="BL16">
        <v>442.92487802301702</v>
      </c>
      <c r="BM16">
        <v>431.29291600530502</v>
      </c>
      <c r="BN16">
        <v>412.96147261069302</v>
      </c>
      <c r="BO16">
        <v>414.18977726250398</v>
      </c>
      <c r="BP16">
        <v>416.81341481007303</v>
      </c>
      <c r="BQ16">
        <v>404.61621818268799</v>
      </c>
      <c r="BR16">
        <v>386.64145261935698</v>
      </c>
      <c r="BS16">
        <v>365.88110843130801</v>
      </c>
      <c r="BT16">
        <v>335.16983967814002</v>
      </c>
      <c r="BU16">
        <v>315.85555761711498</v>
      </c>
      <c r="BV16">
        <v>317.82779765725599</v>
      </c>
      <c r="BW16">
        <v>317.94357383446197</v>
      </c>
      <c r="BX16">
        <v>310.33404113437598</v>
      </c>
      <c r="BY16">
        <v>311.67192403666502</v>
      </c>
      <c r="BZ16">
        <v>309.674838033127</v>
      </c>
      <c r="CA16">
        <v>312.88232731630501</v>
      </c>
      <c r="CB16">
        <v>315.14521419581899</v>
      </c>
      <c r="CC16">
        <v>314.509181442368</v>
      </c>
      <c r="CD16">
        <v>313.87471037756001</v>
      </c>
      <c r="CE16">
        <v>314.15539669705799</v>
      </c>
      <c r="CF16">
        <v>312.18020982013701</v>
      </c>
      <c r="CG16">
        <v>309.360826138297</v>
      </c>
      <c r="CH16">
        <v>310.63002811976799</v>
      </c>
      <c r="CI16">
        <v>312.95115808318297</v>
      </c>
      <c r="CJ16">
        <v>308.30532200538897</v>
      </c>
      <c r="CK16">
        <v>309.68991672432799</v>
      </c>
      <c r="CL16">
        <v>310.804525536575</v>
      </c>
      <c r="CM16">
        <v>315.29286757138698</v>
      </c>
      <c r="CN16">
        <v>312.52878928829398</v>
      </c>
      <c r="CO16">
        <v>317.12515900007998</v>
      </c>
      <c r="CP16">
        <v>320.12218237058102</v>
      </c>
      <c r="CQ16">
        <v>317.49225433139497</v>
      </c>
      <c r="CR16">
        <v>319.14103675694003</v>
      </c>
      <c r="CS16">
        <v>317.047554909908</v>
      </c>
      <c r="CT16">
        <v>328.540109188803</v>
      </c>
      <c r="CU16">
        <v>355.15427027969599</v>
      </c>
      <c r="CV16">
        <v>346.142519423355</v>
      </c>
      <c r="CW16">
        <v>364.73813379970102</v>
      </c>
      <c r="CX16">
        <v>293.25363301411198</v>
      </c>
      <c r="CY16">
        <v>290.37554837245898</v>
      </c>
      <c r="CZ16">
        <v>293.0963765061</v>
      </c>
      <c r="DA16">
        <v>293.71633658861299</v>
      </c>
      <c r="DB16">
        <v>292.96191218997302</v>
      </c>
      <c r="DC16">
        <v>293.29075277473299</v>
      </c>
      <c r="DD16">
        <v>294.145172075316</v>
      </c>
      <c r="DE16">
        <v>294.05534392812598</v>
      </c>
      <c r="DF16">
        <v>299.94243967769398</v>
      </c>
      <c r="DG16">
        <v>301.60906012728799</v>
      </c>
      <c r="DH16">
        <v>298.06374634068698</v>
      </c>
    </row>
    <row r="17" spans="1:112" x14ac:dyDescent="0.25">
      <c r="A17">
        <v>0.31172592381852499</v>
      </c>
      <c r="B17">
        <v>273.03889196957402</v>
      </c>
      <c r="C17">
        <v>273.33889019868099</v>
      </c>
      <c r="D17">
        <v>276.39161734757198</v>
      </c>
      <c r="E17">
        <v>274.257107706505</v>
      </c>
      <c r="F17">
        <v>273.26738599563799</v>
      </c>
      <c r="G17">
        <v>276.11479782053499</v>
      </c>
      <c r="H17">
        <v>284.25105043208902</v>
      </c>
      <c r="I17">
        <v>331.71341747261499</v>
      </c>
      <c r="J17">
        <v>336.725452500762</v>
      </c>
      <c r="K17">
        <v>297.34576079494502</v>
      </c>
      <c r="L17">
        <v>298.56582279771698</v>
      </c>
      <c r="M17">
        <v>294.60322768513601</v>
      </c>
      <c r="N17">
        <v>293.66395148705999</v>
      </c>
      <c r="O17">
        <v>292.67705160009399</v>
      </c>
      <c r="P17">
        <v>293.18194756289199</v>
      </c>
      <c r="Q17">
        <v>288.12489426343302</v>
      </c>
      <c r="R17">
        <v>289.87339996693902</v>
      </c>
      <c r="S17">
        <v>287.58549690035898</v>
      </c>
      <c r="T17">
        <v>287.139630102691</v>
      </c>
      <c r="U17">
        <v>288.75360910462899</v>
      </c>
      <c r="V17">
        <v>288.10062153353499</v>
      </c>
      <c r="W17">
        <v>287.34695732705399</v>
      </c>
      <c r="X17">
        <v>289.072760146127</v>
      </c>
      <c r="Y17">
        <v>287.88803009105197</v>
      </c>
      <c r="Z17">
        <v>288.14940796909599</v>
      </c>
      <c r="AA17">
        <v>287.86897105462498</v>
      </c>
      <c r="AB17">
        <v>291.11657967797902</v>
      </c>
      <c r="AC17">
        <v>289.73755007635401</v>
      </c>
      <c r="AD17">
        <v>288.54515433308399</v>
      </c>
      <c r="AE17">
        <v>290.51987991150202</v>
      </c>
      <c r="AF17">
        <v>289.19436932911702</v>
      </c>
      <c r="AG17">
        <v>288.72911008333</v>
      </c>
      <c r="AH17">
        <v>289.80220524170397</v>
      </c>
      <c r="AI17">
        <v>291.67786969862499</v>
      </c>
      <c r="AJ17">
        <v>293.73853595995399</v>
      </c>
      <c r="AK17">
        <v>295.018056508906</v>
      </c>
      <c r="AL17">
        <v>295.27948253927099</v>
      </c>
      <c r="AM17">
        <v>295.44369125172699</v>
      </c>
      <c r="AN17">
        <v>305.43659509258299</v>
      </c>
      <c r="AO17">
        <v>318.04323527897401</v>
      </c>
      <c r="AP17">
        <v>332.58542472992298</v>
      </c>
      <c r="AQ17">
        <v>344.01710184496898</v>
      </c>
      <c r="AR17">
        <v>345.41508522809698</v>
      </c>
      <c r="AS17">
        <v>344.83445770701002</v>
      </c>
      <c r="AT17">
        <v>347.90515335432099</v>
      </c>
      <c r="AU17">
        <v>348.940192788773</v>
      </c>
      <c r="AV17">
        <v>354.08578110740001</v>
      </c>
      <c r="AW17">
        <v>368.01849947051602</v>
      </c>
      <c r="AX17">
        <v>367.216139257046</v>
      </c>
      <c r="AY17">
        <v>370.31562403132102</v>
      </c>
      <c r="AZ17">
        <v>367.52504856696999</v>
      </c>
      <c r="BA17">
        <v>358.44870402254003</v>
      </c>
      <c r="BB17">
        <v>354.79468939345003</v>
      </c>
      <c r="BC17">
        <v>353.470733579605</v>
      </c>
      <c r="BD17">
        <v>350.974063295978</v>
      </c>
      <c r="BE17">
        <v>356.22383192273799</v>
      </c>
      <c r="BF17">
        <v>354.51723136908902</v>
      </c>
      <c r="BG17">
        <v>356.80671531958001</v>
      </c>
      <c r="BH17">
        <v>362.00627559004101</v>
      </c>
      <c r="BI17">
        <v>365.51165245097002</v>
      </c>
      <c r="BJ17">
        <v>371.260432501465</v>
      </c>
      <c r="BK17">
        <v>371.14059841968401</v>
      </c>
      <c r="BL17">
        <v>366.18051536600802</v>
      </c>
      <c r="BM17">
        <v>357.81190877847598</v>
      </c>
      <c r="BN17">
        <v>342.723751658965</v>
      </c>
      <c r="BO17">
        <v>345.38888673894002</v>
      </c>
      <c r="BP17">
        <v>352.23702172653799</v>
      </c>
      <c r="BQ17">
        <v>349.28483939813498</v>
      </c>
      <c r="BR17">
        <v>339.57961323318</v>
      </c>
      <c r="BS17">
        <v>328.00305174596798</v>
      </c>
      <c r="BT17">
        <v>308.30303886514201</v>
      </c>
      <c r="BU17">
        <v>295.87676675988598</v>
      </c>
      <c r="BV17">
        <v>297.65873107860898</v>
      </c>
      <c r="BW17">
        <v>297.56828432103703</v>
      </c>
      <c r="BX17">
        <v>292.89223563757002</v>
      </c>
      <c r="BY17">
        <v>292.29179904412001</v>
      </c>
      <c r="BZ17">
        <v>291.634534316322</v>
      </c>
      <c r="CA17">
        <v>294.49087312560198</v>
      </c>
      <c r="CB17">
        <v>295.887574970863</v>
      </c>
      <c r="CC17">
        <v>295.11025614307698</v>
      </c>
      <c r="CD17">
        <v>297.05739020358499</v>
      </c>
      <c r="CE17">
        <v>294.645234247845</v>
      </c>
      <c r="CF17">
        <v>295.39621711147601</v>
      </c>
      <c r="CG17">
        <v>292.23525746313197</v>
      </c>
      <c r="CH17">
        <v>292.55226246123902</v>
      </c>
      <c r="CI17">
        <v>298.67491489110898</v>
      </c>
      <c r="CJ17">
        <v>292.56841047664301</v>
      </c>
      <c r="CK17">
        <v>295.45026959447802</v>
      </c>
      <c r="CL17">
        <v>295.68275535458798</v>
      </c>
      <c r="CM17">
        <v>298.04043162724003</v>
      </c>
      <c r="CN17">
        <v>292.51846331230598</v>
      </c>
      <c r="CO17">
        <v>300.78985541999901</v>
      </c>
      <c r="CP17">
        <v>299.80245301617498</v>
      </c>
      <c r="CQ17">
        <v>299.15132110128201</v>
      </c>
      <c r="CR17">
        <v>298.448386610581</v>
      </c>
      <c r="CS17">
        <v>298.55664755719903</v>
      </c>
      <c r="CT17">
        <v>304.112198207088</v>
      </c>
      <c r="CU17">
        <v>321.86202493368199</v>
      </c>
      <c r="CV17">
        <v>323.50559999043998</v>
      </c>
      <c r="CW17">
        <v>351.30801909920302</v>
      </c>
      <c r="CX17">
        <v>284.97975843636402</v>
      </c>
      <c r="CY17">
        <v>283.95857399308198</v>
      </c>
      <c r="CZ17">
        <v>285.95327019180098</v>
      </c>
      <c r="DA17">
        <v>285.65648139769598</v>
      </c>
      <c r="DB17">
        <v>283.92207480299999</v>
      </c>
      <c r="DC17">
        <v>282.68036860232399</v>
      </c>
      <c r="DD17">
        <v>285.08036984746701</v>
      </c>
      <c r="DE17">
        <v>283.424853264408</v>
      </c>
      <c r="DF17">
        <v>285.81736678444798</v>
      </c>
      <c r="DG17">
        <v>285.59392430821202</v>
      </c>
      <c r="DH17">
        <v>284.02264766988901</v>
      </c>
    </row>
    <row r="18" spans="1:112" x14ac:dyDescent="0.25">
      <c r="A18">
        <v>0.32116778567506399</v>
      </c>
      <c r="B18">
        <v>276.45156466434503</v>
      </c>
      <c r="C18">
        <v>276.70309283348399</v>
      </c>
      <c r="D18">
        <v>279.969546343037</v>
      </c>
      <c r="E18">
        <v>276.24155002748</v>
      </c>
      <c r="F18">
        <v>276.56710234397201</v>
      </c>
      <c r="G18">
        <v>278.50938858803499</v>
      </c>
      <c r="H18">
        <v>282.32639717125102</v>
      </c>
      <c r="I18">
        <v>320.24282935946002</v>
      </c>
      <c r="J18">
        <v>320.77834691593</v>
      </c>
      <c r="K18">
        <v>293.39143312521799</v>
      </c>
      <c r="L18">
        <v>293.75286259972103</v>
      </c>
      <c r="M18">
        <v>289.50330993701601</v>
      </c>
      <c r="N18">
        <v>290.75324898848498</v>
      </c>
      <c r="O18">
        <v>288.33911792192998</v>
      </c>
      <c r="P18">
        <v>289.65408888031601</v>
      </c>
      <c r="Q18">
        <v>284.60845863378597</v>
      </c>
      <c r="R18">
        <v>288.62492944157799</v>
      </c>
      <c r="S18">
        <v>286.89636416688899</v>
      </c>
      <c r="T18">
        <v>283.63990368270299</v>
      </c>
      <c r="U18">
        <v>285.67460190744902</v>
      </c>
      <c r="V18">
        <v>286.14351384237301</v>
      </c>
      <c r="W18">
        <v>285.30672819361399</v>
      </c>
      <c r="X18">
        <v>286.27317685679498</v>
      </c>
      <c r="Y18">
        <v>286.051687563006</v>
      </c>
      <c r="Z18">
        <v>286.06564717224899</v>
      </c>
      <c r="AA18">
        <v>285.07519242039302</v>
      </c>
      <c r="AB18">
        <v>286.09156615283001</v>
      </c>
      <c r="AC18">
        <v>284.86142166592202</v>
      </c>
      <c r="AD18">
        <v>283.47393305010598</v>
      </c>
      <c r="AE18">
        <v>284.61958630276399</v>
      </c>
      <c r="AF18">
        <v>283.58336409277399</v>
      </c>
      <c r="AG18">
        <v>284.18434447762399</v>
      </c>
      <c r="AH18">
        <v>286.06766849229899</v>
      </c>
      <c r="AI18">
        <v>284.93871564644201</v>
      </c>
      <c r="AJ18">
        <v>286.47087901919701</v>
      </c>
      <c r="AK18">
        <v>286.93273951504898</v>
      </c>
      <c r="AL18">
        <v>288.836510483952</v>
      </c>
      <c r="AM18">
        <v>291.64149364478499</v>
      </c>
      <c r="AN18">
        <v>299.04870397042703</v>
      </c>
      <c r="AO18">
        <v>307.20982511570497</v>
      </c>
      <c r="AP18">
        <v>316.59129773084101</v>
      </c>
      <c r="AQ18">
        <v>325.15562107014199</v>
      </c>
      <c r="AR18">
        <v>326.35920323949603</v>
      </c>
      <c r="AS18">
        <v>325.37213027372701</v>
      </c>
      <c r="AT18">
        <v>327.68916685608798</v>
      </c>
      <c r="AU18">
        <v>328.71917158775699</v>
      </c>
      <c r="AV18">
        <v>332.96375724604599</v>
      </c>
      <c r="AW18">
        <v>340.90280541072002</v>
      </c>
      <c r="AX18">
        <v>341.33356576988001</v>
      </c>
      <c r="AY18">
        <v>341.055803448007</v>
      </c>
      <c r="AZ18">
        <v>340.54195020579198</v>
      </c>
      <c r="BA18">
        <v>334.82147372434002</v>
      </c>
      <c r="BB18">
        <v>331.22680874009501</v>
      </c>
      <c r="BC18">
        <v>329.14875857394497</v>
      </c>
      <c r="BD18">
        <v>329.216284283351</v>
      </c>
      <c r="BE18">
        <v>331.40142556887201</v>
      </c>
      <c r="BF18">
        <v>330.39206920961601</v>
      </c>
      <c r="BG18">
        <v>332.957218622678</v>
      </c>
      <c r="BH18">
        <v>337.43975715513199</v>
      </c>
      <c r="BI18">
        <v>339.09391866845198</v>
      </c>
      <c r="BJ18">
        <v>342.477912630373</v>
      </c>
      <c r="BK18">
        <v>342.830490267063</v>
      </c>
      <c r="BL18">
        <v>338.42281867319502</v>
      </c>
      <c r="BM18">
        <v>333.87102212555601</v>
      </c>
      <c r="BN18">
        <v>319.63111261831301</v>
      </c>
      <c r="BO18">
        <v>322.05632884942497</v>
      </c>
      <c r="BP18">
        <v>331.624231582231</v>
      </c>
      <c r="BQ18">
        <v>329.10147100926901</v>
      </c>
      <c r="BR18">
        <v>320.218606353957</v>
      </c>
      <c r="BS18">
        <v>313.328273159003</v>
      </c>
      <c r="BT18">
        <v>298.006115103394</v>
      </c>
      <c r="BU18">
        <v>286.33383838065299</v>
      </c>
      <c r="BV18">
        <v>287.552790989914</v>
      </c>
      <c r="BW18">
        <v>291.20014901730002</v>
      </c>
      <c r="BX18">
        <v>284.79633450847501</v>
      </c>
      <c r="BY18">
        <v>283.18119387472098</v>
      </c>
      <c r="BZ18">
        <v>283.746582616669</v>
      </c>
      <c r="CA18">
        <v>283.70646637608098</v>
      </c>
      <c r="CB18">
        <v>286.22654741212699</v>
      </c>
      <c r="CC18">
        <v>285.75658998510301</v>
      </c>
      <c r="CD18">
        <v>290.12491472955901</v>
      </c>
      <c r="CE18">
        <v>286.10594045924199</v>
      </c>
      <c r="CF18">
        <v>288.33830176618397</v>
      </c>
      <c r="CG18">
        <v>285.14060416181798</v>
      </c>
      <c r="CH18">
        <v>286.646502854701</v>
      </c>
      <c r="CI18">
        <v>290.78049264049099</v>
      </c>
      <c r="CJ18">
        <v>285.53319612928101</v>
      </c>
      <c r="CK18">
        <v>288.49005078268499</v>
      </c>
      <c r="CL18">
        <v>287.59219373298498</v>
      </c>
      <c r="CM18">
        <v>292.81368405060903</v>
      </c>
      <c r="CN18">
        <v>285.72593737705603</v>
      </c>
      <c r="CO18">
        <v>290.74250814725099</v>
      </c>
      <c r="CP18">
        <v>292.58522629463602</v>
      </c>
      <c r="CQ18">
        <v>289.36485469908001</v>
      </c>
      <c r="CR18">
        <v>289.27312007043997</v>
      </c>
      <c r="CS18">
        <v>289.99385689476901</v>
      </c>
      <c r="CT18">
        <v>294.013013049775</v>
      </c>
      <c r="CU18">
        <v>308.61648057382001</v>
      </c>
      <c r="CV18">
        <v>309.77457622585598</v>
      </c>
      <c r="CW18">
        <v>333.99792456254102</v>
      </c>
      <c r="CX18">
        <v>282.06569176493798</v>
      </c>
      <c r="CY18">
        <v>280.13882086159799</v>
      </c>
      <c r="CZ18">
        <v>285.47712559871297</v>
      </c>
      <c r="DA18">
        <v>280.79797562374699</v>
      </c>
      <c r="DB18">
        <v>283.569795690663</v>
      </c>
      <c r="DC18">
        <v>280.97734063244002</v>
      </c>
      <c r="DD18">
        <v>283.42159196318698</v>
      </c>
      <c r="DE18">
        <v>279.287129992237</v>
      </c>
      <c r="DF18">
        <v>279.88867141468398</v>
      </c>
      <c r="DG18">
        <v>281.64818686842102</v>
      </c>
      <c r="DH18">
        <v>277.68102744027198</v>
      </c>
    </row>
    <row r="19" spans="1:112" x14ac:dyDescent="0.25">
      <c r="A19">
        <v>0.33060964753160299</v>
      </c>
      <c r="B19">
        <v>276.91676786149299</v>
      </c>
      <c r="C19">
        <v>278.344950645496</v>
      </c>
      <c r="D19">
        <v>279.97581839589498</v>
      </c>
      <c r="E19">
        <v>281.141696469061</v>
      </c>
      <c r="F19">
        <v>279.400334970458</v>
      </c>
      <c r="G19">
        <v>278.61715555727699</v>
      </c>
      <c r="H19">
        <v>281.46523099686402</v>
      </c>
      <c r="I19">
        <v>310.55958625184701</v>
      </c>
      <c r="J19">
        <v>311.23459968228502</v>
      </c>
      <c r="K19">
        <v>291.58952150776997</v>
      </c>
      <c r="L19">
        <v>288.49634187509702</v>
      </c>
      <c r="M19">
        <v>288.36779219752702</v>
      </c>
      <c r="N19">
        <v>288.91429168349299</v>
      </c>
      <c r="O19">
        <v>286.96824676198702</v>
      </c>
      <c r="P19">
        <v>287.371823105457</v>
      </c>
      <c r="Q19">
        <v>283.10891662249003</v>
      </c>
      <c r="R19">
        <v>286.09181186267699</v>
      </c>
      <c r="S19">
        <v>284.22210922827202</v>
      </c>
      <c r="T19">
        <v>283.67569550011899</v>
      </c>
      <c r="U19">
        <v>285.170042336123</v>
      </c>
      <c r="V19">
        <v>285.88778872150698</v>
      </c>
      <c r="W19">
        <v>285.854573476876</v>
      </c>
      <c r="X19">
        <v>285.53168123305602</v>
      </c>
      <c r="Y19">
        <v>286.61212155953302</v>
      </c>
      <c r="Z19">
        <v>284.54846525552801</v>
      </c>
      <c r="AA19">
        <v>285.09676082310199</v>
      </c>
      <c r="AB19">
        <v>284.34340650077098</v>
      </c>
      <c r="AC19">
        <v>285.22549203977599</v>
      </c>
      <c r="AD19">
        <v>280.90560002209401</v>
      </c>
      <c r="AE19">
        <v>284.04662734309198</v>
      </c>
      <c r="AF19">
        <v>284.19728477903402</v>
      </c>
      <c r="AG19">
        <v>283.372459013916</v>
      </c>
      <c r="AH19">
        <v>284.562784881602</v>
      </c>
      <c r="AI19">
        <v>281.006146110467</v>
      </c>
      <c r="AJ19">
        <v>285.64311697809399</v>
      </c>
      <c r="AK19">
        <v>284.877310987979</v>
      </c>
      <c r="AL19">
        <v>286.626855630676</v>
      </c>
      <c r="AM19">
        <v>291.01971925014698</v>
      </c>
      <c r="AN19">
        <v>295.93096596663901</v>
      </c>
      <c r="AO19">
        <v>304.31202011603898</v>
      </c>
      <c r="AP19">
        <v>314.17095688734599</v>
      </c>
      <c r="AQ19">
        <v>318.68516512950401</v>
      </c>
      <c r="AR19">
        <v>318.16973958602699</v>
      </c>
      <c r="AS19">
        <v>317.78705229214199</v>
      </c>
      <c r="AT19">
        <v>318.99236122551798</v>
      </c>
      <c r="AU19">
        <v>319.54991699453097</v>
      </c>
      <c r="AV19">
        <v>323.27425827340397</v>
      </c>
      <c r="AW19">
        <v>328.575548527737</v>
      </c>
      <c r="AX19">
        <v>330.34942392185701</v>
      </c>
      <c r="AY19">
        <v>331.52091911014497</v>
      </c>
      <c r="AZ19">
        <v>330.815923307579</v>
      </c>
      <c r="BA19">
        <v>325.05822688074898</v>
      </c>
      <c r="BB19">
        <v>321.81138876870898</v>
      </c>
      <c r="BC19">
        <v>321.487521183034</v>
      </c>
      <c r="BD19">
        <v>320.42582621557102</v>
      </c>
      <c r="BE19">
        <v>321.63954303916103</v>
      </c>
      <c r="BF19">
        <v>320.55479951868699</v>
      </c>
      <c r="BG19">
        <v>322.62742154148202</v>
      </c>
      <c r="BH19">
        <v>325.821173933995</v>
      </c>
      <c r="BI19">
        <v>328.05396073615702</v>
      </c>
      <c r="BJ19">
        <v>329.30982824612602</v>
      </c>
      <c r="BK19">
        <v>331.07607680277602</v>
      </c>
      <c r="BL19">
        <v>329.11082302134798</v>
      </c>
      <c r="BM19">
        <v>324.33839177453001</v>
      </c>
      <c r="BN19">
        <v>311.43643404901002</v>
      </c>
      <c r="BO19">
        <v>312.46390327987501</v>
      </c>
      <c r="BP19">
        <v>322.75403893820601</v>
      </c>
      <c r="BQ19">
        <v>320.60064162157403</v>
      </c>
      <c r="BR19">
        <v>314.56220534409601</v>
      </c>
      <c r="BS19">
        <v>309.14866375838102</v>
      </c>
      <c r="BT19">
        <v>294.768531452692</v>
      </c>
      <c r="BU19">
        <v>284.92261089965501</v>
      </c>
      <c r="BV19">
        <v>285.60174610482397</v>
      </c>
      <c r="BW19">
        <v>287.89371628138599</v>
      </c>
      <c r="BX19">
        <v>284.39843370792698</v>
      </c>
      <c r="BY19">
        <v>281.83936403864601</v>
      </c>
      <c r="BZ19">
        <v>279.90809936035998</v>
      </c>
      <c r="CA19">
        <v>281.03087945007201</v>
      </c>
      <c r="CB19">
        <v>283.56192285850699</v>
      </c>
      <c r="CC19">
        <v>282.58839568264699</v>
      </c>
      <c r="CD19">
        <v>288.17112122727099</v>
      </c>
      <c r="CE19">
        <v>282.18889057741598</v>
      </c>
      <c r="CF19">
        <v>284.34855850472297</v>
      </c>
      <c r="CG19">
        <v>282.72240907102599</v>
      </c>
      <c r="CH19">
        <v>283.24292009268902</v>
      </c>
      <c r="CI19">
        <v>284.51543329664099</v>
      </c>
      <c r="CJ19">
        <v>282.95116713450301</v>
      </c>
      <c r="CK19">
        <v>283.00706775744999</v>
      </c>
      <c r="CL19">
        <v>284.716827578672</v>
      </c>
      <c r="CM19">
        <v>289.82419808067499</v>
      </c>
      <c r="CN19">
        <v>280.54244101934</v>
      </c>
      <c r="CO19">
        <v>284.47074971929197</v>
      </c>
      <c r="CP19">
        <v>288.63986140119499</v>
      </c>
      <c r="CQ19">
        <v>284.11082944010201</v>
      </c>
      <c r="CR19">
        <v>283.62082583977502</v>
      </c>
      <c r="CS19">
        <v>286.14722899810602</v>
      </c>
      <c r="CT19">
        <v>286.84415776453301</v>
      </c>
      <c r="CU19">
        <v>302.05803088873199</v>
      </c>
      <c r="CV19">
        <v>300.58150817455601</v>
      </c>
      <c r="CW19">
        <v>320.82871750409203</v>
      </c>
      <c r="CX19">
        <v>282.99670530715798</v>
      </c>
      <c r="CY19">
        <v>281.55843838852201</v>
      </c>
      <c r="CZ19">
        <v>280.176607196737</v>
      </c>
      <c r="DA19">
        <v>279.73131627502698</v>
      </c>
      <c r="DB19">
        <v>281.30238568830902</v>
      </c>
      <c r="DC19">
        <v>279.09486854083701</v>
      </c>
      <c r="DD19">
        <v>280.92656290731202</v>
      </c>
      <c r="DE19">
        <v>276.90326525344301</v>
      </c>
      <c r="DF19">
        <v>280.664407522565</v>
      </c>
      <c r="DG19">
        <v>281.30232260732299</v>
      </c>
      <c r="DH19">
        <v>277.082242189189</v>
      </c>
    </row>
    <row r="20" spans="1:112" x14ac:dyDescent="0.25">
      <c r="A20">
        <v>0.34005150938814199</v>
      </c>
      <c r="B20">
        <v>279.51149433121799</v>
      </c>
      <c r="C20">
        <v>281.452960370705</v>
      </c>
      <c r="D20">
        <v>280.79350715797301</v>
      </c>
      <c r="E20">
        <v>280.97082084133501</v>
      </c>
      <c r="F20">
        <v>281.20159005851002</v>
      </c>
      <c r="G20">
        <v>282.13239621724102</v>
      </c>
      <c r="H20">
        <v>284.583681685248</v>
      </c>
      <c r="I20">
        <v>305.03929758422402</v>
      </c>
      <c r="J20">
        <v>304.750777190831</v>
      </c>
      <c r="K20">
        <v>287.61267093817003</v>
      </c>
      <c r="L20">
        <v>285.93741142788502</v>
      </c>
      <c r="M20">
        <v>287.19043013388199</v>
      </c>
      <c r="N20">
        <v>289.93170143522298</v>
      </c>
      <c r="O20">
        <v>284.34814609204102</v>
      </c>
      <c r="P20">
        <v>286.25329713330501</v>
      </c>
      <c r="Q20">
        <v>282.959895846054</v>
      </c>
      <c r="R20">
        <v>286.02501762641498</v>
      </c>
      <c r="S20">
        <v>284.98719762210402</v>
      </c>
      <c r="T20">
        <v>284.77128917224002</v>
      </c>
      <c r="U20">
        <v>284.15293976628601</v>
      </c>
      <c r="V20">
        <v>285.624050304332</v>
      </c>
      <c r="W20">
        <v>285.67609546078199</v>
      </c>
      <c r="X20">
        <v>285.21272640041599</v>
      </c>
      <c r="Y20">
        <v>287.316697342753</v>
      </c>
      <c r="Z20">
        <v>283.44236604254297</v>
      </c>
      <c r="AA20">
        <v>286.46950287123701</v>
      </c>
      <c r="AB20">
        <v>283.15775896521001</v>
      </c>
      <c r="AC20">
        <v>286.41949530775503</v>
      </c>
      <c r="AD20">
        <v>281.85987689449598</v>
      </c>
      <c r="AE20">
        <v>282.787538236209</v>
      </c>
      <c r="AF20">
        <v>286.60398883574697</v>
      </c>
      <c r="AG20">
        <v>284.26863580359702</v>
      </c>
      <c r="AH20">
        <v>283.100836860203</v>
      </c>
      <c r="AI20">
        <v>281.05163430619098</v>
      </c>
      <c r="AJ20">
        <v>285.41373348178399</v>
      </c>
      <c r="AK20">
        <v>284.85110807767899</v>
      </c>
      <c r="AL20">
        <v>286.51998884515598</v>
      </c>
      <c r="AM20">
        <v>290.41498998041902</v>
      </c>
      <c r="AN20">
        <v>297.95193122338998</v>
      </c>
      <c r="AO20">
        <v>307.17240117789999</v>
      </c>
      <c r="AP20">
        <v>314.09161020240902</v>
      </c>
      <c r="AQ20">
        <v>317.59855266527001</v>
      </c>
      <c r="AR20">
        <v>317.69323938163001</v>
      </c>
      <c r="AS20">
        <v>317.83978502341398</v>
      </c>
      <c r="AT20">
        <v>316.11563281053901</v>
      </c>
      <c r="AU20">
        <v>319.17761947659898</v>
      </c>
      <c r="AV20">
        <v>321.72548657632802</v>
      </c>
      <c r="AW20">
        <v>323.18813797855</v>
      </c>
      <c r="AX20">
        <v>327.586145879046</v>
      </c>
      <c r="AY20">
        <v>329.28327381966398</v>
      </c>
      <c r="AZ20">
        <v>326.600666503041</v>
      </c>
      <c r="BA20">
        <v>322.59688457241498</v>
      </c>
      <c r="BB20">
        <v>319.43426221710502</v>
      </c>
      <c r="BC20">
        <v>319.95534089678301</v>
      </c>
      <c r="BD20">
        <v>318.41163236733701</v>
      </c>
      <c r="BE20">
        <v>319.33402143845097</v>
      </c>
      <c r="BF20">
        <v>320.50512226684401</v>
      </c>
      <c r="BG20">
        <v>320.40486926750799</v>
      </c>
      <c r="BH20">
        <v>323.71288695705499</v>
      </c>
      <c r="BI20">
        <v>324.87537460899603</v>
      </c>
      <c r="BJ20">
        <v>327.16762630521401</v>
      </c>
      <c r="BK20">
        <v>328.57549089527203</v>
      </c>
      <c r="BL20">
        <v>326.08480953678497</v>
      </c>
      <c r="BM20">
        <v>322.02980460585098</v>
      </c>
      <c r="BN20">
        <v>310.96688716951599</v>
      </c>
      <c r="BO20">
        <v>310.46975219150301</v>
      </c>
      <c r="BP20">
        <v>321.61159862175799</v>
      </c>
      <c r="BQ20">
        <v>319.964778739618</v>
      </c>
      <c r="BR20">
        <v>315.34076598422098</v>
      </c>
      <c r="BS20">
        <v>309.35754155236498</v>
      </c>
      <c r="BT20">
        <v>296.87775122334398</v>
      </c>
      <c r="BU20">
        <v>285.89156806468202</v>
      </c>
      <c r="BV20">
        <v>285.94634245535599</v>
      </c>
      <c r="BW20">
        <v>284.86911267063999</v>
      </c>
      <c r="BX20">
        <v>286.40959115829401</v>
      </c>
      <c r="BY20">
        <v>283.82996396462602</v>
      </c>
      <c r="BZ20">
        <v>281.38308695696099</v>
      </c>
      <c r="CA20">
        <v>283.46330684427699</v>
      </c>
      <c r="CB20">
        <v>281.85032179712101</v>
      </c>
      <c r="CC20">
        <v>281.97853509852098</v>
      </c>
      <c r="CD20">
        <v>286.18013864917702</v>
      </c>
      <c r="CE20">
        <v>281.17130994785202</v>
      </c>
      <c r="CF20">
        <v>283.98832614200097</v>
      </c>
      <c r="CG20">
        <v>281.31769715765802</v>
      </c>
      <c r="CH20">
        <v>282.10861473840203</v>
      </c>
      <c r="CI20">
        <v>283.08311993762499</v>
      </c>
      <c r="CJ20">
        <v>285.15685452705901</v>
      </c>
      <c r="CK20">
        <v>280.67269461983301</v>
      </c>
      <c r="CL20">
        <v>283.89848619373998</v>
      </c>
      <c r="CM20">
        <v>285.646362793668</v>
      </c>
      <c r="CN20">
        <v>282.28569348708402</v>
      </c>
      <c r="CO20">
        <v>281.71156219336899</v>
      </c>
      <c r="CP20">
        <v>285.675336315631</v>
      </c>
      <c r="CQ20">
        <v>283.29851938713699</v>
      </c>
      <c r="CR20">
        <v>282.08084362450899</v>
      </c>
      <c r="CS20">
        <v>285.07474900980498</v>
      </c>
      <c r="CT20">
        <v>283.873726336397</v>
      </c>
      <c r="CU20">
        <v>298.28417988043901</v>
      </c>
      <c r="CV20">
        <v>296.90707102886302</v>
      </c>
      <c r="CW20">
        <v>312.46531888454598</v>
      </c>
      <c r="CX20">
        <v>284.588033389158</v>
      </c>
      <c r="CY20">
        <v>283.13454513364002</v>
      </c>
      <c r="CZ20">
        <v>280.86153377385102</v>
      </c>
      <c r="DA20">
        <v>279.08226105324502</v>
      </c>
      <c r="DB20">
        <v>278.71341464196598</v>
      </c>
      <c r="DC20">
        <v>279.77373906478198</v>
      </c>
      <c r="DD20">
        <v>282.15252586610399</v>
      </c>
      <c r="DE20">
        <v>279.33540351313098</v>
      </c>
      <c r="DF20">
        <v>282.341219742259</v>
      </c>
      <c r="DG20">
        <v>278.16319816687599</v>
      </c>
      <c r="DH20">
        <v>278.592871563475</v>
      </c>
    </row>
    <row r="21" spans="1:112" x14ac:dyDescent="0.25">
      <c r="A21">
        <v>0.34949337124468099</v>
      </c>
      <c r="B21">
        <v>282.93282823017398</v>
      </c>
      <c r="C21">
        <v>284.932388901134</v>
      </c>
      <c r="D21">
        <v>284.34120542395698</v>
      </c>
      <c r="E21">
        <v>284.80783685958198</v>
      </c>
      <c r="F21">
        <v>285.39891586417599</v>
      </c>
      <c r="G21">
        <v>286.34244177505599</v>
      </c>
      <c r="H21">
        <v>287.14053058745901</v>
      </c>
      <c r="I21">
        <v>307.20153530436897</v>
      </c>
      <c r="J21">
        <v>303.191396785687</v>
      </c>
      <c r="K21">
        <v>287.03809581533199</v>
      </c>
      <c r="L21">
        <v>285.41397316927799</v>
      </c>
      <c r="M21">
        <v>287.03337695258699</v>
      </c>
      <c r="N21">
        <v>287.73839193200502</v>
      </c>
      <c r="O21">
        <v>286.47067869322802</v>
      </c>
      <c r="P21">
        <v>285.94665187504398</v>
      </c>
      <c r="Q21">
        <v>285.31281204325501</v>
      </c>
      <c r="R21">
        <v>287.488197797091</v>
      </c>
      <c r="S21">
        <v>283.04172285735899</v>
      </c>
      <c r="T21">
        <v>284.43763421816999</v>
      </c>
      <c r="U21">
        <v>283.95988068422503</v>
      </c>
      <c r="V21">
        <v>285.16600400002602</v>
      </c>
      <c r="W21">
        <v>284.48753629008399</v>
      </c>
      <c r="X21">
        <v>285.26988772557598</v>
      </c>
      <c r="Y21">
        <v>286.29454015693602</v>
      </c>
      <c r="Z21">
        <v>283.359049830944</v>
      </c>
      <c r="AA21">
        <v>286.17614905496799</v>
      </c>
      <c r="AB21">
        <v>284.73513668394298</v>
      </c>
      <c r="AC21">
        <v>287.13339085562001</v>
      </c>
      <c r="AD21">
        <v>284.234422430922</v>
      </c>
      <c r="AE21">
        <v>282.683220585708</v>
      </c>
      <c r="AF21">
        <v>287.10217466822098</v>
      </c>
      <c r="AG21">
        <v>287.19189698858003</v>
      </c>
      <c r="AH21">
        <v>285.26472384093103</v>
      </c>
      <c r="AI21">
        <v>283.177331738276</v>
      </c>
      <c r="AJ21">
        <v>284.70964365535099</v>
      </c>
      <c r="AK21">
        <v>287.68805526741897</v>
      </c>
      <c r="AL21">
        <v>288.81685776683798</v>
      </c>
      <c r="AM21">
        <v>291.31272994203903</v>
      </c>
      <c r="AN21">
        <v>300.26085407798797</v>
      </c>
      <c r="AO21">
        <v>310.57139739112603</v>
      </c>
      <c r="AP21">
        <v>317.42440067123499</v>
      </c>
      <c r="AQ21">
        <v>320.711319952162</v>
      </c>
      <c r="AR21">
        <v>319.86180517403699</v>
      </c>
      <c r="AS21">
        <v>321.66437031967502</v>
      </c>
      <c r="AT21">
        <v>319.87887327330998</v>
      </c>
      <c r="AU21">
        <v>320.74847761252499</v>
      </c>
      <c r="AV21">
        <v>323.71811877856101</v>
      </c>
      <c r="AW21">
        <v>324.62123236211897</v>
      </c>
      <c r="AX21">
        <v>328.45280498615898</v>
      </c>
      <c r="AY21">
        <v>329.87169484610899</v>
      </c>
      <c r="AZ21">
        <v>327.03440341177298</v>
      </c>
      <c r="BA21">
        <v>324.74362764033498</v>
      </c>
      <c r="BB21">
        <v>320.90945353372899</v>
      </c>
      <c r="BC21">
        <v>320.99641700233599</v>
      </c>
      <c r="BD21">
        <v>319.694462424101</v>
      </c>
      <c r="BE21">
        <v>320.80399469574002</v>
      </c>
      <c r="BF21">
        <v>322.243686750628</v>
      </c>
      <c r="BG21">
        <v>323.61370043279402</v>
      </c>
      <c r="BH21">
        <v>325.76713614498999</v>
      </c>
      <c r="BI21">
        <v>329.51213756899</v>
      </c>
      <c r="BJ21">
        <v>329.17006331081399</v>
      </c>
      <c r="BK21">
        <v>332.55438331694501</v>
      </c>
      <c r="BL21">
        <v>329.01523129528698</v>
      </c>
      <c r="BM21">
        <v>324.59815407564798</v>
      </c>
      <c r="BN21">
        <v>314.19177104371897</v>
      </c>
      <c r="BO21">
        <v>314.71874958517799</v>
      </c>
      <c r="BP21">
        <v>325.54640079621299</v>
      </c>
      <c r="BQ21">
        <v>322.486100115537</v>
      </c>
      <c r="BR21">
        <v>318.90189548815499</v>
      </c>
      <c r="BS21">
        <v>311.41623043108399</v>
      </c>
      <c r="BT21">
        <v>301.94560974789198</v>
      </c>
      <c r="BU21">
        <v>289.00976557778301</v>
      </c>
      <c r="BV21">
        <v>286.01076728102498</v>
      </c>
      <c r="BW21">
        <v>286.30355381494599</v>
      </c>
      <c r="BX21">
        <v>288.38600283672702</v>
      </c>
      <c r="BY21">
        <v>286.72264685764702</v>
      </c>
      <c r="BZ21">
        <v>285.31875650990997</v>
      </c>
      <c r="CA21">
        <v>287.28275550879999</v>
      </c>
      <c r="CB21">
        <v>284.11427960058899</v>
      </c>
      <c r="CC21">
        <v>286.38895243166701</v>
      </c>
      <c r="CD21">
        <v>286.50824950229401</v>
      </c>
      <c r="CE21">
        <v>284.48624166365602</v>
      </c>
      <c r="CF21">
        <v>284.894272063107</v>
      </c>
      <c r="CG21">
        <v>284.01505310008798</v>
      </c>
      <c r="CH21">
        <v>283.99025122775498</v>
      </c>
      <c r="CI21">
        <v>283.19095385275602</v>
      </c>
      <c r="CJ21">
        <v>286.912252555664</v>
      </c>
      <c r="CK21">
        <v>283.02415857235297</v>
      </c>
      <c r="CL21">
        <v>285.64553781984699</v>
      </c>
      <c r="CM21">
        <v>285.35109024803501</v>
      </c>
      <c r="CN21">
        <v>284.54509372892602</v>
      </c>
      <c r="CO21">
        <v>283.78526281916601</v>
      </c>
      <c r="CP21">
        <v>284.61320627129601</v>
      </c>
      <c r="CQ21">
        <v>284.79063381965199</v>
      </c>
      <c r="CR21">
        <v>284.41563194985002</v>
      </c>
      <c r="CS21">
        <v>286.67489847267501</v>
      </c>
      <c r="CT21">
        <v>286.29301656217302</v>
      </c>
      <c r="CU21">
        <v>297.58832527325598</v>
      </c>
      <c r="CV21">
        <v>295.325591499278</v>
      </c>
      <c r="CW21">
        <v>311.81900930304897</v>
      </c>
      <c r="CX21">
        <v>288.30517290425001</v>
      </c>
      <c r="CY21">
        <v>285.43879349932701</v>
      </c>
      <c r="CZ21">
        <v>284.47772940140999</v>
      </c>
      <c r="DA21">
        <v>286.79998875099398</v>
      </c>
      <c r="DB21">
        <v>281.58398925246001</v>
      </c>
      <c r="DC21">
        <v>283.97400835595801</v>
      </c>
      <c r="DD21">
        <v>285.73631761791</v>
      </c>
      <c r="DE21">
        <v>283.05986512048997</v>
      </c>
      <c r="DF21">
        <v>285.002494718295</v>
      </c>
      <c r="DG21">
        <v>282.79313680364203</v>
      </c>
      <c r="DH21">
        <v>282.30976792469102</v>
      </c>
    </row>
    <row r="22" spans="1:112" x14ac:dyDescent="0.25">
      <c r="A22">
        <v>0.35893523310122</v>
      </c>
      <c r="B22">
        <v>288.02295257558399</v>
      </c>
      <c r="C22">
        <v>289.47913755800499</v>
      </c>
      <c r="D22">
        <v>288.23551909321998</v>
      </c>
      <c r="E22">
        <v>289.29480544783303</v>
      </c>
      <c r="F22">
        <v>289.37204413242398</v>
      </c>
      <c r="G22">
        <v>288.50397086377097</v>
      </c>
      <c r="H22">
        <v>293.31023540892198</v>
      </c>
      <c r="I22">
        <v>309.54050575149898</v>
      </c>
      <c r="J22">
        <v>303.65651114246998</v>
      </c>
      <c r="K22">
        <v>288.91792554599101</v>
      </c>
      <c r="L22">
        <v>288.26172017434499</v>
      </c>
      <c r="M22">
        <v>289.01156561734803</v>
      </c>
      <c r="N22">
        <v>290.17409109244898</v>
      </c>
      <c r="O22">
        <v>288.00440343133903</v>
      </c>
      <c r="P22">
        <v>287.85778531512699</v>
      </c>
      <c r="Q22">
        <v>289.35300534346402</v>
      </c>
      <c r="R22">
        <v>288.36905473604799</v>
      </c>
      <c r="S22">
        <v>286.19322693092897</v>
      </c>
      <c r="T22">
        <v>286.987721141279</v>
      </c>
      <c r="U22">
        <v>286.08525333806102</v>
      </c>
      <c r="V22">
        <v>287.98130358943803</v>
      </c>
      <c r="W22">
        <v>287.45922148780102</v>
      </c>
      <c r="X22">
        <v>287.49859699143701</v>
      </c>
      <c r="Y22">
        <v>288.14076117124802</v>
      </c>
      <c r="Z22">
        <v>286.78729211801101</v>
      </c>
      <c r="AA22">
        <v>287.429941861435</v>
      </c>
      <c r="AB22">
        <v>286.24734068186899</v>
      </c>
      <c r="AC22">
        <v>289.50398697558597</v>
      </c>
      <c r="AD22">
        <v>288.38085750211599</v>
      </c>
      <c r="AE22">
        <v>285.78561914431202</v>
      </c>
      <c r="AF22">
        <v>287.21945134958099</v>
      </c>
      <c r="AG22">
        <v>288.36784295269598</v>
      </c>
      <c r="AH22">
        <v>287.93545110430699</v>
      </c>
      <c r="AI22">
        <v>286.26473884235202</v>
      </c>
      <c r="AJ22">
        <v>287.51953715631799</v>
      </c>
      <c r="AK22">
        <v>289.736855516285</v>
      </c>
      <c r="AL22">
        <v>291.30580485075399</v>
      </c>
      <c r="AM22">
        <v>293.39042722026699</v>
      </c>
      <c r="AN22">
        <v>307.39494214165597</v>
      </c>
      <c r="AO22">
        <v>318.35078535613002</v>
      </c>
      <c r="AP22">
        <v>324.68264840039302</v>
      </c>
      <c r="AQ22">
        <v>327.60757400973699</v>
      </c>
      <c r="AR22">
        <v>325.527326323914</v>
      </c>
      <c r="AS22">
        <v>325.553128444989</v>
      </c>
      <c r="AT22">
        <v>326.22839343094103</v>
      </c>
      <c r="AU22">
        <v>325.06453017816301</v>
      </c>
      <c r="AV22">
        <v>328.80221940524399</v>
      </c>
      <c r="AW22">
        <v>329.01200498094403</v>
      </c>
      <c r="AX22">
        <v>333.873262165852</v>
      </c>
      <c r="AY22">
        <v>334.05399044377702</v>
      </c>
      <c r="AZ22">
        <v>333.30993125585502</v>
      </c>
      <c r="BA22">
        <v>330.31480372819101</v>
      </c>
      <c r="BB22">
        <v>324.505374232007</v>
      </c>
      <c r="BC22">
        <v>325.58417491060601</v>
      </c>
      <c r="BD22">
        <v>324.62993345474899</v>
      </c>
      <c r="BE22">
        <v>326.49240506271798</v>
      </c>
      <c r="BF22">
        <v>326.91085940742602</v>
      </c>
      <c r="BG22">
        <v>328.67575162036701</v>
      </c>
      <c r="BH22">
        <v>329.86637199373803</v>
      </c>
      <c r="BI22">
        <v>337.023433548122</v>
      </c>
      <c r="BJ22">
        <v>336.43443267395998</v>
      </c>
      <c r="BK22">
        <v>340.038325458636</v>
      </c>
      <c r="BL22">
        <v>336.28218191253302</v>
      </c>
      <c r="BM22">
        <v>331.53873114396703</v>
      </c>
      <c r="BN22">
        <v>321.76563251115499</v>
      </c>
      <c r="BO22">
        <v>322.04171365202501</v>
      </c>
      <c r="BP22">
        <v>331.296018302569</v>
      </c>
      <c r="BQ22">
        <v>329.88249342587602</v>
      </c>
      <c r="BR22">
        <v>325.88175617159499</v>
      </c>
      <c r="BS22">
        <v>318.33321409354198</v>
      </c>
      <c r="BT22">
        <v>308.23072453659898</v>
      </c>
      <c r="BU22">
        <v>294.70375869215002</v>
      </c>
      <c r="BV22">
        <v>290.62450444778199</v>
      </c>
      <c r="BW22">
        <v>288.76269556968901</v>
      </c>
      <c r="BX22">
        <v>290.95546044112302</v>
      </c>
      <c r="BY22">
        <v>289.72239594064399</v>
      </c>
      <c r="BZ22">
        <v>288.72099176339299</v>
      </c>
      <c r="CA22">
        <v>290.78440892258101</v>
      </c>
      <c r="CB22">
        <v>289.05229442106202</v>
      </c>
      <c r="CC22">
        <v>290.76736001225203</v>
      </c>
      <c r="CD22">
        <v>288.11165746733298</v>
      </c>
      <c r="CE22">
        <v>288.18111272063101</v>
      </c>
      <c r="CF22">
        <v>288.17007601101898</v>
      </c>
      <c r="CG22">
        <v>286.84985224633601</v>
      </c>
      <c r="CH22">
        <v>288.29514713660001</v>
      </c>
      <c r="CI22">
        <v>288.47281755806603</v>
      </c>
      <c r="CJ22">
        <v>289.21322466105897</v>
      </c>
      <c r="CK22">
        <v>286.435241251089</v>
      </c>
      <c r="CL22">
        <v>289.77331972425998</v>
      </c>
      <c r="CM22">
        <v>288.65513179471799</v>
      </c>
      <c r="CN22">
        <v>288.90355566260803</v>
      </c>
      <c r="CO22">
        <v>288.57447691933697</v>
      </c>
      <c r="CP22">
        <v>288.26820046288498</v>
      </c>
      <c r="CQ22">
        <v>287.12141587269002</v>
      </c>
      <c r="CR22">
        <v>287.784790793024</v>
      </c>
      <c r="CS22">
        <v>288.23703100643701</v>
      </c>
      <c r="CT22">
        <v>289.55687817240101</v>
      </c>
      <c r="CU22">
        <v>299.281541431694</v>
      </c>
      <c r="CV22">
        <v>299.98658617385001</v>
      </c>
      <c r="CW22">
        <v>314.79092281250001</v>
      </c>
      <c r="CX22">
        <v>292.06152007259402</v>
      </c>
      <c r="CY22">
        <v>289.81355163824799</v>
      </c>
      <c r="CZ22">
        <v>289.654458154341</v>
      </c>
      <c r="DA22">
        <v>290.69072837604398</v>
      </c>
      <c r="DB22">
        <v>286.806908373532</v>
      </c>
      <c r="DC22">
        <v>289.30616504430799</v>
      </c>
      <c r="DD22">
        <v>290.286764809256</v>
      </c>
      <c r="DE22">
        <v>289.31971989862302</v>
      </c>
      <c r="DF22">
        <v>288.82340458889598</v>
      </c>
      <c r="DG22">
        <v>288.50537624426698</v>
      </c>
      <c r="DH22">
        <v>288.276672731063</v>
      </c>
    </row>
    <row r="23" spans="1:112" x14ac:dyDescent="0.25">
      <c r="A23">
        <v>0.368377094957759</v>
      </c>
      <c r="B23">
        <v>294.06761329088698</v>
      </c>
      <c r="C23">
        <v>294.09852720925898</v>
      </c>
      <c r="D23">
        <v>292.83485926922498</v>
      </c>
      <c r="E23">
        <v>293.27204392678698</v>
      </c>
      <c r="F23">
        <v>294.83744043099802</v>
      </c>
      <c r="G23">
        <v>293.175723402578</v>
      </c>
      <c r="H23">
        <v>297.59112383214301</v>
      </c>
      <c r="I23">
        <v>310.55553530804298</v>
      </c>
      <c r="J23">
        <v>306.85965322041301</v>
      </c>
      <c r="K23">
        <v>291.264874553857</v>
      </c>
      <c r="L23">
        <v>290.83791972691802</v>
      </c>
      <c r="M23">
        <v>291.44920976278701</v>
      </c>
      <c r="N23">
        <v>292.34715790041298</v>
      </c>
      <c r="O23">
        <v>292.67142582776302</v>
      </c>
      <c r="P23">
        <v>290.83629927238002</v>
      </c>
      <c r="Q23">
        <v>291.15813443506897</v>
      </c>
      <c r="R23">
        <v>291.029798570737</v>
      </c>
      <c r="S23">
        <v>289.886726654764</v>
      </c>
      <c r="T23">
        <v>290.99338045022398</v>
      </c>
      <c r="U23">
        <v>288.85351113149397</v>
      </c>
      <c r="V23">
        <v>291.22003811166297</v>
      </c>
      <c r="W23">
        <v>291.34335039710101</v>
      </c>
      <c r="X23">
        <v>290.551560864213</v>
      </c>
      <c r="Y23">
        <v>290.92502953572699</v>
      </c>
      <c r="Z23">
        <v>291.23221423096697</v>
      </c>
      <c r="AA23">
        <v>290.90225345016802</v>
      </c>
      <c r="AB23">
        <v>288.20345253551301</v>
      </c>
      <c r="AC23">
        <v>291.737667269837</v>
      </c>
      <c r="AD23">
        <v>291.93110287534898</v>
      </c>
      <c r="AE23">
        <v>289.42047219888798</v>
      </c>
      <c r="AF23">
        <v>289.61886143230203</v>
      </c>
      <c r="AG23">
        <v>290.80938902448202</v>
      </c>
      <c r="AH23">
        <v>291.99644135052898</v>
      </c>
      <c r="AI23">
        <v>290.49964973050697</v>
      </c>
      <c r="AJ23">
        <v>293.75869167245099</v>
      </c>
      <c r="AK23">
        <v>292.37166788618498</v>
      </c>
      <c r="AL23">
        <v>295.64192612652897</v>
      </c>
      <c r="AM23">
        <v>300.28094232580798</v>
      </c>
      <c r="AN23">
        <v>315.07418451892198</v>
      </c>
      <c r="AO23">
        <v>327.81583916718802</v>
      </c>
      <c r="AP23">
        <v>335.62179958198197</v>
      </c>
      <c r="AQ23">
        <v>336.87154214726797</v>
      </c>
      <c r="AR23">
        <v>335.09623076579402</v>
      </c>
      <c r="AS23">
        <v>334.59320357711903</v>
      </c>
      <c r="AT23">
        <v>335.12296507517698</v>
      </c>
      <c r="AU23">
        <v>334.427275082101</v>
      </c>
      <c r="AV23">
        <v>338.18194929492603</v>
      </c>
      <c r="AW23">
        <v>335.05633697819798</v>
      </c>
      <c r="AX23">
        <v>342.30323092326802</v>
      </c>
      <c r="AY23">
        <v>343.32382479646998</v>
      </c>
      <c r="AZ23">
        <v>341.34475053512801</v>
      </c>
      <c r="BA23">
        <v>335.90683210269702</v>
      </c>
      <c r="BB23">
        <v>333.16118767000398</v>
      </c>
      <c r="BC23">
        <v>333.00693159200199</v>
      </c>
      <c r="BD23">
        <v>333.47974416353998</v>
      </c>
      <c r="BE23">
        <v>332.45123653211101</v>
      </c>
      <c r="BF23">
        <v>335.92787124550699</v>
      </c>
      <c r="BG23">
        <v>338.966394247067</v>
      </c>
      <c r="BH23">
        <v>342.23537187896602</v>
      </c>
      <c r="BI23">
        <v>347.78286715638598</v>
      </c>
      <c r="BJ23">
        <v>349.679103557416</v>
      </c>
      <c r="BK23">
        <v>352.72209741955299</v>
      </c>
      <c r="BL23">
        <v>347.872356320351</v>
      </c>
      <c r="BM23">
        <v>345.90168211346599</v>
      </c>
      <c r="BN23">
        <v>333.17139623367302</v>
      </c>
      <c r="BO23">
        <v>332.37830828518798</v>
      </c>
      <c r="BP23">
        <v>345.04396655014699</v>
      </c>
      <c r="BQ23">
        <v>343.70782537880001</v>
      </c>
      <c r="BR23">
        <v>340.001019804154</v>
      </c>
      <c r="BS23">
        <v>331.140919482372</v>
      </c>
      <c r="BT23">
        <v>315.36539816563197</v>
      </c>
      <c r="BU23">
        <v>300.16390190225502</v>
      </c>
      <c r="BV23">
        <v>297.53002267659201</v>
      </c>
      <c r="BW23">
        <v>293.84496022858298</v>
      </c>
      <c r="BX23">
        <v>295.08140043474299</v>
      </c>
      <c r="BY23">
        <v>292.03774052566303</v>
      </c>
      <c r="BZ23">
        <v>294.54421740304502</v>
      </c>
      <c r="CA23">
        <v>293.25236622242898</v>
      </c>
      <c r="CB23">
        <v>293.18957378802298</v>
      </c>
      <c r="CC23">
        <v>292.90060104187802</v>
      </c>
      <c r="CD23">
        <v>292.66580162272999</v>
      </c>
      <c r="CE23">
        <v>292.61103531451602</v>
      </c>
      <c r="CF23">
        <v>290.34076858465198</v>
      </c>
      <c r="CG23">
        <v>291.89124046686402</v>
      </c>
      <c r="CH23">
        <v>292.20822101071798</v>
      </c>
      <c r="CI23">
        <v>293.25401402121201</v>
      </c>
      <c r="CJ23">
        <v>292.22528925069003</v>
      </c>
      <c r="CK23">
        <v>291.96241817581603</v>
      </c>
      <c r="CL23">
        <v>291.90640262911199</v>
      </c>
      <c r="CM23">
        <v>291.67373858875698</v>
      </c>
      <c r="CN23">
        <v>292.44209952759502</v>
      </c>
      <c r="CO23">
        <v>293.04058330262399</v>
      </c>
      <c r="CP23">
        <v>292.98787509566102</v>
      </c>
      <c r="CQ23">
        <v>289.854614726725</v>
      </c>
      <c r="CR23">
        <v>291.18584724410698</v>
      </c>
      <c r="CS23">
        <v>292.02675402730802</v>
      </c>
      <c r="CT23">
        <v>292.37111372678999</v>
      </c>
      <c r="CU23">
        <v>301.53131820039101</v>
      </c>
      <c r="CV23">
        <v>303.23558959540998</v>
      </c>
      <c r="CW23">
        <v>316.12461028768598</v>
      </c>
      <c r="CX23">
        <v>296.34993719865901</v>
      </c>
      <c r="CY23">
        <v>295.39858154817802</v>
      </c>
      <c r="CZ23">
        <v>294.95958726180999</v>
      </c>
      <c r="DA23">
        <v>296.35534174551998</v>
      </c>
      <c r="DB23">
        <v>294.66930560778297</v>
      </c>
      <c r="DC23">
        <v>294.63476487973298</v>
      </c>
      <c r="DD23">
        <v>294.57756877106902</v>
      </c>
      <c r="DE23">
        <v>294.87956226387098</v>
      </c>
      <c r="DF23">
        <v>295.30917964173301</v>
      </c>
      <c r="DG23">
        <v>291.96394476854198</v>
      </c>
      <c r="DH23">
        <v>293.72316400327099</v>
      </c>
    </row>
    <row r="24" spans="1:112" x14ac:dyDescent="0.25">
      <c r="A24">
        <v>0.377818956814298</v>
      </c>
      <c r="B24">
        <v>298.36614779283298</v>
      </c>
      <c r="C24">
        <v>299.02928767823403</v>
      </c>
      <c r="D24">
        <v>299.39169884412399</v>
      </c>
      <c r="E24">
        <v>297.62791618246899</v>
      </c>
      <c r="F24">
        <v>300.32317955164598</v>
      </c>
      <c r="G24">
        <v>298.95598530826402</v>
      </c>
      <c r="H24">
        <v>301.27255037194402</v>
      </c>
      <c r="I24">
        <v>312.500994965492</v>
      </c>
      <c r="J24">
        <v>308.55591677701602</v>
      </c>
      <c r="K24">
        <v>293.444764520776</v>
      </c>
      <c r="L24">
        <v>294.69257126246998</v>
      </c>
      <c r="M24">
        <v>295.788696914735</v>
      </c>
      <c r="N24">
        <v>296.59384318030402</v>
      </c>
      <c r="O24">
        <v>295.46183746188802</v>
      </c>
      <c r="P24">
        <v>294.74741777687802</v>
      </c>
      <c r="Q24">
        <v>295.17190532009198</v>
      </c>
      <c r="R24">
        <v>295.13230748491497</v>
      </c>
      <c r="S24">
        <v>293.44926330290099</v>
      </c>
      <c r="T24">
        <v>296.36408865621303</v>
      </c>
      <c r="U24">
        <v>292.11951705747498</v>
      </c>
      <c r="V24">
        <v>296.06642965829201</v>
      </c>
      <c r="W24">
        <v>296.53896663348502</v>
      </c>
      <c r="X24">
        <v>294.17366297896501</v>
      </c>
      <c r="Y24">
        <v>294.29716119088602</v>
      </c>
      <c r="Z24">
        <v>296.63858018423298</v>
      </c>
      <c r="AA24">
        <v>295.41501348995803</v>
      </c>
      <c r="AB24">
        <v>293.37992101708602</v>
      </c>
      <c r="AC24">
        <v>294.14946066600902</v>
      </c>
      <c r="AD24">
        <v>296.28381552351698</v>
      </c>
      <c r="AE24">
        <v>294.532588721168</v>
      </c>
      <c r="AF24">
        <v>293.071703458711</v>
      </c>
      <c r="AG24">
        <v>296.05880537841</v>
      </c>
      <c r="AH24">
        <v>295.570193540155</v>
      </c>
      <c r="AI24">
        <v>295.450463692276</v>
      </c>
      <c r="AJ24">
        <v>297.10738649262902</v>
      </c>
      <c r="AK24">
        <v>296.85477728606497</v>
      </c>
      <c r="AL24">
        <v>302.83701168746398</v>
      </c>
      <c r="AM24">
        <v>308.09999781577602</v>
      </c>
      <c r="AN24">
        <v>329.39138780461502</v>
      </c>
      <c r="AO24">
        <v>345.88923811106298</v>
      </c>
      <c r="AP24">
        <v>359.97093512923999</v>
      </c>
      <c r="AQ24">
        <v>357.25595418425701</v>
      </c>
      <c r="AR24">
        <v>352.58749801964802</v>
      </c>
      <c r="AS24">
        <v>349.74003843278598</v>
      </c>
      <c r="AT24">
        <v>350.63894820557101</v>
      </c>
      <c r="AU24">
        <v>349.019620111302</v>
      </c>
      <c r="AV24">
        <v>352.42377758676997</v>
      </c>
      <c r="AW24">
        <v>346.489107359022</v>
      </c>
      <c r="AX24">
        <v>357.90480694180002</v>
      </c>
      <c r="AY24">
        <v>355.96514564277197</v>
      </c>
      <c r="AZ24">
        <v>354.23060824855497</v>
      </c>
      <c r="BA24">
        <v>349.79568236690699</v>
      </c>
      <c r="BB24">
        <v>346.83210523376601</v>
      </c>
      <c r="BC24">
        <v>348.62652391530702</v>
      </c>
      <c r="BD24">
        <v>349.06283781380603</v>
      </c>
      <c r="BE24">
        <v>345.18961125132398</v>
      </c>
      <c r="BF24">
        <v>352.980053707492</v>
      </c>
      <c r="BG24">
        <v>356.534586916492</v>
      </c>
      <c r="BH24">
        <v>363.65129002584501</v>
      </c>
      <c r="BI24">
        <v>373.37186039821302</v>
      </c>
      <c r="BJ24">
        <v>377.76265700889599</v>
      </c>
      <c r="BK24">
        <v>381.855777366079</v>
      </c>
      <c r="BL24">
        <v>375.92721831193398</v>
      </c>
      <c r="BM24">
        <v>373.04082441212802</v>
      </c>
      <c r="BN24">
        <v>359.22806329421797</v>
      </c>
      <c r="BO24">
        <v>358.54511746935702</v>
      </c>
      <c r="BP24">
        <v>370.88983984997202</v>
      </c>
      <c r="BQ24">
        <v>371.51762264786402</v>
      </c>
      <c r="BR24">
        <v>365.07991467452399</v>
      </c>
      <c r="BS24">
        <v>351.34529043578902</v>
      </c>
      <c r="BT24">
        <v>326.09239715634402</v>
      </c>
      <c r="BU24">
        <v>308.25073100669903</v>
      </c>
      <c r="BV24">
        <v>301.83665830210299</v>
      </c>
      <c r="BW24">
        <v>299.30787892193598</v>
      </c>
      <c r="BX24">
        <v>297.544147915152</v>
      </c>
      <c r="BY24">
        <v>297.22509084131798</v>
      </c>
      <c r="BZ24">
        <v>296.79180600904198</v>
      </c>
      <c r="CA24">
        <v>297.69255085443399</v>
      </c>
      <c r="CB24">
        <v>296.34692995813901</v>
      </c>
      <c r="CC24">
        <v>298.74676999191001</v>
      </c>
      <c r="CD24">
        <v>297.94153859915099</v>
      </c>
      <c r="CE24">
        <v>296.44854511093399</v>
      </c>
      <c r="CF24">
        <v>296.95272016881597</v>
      </c>
      <c r="CG24">
        <v>295.67782429552602</v>
      </c>
      <c r="CH24">
        <v>296.16017792286999</v>
      </c>
      <c r="CI24">
        <v>296.71979087720803</v>
      </c>
      <c r="CJ24">
        <v>296.79546615257601</v>
      </c>
      <c r="CK24">
        <v>295.77162392482597</v>
      </c>
      <c r="CL24">
        <v>295.26201882285898</v>
      </c>
      <c r="CM24">
        <v>295.25940134568401</v>
      </c>
      <c r="CN24">
        <v>294.07885548132998</v>
      </c>
      <c r="CO24">
        <v>296.537285573129</v>
      </c>
      <c r="CP24">
        <v>297.28958388669201</v>
      </c>
      <c r="CQ24">
        <v>296.128273721048</v>
      </c>
      <c r="CR24">
        <v>294.39124854976097</v>
      </c>
      <c r="CS24">
        <v>296.55640928010098</v>
      </c>
      <c r="CT24">
        <v>296.39557627992099</v>
      </c>
      <c r="CU24">
        <v>303.43718498787598</v>
      </c>
      <c r="CV24">
        <v>305.627892189747</v>
      </c>
      <c r="CW24">
        <v>318.31449003196798</v>
      </c>
      <c r="CX24">
        <v>299.52031832894198</v>
      </c>
      <c r="CY24">
        <v>300.01050762779698</v>
      </c>
      <c r="CZ24">
        <v>298.94098972056099</v>
      </c>
      <c r="DA24">
        <v>298.91138601261702</v>
      </c>
      <c r="DB24">
        <v>299.22859891077502</v>
      </c>
      <c r="DC24">
        <v>299.23053103796798</v>
      </c>
      <c r="DD24">
        <v>299.712481051677</v>
      </c>
      <c r="DE24">
        <v>299.22097297663203</v>
      </c>
      <c r="DF24">
        <v>299.16105167342897</v>
      </c>
      <c r="DG24">
        <v>298.527080844924</v>
      </c>
      <c r="DH24">
        <v>297.97121895992302</v>
      </c>
    </row>
    <row r="25" spans="1:112" x14ac:dyDescent="0.25">
      <c r="A25">
        <v>0.387260818670837</v>
      </c>
      <c r="B25">
        <v>302.72418953876303</v>
      </c>
      <c r="C25">
        <v>304.26256546251602</v>
      </c>
      <c r="D25">
        <v>304.53826838443302</v>
      </c>
      <c r="E25">
        <v>302.71728883210397</v>
      </c>
      <c r="F25">
        <v>304.74731473525401</v>
      </c>
      <c r="G25">
        <v>302.67475519776798</v>
      </c>
      <c r="H25">
        <v>304.80414830761401</v>
      </c>
      <c r="I25">
        <v>315.97626320617502</v>
      </c>
      <c r="J25">
        <v>309.896359263183</v>
      </c>
      <c r="K25">
        <v>297.94531414580501</v>
      </c>
      <c r="L25">
        <v>300.49326606179397</v>
      </c>
      <c r="M25">
        <v>297.91480544576899</v>
      </c>
      <c r="N25">
        <v>300.183058352069</v>
      </c>
      <c r="O25">
        <v>299.019969460499</v>
      </c>
      <c r="P25">
        <v>298.21863064423297</v>
      </c>
      <c r="Q25">
        <v>297.567770924169</v>
      </c>
      <c r="R25">
        <v>298.86788022090502</v>
      </c>
      <c r="S25">
        <v>298.49221325341</v>
      </c>
      <c r="T25">
        <v>298.99842086555702</v>
      </c>
      <c r="U25">
        <v>296.49358694279101</v>
      </c>
      <c r="V25">
        <v>299.563266120479</v>
      </c>
      <c r="W25">
        <v>299.76344509635499</v>
      </c>
      <c r="X25">
        <v>298.12400223212001</v>
      </c>
      <c r="Y25">
        <v>297.387334186472</v>
      </c>
      <c r="Z25">
        <v>300.66968335398002</v>
      </c>
      <c r="AA25">
        <v>299.008160364395</v>
      </c>
      <c r="AB25">
        <v>298.81992160592898</v>
      </c>
      <c r="AC25">
        <v>298.70754116471397</v>
      </c>
      <c r="AD25">
        <v>297.84852232810903</v>
      </c>
      <c r="AE25">
        <v>298.32298652982098</v>
      </c>
      <c r="AF25">
        <v>298.09114753112402</v>
      </c>
      <c r="AG25">
        <v>300.98705921182602</v>
      </c>
      <c r="AH25">
        <v>298.45197855067897</v>
      </c>
      <c r="AI25">
        <v>300.33124728967499</v>
      </c>
      <c r="AJ25">
        <v>300.02019465862799</v>
      </c>
      <c r="AK25">
        <v>305.34201187200699</v>
      </c>
      <c r="AL25">
        <v>312.24173573115797</v>
      </c>
      <c r="AM25">
        <v>317.84527493891198</v>
      </c>
      <c r="AN25">
        <v>352.26338351218101</v>
      </c>
      <c r="AO25">
        <v>387.05909478400798</v>
      </c>
      <c r="AP25">
        <v>410.66431449719698</v>
      </c>
      <c r="AQ25">
        <v>405.34857792502498</v>
      </c>
      <c r="AR25">
        <v>387.15495409118802</v>
      </c>
      <c r="AS25">
        <v>378.80369309609699</v>
      </c>
      <c r="AT25">
        <v>377.20648887526301</v>
      </c>
      <c r="AU25">
        <v>375.70539846180799</v>
      </c>
      <c r="AV25">
        <v>378.49830073765798</v>
      </c>
      <c r="AW25">
        <v>364.45074628905701</v>
      </c>
      <c r="AX25">
        <v>382.17589876437302</v>
      </c>
      <c r="AY25">
        <v>380.62900407902299</v>
      </c>
      <c r="AZ25">
        <v>377.33414886535297</v>
      </c>
      <c r="BA25">
        <v>373.57374177407598</v>
      </c>
      <c r="BB25">
        <v>371.96581765463901</v>
      </c>
      <c r="BC25">
        <v>371.478404270483</v>
      </c>
      <c r="BD25">
        <v>373.922533901679</v>
      </c>
      <c r="BE25">
        <v>369.98098100558599</v>
      </c>
      <c r="BF25">
        <v>382.29016749920299</v>
      </c>
      <c r="BG25">
        <v>388.32999088378699</v>
      </c>
      <c r="BH25">
        <v>407.97929408153999</v>
      </c>
      <c r="BI25">
        <v>429.58641690607197</v>
      </c>
      <c r="BJ25">
        <v>441.37971489117501</v>
      </c>
      <c r="BK25">
        <v>444.98770363439701</v>
      </c>
      <c r="BL25">
        <v>439.67516863253201</v>
      </c>
      <c r="BM25">
        <v>435.89985117344997</v>
      </c>
      <c r="BN25">
        <v>419.96148390463799</v>
      </c>
      <c r="BO25">
        <v>422.06994927844403</v>
      </c>
      <c r="BP25">
        <v>435.32240217110899</v>
      </c>
      <c r="BQ25">
        <v>435.80919248928302</v>
      </c>
      <c r="BR25">
        <v>426.74019188137498</v>
      </c>
      <c r="BS25">
        <v>391.03189158663599</v>
      </c>
      <c r="BT25">
        <v>345.39140474606501</v>
      </c>
      <c r="BU25">
        <v>318.47124143904801</v>
      </c>
      <c r="BV25">
        <v>308.63683738068801</v>
      </c>
      <c r="BW25">
        <v>303.24194781667501</v>
      </c>
      <c r="BX25">
        <v>302.57314755700702</v>
      </c>
      <c r="BY25">
        <v>301.85895937646899</v>
      </c>
      <c r="BZ25">
        <v>301.00904518352002</v>
      </c>
      <c r="CA25">
        <v>300.89912984458499</v>
      </c>
      <c r="CB25">
        <v>301.47267912016599</v>
      </c>
      <c r="CC25">
        <v>302.35934586669299</v>
      </c>
      <c r="CD25">
        <v>302.171813816503</v>
      </c>
      <c r="CE25">
        <v>300.10080017554401</v>
      </c>
      <c r="CF25">
        <v>302.05842269426699</v>
      </c>
      <c r="CG25">
        <v>300.02922378863099</v>
      </c>
      <c r="CH25">
        <v>299.22708115806802</v>
      </c>
      <c r="CI25">
        <v>301.19466061380899</v>
      </c>
      <c r="CJ25">
        <v>300.64894149617601</v>
      </c>
      <c r="CK25">
        <v>299.075220630633</v>
      </c>
      <c r="CL25">
        <v>299.29878831390801</v>
      </c>
      <c r="CM25">
        <v>299.37458000657398</v>
      </c>
      <c r="CN25">
        <v>298.25560561048002</v>
      </c>
      <c r="CO25">
        <v>301.03911074997899</v>
      </c>
      <c r="CP25">
        <v>299.76670513096701</v>
      </c>
      <c r="CQ25">
        <v>299.51722548540499</v>
      </c>
      <c r="CR25">
        <v>299.42111543567802</v>
      </c>
      <c r="CS25">
        <v>299.64794070108201</v>
      </c>
      <c r="CT25">
        <v>301.04926971732198</v>
      </c>
      <c r="CU25">
        <v>308.384837663908</v>
      </c>
      <c r="CV25">
        <v>309.2283925891</v>
      </c>
      <c r="CW25">
        <v>320.65130314788399</v>
      </c>
      <c r="CX25">
        <v>302.41024580354502</v>
      </c>
      <c r="CY25">
        <v>304.06188660600202</v>
      </c>
      <c r="CZ25">
        <v>303.76484476806098</v>
      </c>
      <c r="DA25">
        <v>303.22259673567299</v>
      </c>
      <c r="DB25">
        <v>304.18700499123798</v>
      </c>
      <c r="DC25">
        <v>303.75949683356799</v>
      </c>
      <c r="DD25">
        <v>304.16562067761902</v>
      </c>
      <c r="DE25">
        <v>303.55684452588503</v>
      </c>
      <c r="DF25">
        <v>301.051365280026</v>
      </c>
      <c r="DG25">
        <v>303.01728068331897</v>
      </c>
      <c r="DH25">
        <v>302.772759006863</v>
      </c>
    </row>
    <row r="26" spans="1:112" x14ac:dyDescent="0.25">
      <c r="A26">
        <v>0.39670268052737601</v>
      </c>
      <c r="B26">
        <v>306.765987402154</v>
      </c>
      <c r="C26">
        <v>307.75291148646397</v>
      </c>
      <c r="D26">
        <v>306.64414279111702</v>
      </c>
      <c r="E26">
        <v>307.20166394013199</v>
      </c>
      <c r="F26">
        <v>307.14002056777701</v>
      </c>
      <c r="G26">
        <v>306.98627711956198</v>
      </c>
      <c r="H26">
        <v>308.18199724683399</v>
      </c>
      <c r="I26">
        <v>316.96201858925002</v>
      </c>
      <c r="J26">
        <v>313.09722156838899</v>
      </c>
      <c r="K26">
        <v>300.13073338325</v>
      </c>
      <c r="L26">
        <v>302.57095055511201</v>
      </c>
      <c r="M26">
        <v>301.27312297198199</v>
      </c>
      <c r="N26">
        <v>302.38738579327099</v>
      </c>
      <c r="O26">
        <v>302.48078866704901</v>
      </c>
      <c r="P26">
        <v>300.55573275521601</v>
      </c>
      <c r="Q26">
        <v>302.37555005601303</v>
      </c>
      <c r="R26">
        <v>302.42690132528702</v>
      </c>
      <c r="S26">
        <v>302.73130010429497</v>
      </c>
      <c r="T26">
        <v>301.90322110697798</v>
      </c>
      <c r="U26">
        <v>302.29043098957902</v>
      </c>
      <c r="V26">
        <v>301.183943432094</v>
      </c>
      <c r="W26">
        <v>300.87143967838</v>
      </c>
      <c r="X26">
        <v>301.30030395416901</v>
      </c>
      <c r="Y26">
        <v>301.76804716928302</v>
      </c>
      <c r="Z26">
        <v>303.92736007367699</v>
      </c>
      <c r="AA26">
        <v>301.42765203828401</v>
      </c>
      <c r="AB26">
        <v>301.730156773884</v>
      </c>
      <c r="AC26">
        <v>303.51904985563101</v>
      </c>
      <c r="AD26">
        <v>301.312546218975</v>
      </c>
      <c r="AE26">
        <v>302.865076542118</v>
      </c>
      <c r="AF26">
        <v>301.11812861297</v>
      </c>
      <c r="AG26">
        <v>302.67857188265202</v>
      </c>
      <c r="AH26">
        <v>304.46342731203998</v>
      </c>
      <c r="AI26">
        <v>305.42422458115402</v>
      </c>
      <c r="AJ26">
        <v>304.48304950793698</v>
      </c>
      <c r="AK26">
        <v>311.400728110133</v>
      </c>
      <c r="AL26">
        <v>324.480031411786</v>
      </c>
      <c r="AM26">
        <v>328.63887348971201</v>
      </c>
      <c r="AN26">
        <v>382.56184072593697</v>
      </c>
      <c r="AO26">
        <v>463.73786498794902</v>
      </c>
      <c r="AP26">
        <v>517.86430141936296</v>
      </c>
      <c r="AQ26">
        <v>507.11145623886603</v>
      </c>
      <c r="AR26">
        <v>464.61053834296303</v>
      </c>
      <c r="AS26">
        <v>437.38455005431899</v>
      </c>
      <c r="AT26">
        <v>428.323887776194</v>
      </c>
      <c r="AU26">
        <v>423.28978369463601</v>
      </c>
      <c r="AV26">
        <v>423.13050841536699</v>
      </c>
      <c r="AW26">
        <v>393.77530752199499</v>
      </c>
      <c r="AX26">
        <v>422.90486689238901</v>
      </c>
      <c r="AY26">
        <v>420.05052094099602</v>
      </c>
      <c r="AZ26">
        <v>419.04940984250999</v>
      </c>
      <c r="BA26">
        <v>414.25583611146197</v>
      </c>
      <c r="BB26">
        <v>413.69817817212999</v>
      </c>
      <c r="BC26">
        <v>413.50903343100998</v>
      </c>
      <c r="BD26">
        <v>414.80023266303698</v>
      </c>
      <c r="BE26">
        <v>410.55113079772599</v>
      </c>
      <c r="BF26">
        <v>438.952634343238</v>
      </c>
      <c r="BG26">
        <v>454.56215674548503</v>
      </c>
      <c r="BH26">
        <v>496.28218703033201</v>
      </c>
      <c r="BI26">
        <v>534.559146367469</v>
      </c>
      <c r="BJ26">
        <v>563.923898860235</v>
      </c>
      <c r="BK26">
        <v>573.41164402973595</v>
      </c>
      <c r="BL26">
        <v>572.97232412462802</v>
      </c>
      <c r="BM26">
        <v>580.65603093164304</v>
      </c>
      <c r="BN26">
        <v>561.22308205700006</v>
      </c>
      <c r="BO26">
        <v>571.11374070304203</v>
      </c>
      <c r="BP26">
        <v>599.15291863940195</v>
      </c>
      <c r="BQ26">
        <v>600.624657793182</v>
      </c>
      <c r="BR26">
        <v>571.77942431615099</v>
      </c>
      <c r="BS26">
        <v>476.567283546716</v>
      </c>
      <c r="BT26">
        <v>372.19511794160002</v>
      </c>
      <c r="BU26">
        <v>325.934549758255</v>
      </c>
      <c r="BV26">
        <v>314.80739656485798</v>
      </c>
      <c r="BW26">
        <v>308.273610706375</v>
      </c>
      <c r="BX26">
        <v>307.96121093501398</v>
      </c>
      <c r="BY26">
        <v>306.68704478714301</v>
      </c>
      <c r="BZ26">
        <v>306.47732393822901</v>
      </c>
      <c r="CA26">
        <v>306.47503526333099</v>
      </c>
      <c r="CB26">
        <v>306.22205123162303</v>
      </c>
      <c r="CC26">
        <v>305.304015836095</v>
      </c>
      <c r="CD26">
        <v>302.91432950873201</v>
      </c>
      <c r="CE26">
        <v>303.80811041102902</v>
      </c>
      <c r="CF26">
        <v>303.545318290708</v>
      </c>
      <c r="CG26">
        <v>302.57094933616997</v>
      </c>
      <c r="CH26">
        <v>303.28505341853599</v>
      </c>
      <c r="CI26">
        <v>303.05860906935999</v>
      </c>
      <c r="CJ26">
        <v>301.78906665497499</v>
      </c>
      <c r="CK26">
        <v>302.34266863112401</v>
      </c>
      <c r="CL26">
        <v>303.56258820198002</v>
      </c>
      <c r="CM26">
        <v>303.24000362334402</v>
      </c>
      <c r="CN26">
        <v>301.90234640467298</v>
      </c>
      <c r="CO26">
        <v>302.61471155692101</v>
      </c>
      <c r="CP26">
        <v>302.66157071429097</v>
      </c>
      <c r="CQ26">
        <v>302.82808779657103</v>
      </c>
      <c r="CR26">
        <v>303.00606191504897</v>
      </c>
      <c r="CS26">
        <v>302.72730242348399</v>
      </c>
      <c r="CT26">
        <v>303.21325372400599</v>
      </c>
      <c r="CU26">
        <v>310.77461439178899</v>
      </c>
      <c r="CV26">
        <v>311.92876959425797</v>
      </c>
      <c r="CW26">
        <v>325.41796272480798</v>
      </c>
      <c r="CX26">
        <v>307.33091951818801</v>
      </c>
      <c r="CY26">
        <v>307.29163968473199</v>
      </c>
      <c r="CZ26">
        <v>307.84339846641399</v>
      </c>
      <c r="DA26">
        <v>307.74483938823499</v>
      </c>
      <c r="DB26">
        <v>307.770392661215</v>
      </c>
      <c r="DC26">
        <v>307.46063741572698</v>
      </c>
      <c r="DD26">
        <v>307.54569125590399</v>
      </c>
      <c r="DE26">
        <v>307.55211955127203</v>
      </c>
      <c r="DF26">
        <v>305.57867935120697</v>
      </c>
      <c r="DG26">
        <v>306.69532292249698</v>
      </c>
      <c r="DH26">
        <v>306.896912802347</v>
      </c>
    </row>
    <row r="27" spans="1:112" x14ac:dyDescent="0.25">
      <c r="A27">
        <v>0.40614454238391501</v>
      </c>
      <c r="B27">
        <v>309.847821478642</v>
      </c>
      <c r="C27">
        <v>311.47333942978298</v>
      </c>
      <c r="D27">
        <v>310.11913341012399</v>
      </c>
      <c r="E27">
        <v>310.15020828783202</v>
      </c>
      <c r="F27">
        <v>310.22628014405097</v>
      </c>
      <c r="G27">
        <v>310.35846462409199</v>
      </c>
      <c r="H27">
        <v>311.60624966259098</v>
      </c>
      <c r="I27">
        <v>318.80689537058299</v>
      </c>
      <c r="J27">
        <v>315.01102690756699</v>
      </c>
      <c r="K27">
        <v>303.74257878568199</v>
      </c>
      <c r="L27">
        <v>302.97624278870398</v>
      </c>
      <c r="M27">
        <v>304.73459924381598</v>
      </c>
      <c r="N27">
        <v>304.80484859584101</v>
      </c>
      <c r="O27">
        <v>304.10728358137197</v>
      </c>
      <c r="P27">
        <v>304.058992763334</v>
      </c>
      <c r="Q27">
        <v>305.27060818324901</v>
      </c>
      <c r="R27">
        <v>305.928407344802</v>
      </c>
      <c r="S27">
        <v>304.41576450582397</v>
      </c>
      <c r="T27">
        <v>305.23728946511102</v>
      </c>
      <c r="U27">
        <v>306.64225314538697</v>
      </c>
      <c r="V27">
        <v>303.53099533176999</v>
      </c>
      <c r="W27">
        <v>303.44531322867601</v>
      </c>
      <c r="X27">
        <v>305.64994430345598</v>
      </c>
      <c r="Y27">
        <v>305.439509325877</v>
      </c>
      <c r="Z27">
        <v>306.20767308946898</v>
      </c>
      <c r="AA27">
        <v>306.57419912490502</v>
      </c>
      <c r="AB27">
        <v>305.13213239045803</v>
      </c>
      <c r="AC27">
        <v>306.685290098248</v>
      </c>
      <c r="AD27">
        <v>306.640993172035</v>
      </c>
      <c r="AE27">
        <v>305.646673656156</v>
      </c>
      <c r="AF27">
        <v>306.13003914499001</v>
      </c>
      <c r="AG27">
        <v>307.05772930797798</v>
      </c>
      <c r="AH27">
        <v>308.468670909948</v>
      </c>
      <c r="AI27">
        <v>307.36283870607502</v>
      </c>
      <c r="AJ27">
        <v>308.77236258409999</v>
      </c>
      <c r="AK27">
        <v>315.99062664369899</v>
      </c>
      <c r="AL27">
        <v>332.036861268743</v>
      </c>
      <c r="AM27">
        <v>336.36564150568</v>
      </c>
      <c r="AN27">
        <v>417.41063159036901</v>
      </c>
      <c r="AO27">
        <v>573.84510982007998</v>
      </c>
      <c r="AP27">
        <v>668.55697029952796</v>
      </c>
      <c r="AQ27">
        <v>658.844599601666</v>
      </c>
      <c r="AR27">
        <v>581.18454968408901</v>
      </c>
      <c r="AS27">
        <v>524.41479641247895</v>
      </c>
      <c r="AT27">
        <v>502.172930421567</v>
      </c>
      <c r="AU27">
        <v>489.59594005328199</v>
      </c>
      <c r="AV27">
        <v>483.06589322588599</v>
      </c>
      <c r="AW27">
        <v>440.88414484114702</v>
      </c>
      <c r="AX27">
        <v>483.727216334709</v>
      </c>
      <c r="AY27">
        <v>485.335356995567</v>
      </c>
      <c r="AZ27">
        <v>484.00408726794302</v>
      </c>
      <c r="BA27">
        <v>480.87174290926498</v>
      </c>
      <c r="BB27">
        <v>477.27490570006597</v>
      </c>
      <c r="BC27">
        <v>478.52151511415099</v>
      </c>
      <c r="BD27">
        <v>483.40991763699202</v>
      </c>
      <c r="BE27">
        <v>487.64479442424499</v>
      </c>
      <c r="BF27">
        <v>535.87676476842103</v>
      </c>
      <c r="BG27">
        <v>567.55544004291096</v>
      </c>
      <c r="BH27">
        <v>625.43707252523802</v>
      </c>
      <c r="BI27">
        <v>676.87591578013496</v>
      </c>
      <c r="BJ27">
        <v>726.78484531412403</v>
      </c>
      <c r="BK27">
        <v>762.965142574129</v>
      </c>
      <c r="BL27">
        <v>792.922025858707</v>
      </c>
      <c r="BM27">
        <v>824.11021395157002</v>
      </c>
      <c r="BN27">
        <v>820.02889598502497</v>
      </c>
      <c r="BO27">
        <v>852.50050386637997</v>
      </c>
      <c r="BP27">
        <v>890.95351998842102</v>
      </c>
      <c r="BQ27">
        <v>889.73353994326806</v>
      </c>
      <c r="BR27">
        <v>820.64985487046999</v>
      </c>
      <c r="BS27">
        <v>613.81147253111499</v>
      </c>
      <c r="BT27">
        <v>403.44217940527398</v>
      </c>
      <c r="BU27">
        <v>332.175914273123</v>
      </c>
      <c r="BV27">
        <v>321.77465975984597</v>
      </c>
      <c r="BW27">
        <v>313.58269768179503</v>
      </c>
      <c r="BX27">
        <v>311.40357408064</v>
      </c>
      <c r="BY27">
        <v>310.55956544937402</v>
      </c>
      <c r="BZ27">
        <v>311.01321669186899</v>
      </c>
      <c r="CA27">
        <v>309.04754195369901</v>
      </c>
      <c r="CB27">
        <v>310.27986723313199</v>
      </c>
      <c r="CC27">
        <v>308.56678566738202</v>
      </c>
      <c r="CD27">
        <v>307.71825569119801</v>
      </c>
      <c r="CE27">
        <v>306.52037115052502</v>
      </c>
      <c r="CF27">
        <v>307.206104589902</v>
      </c>
      <c r="CG27">
        <v>306.22247648881103</v>
      </c>
      <c r="CH27">
        <v>305.74015608358002</v>
      </c>
      <c r="CI27">
        <v>305.71725486071102</v>
      </c>
      <c r="CJ27">
        <v>304.985433876581</v>
      </c>
      <c r="CK27">
        <v>304.52470975619599</v>
      </c>
      <c r="CL27">
        <v>307.43411220810401</v>
      </c>
      <c r="CM27">
        <v>305.61794004672998</v>
      </c>
      <c r="CN27">
        <v>305.590482550937</v>
      </c>
      <c r="CO27">
        <v>305.77862735316103</v>
      </c>
      <c r="CP27">
        <v>305.84373093879998</v>
      </c>
      <c r="CQ27">
        <v>305.12587201405802</v>
      </c>
      <c r="CR27">
        <v>305.49452835698401</v>
      </c>
      <c r="CS27">
        <v>305.39838956992901</v>
      </c>
      <c r="CT27">
        <v>305.949529404982</v>
      </c>
      <c r="CU27">
        <v>312.496516578392</v>
      </c>
      <c r="CV27">
        <v>316.19156265927398</v>
      </c>
      <c r="CW27">
        <v>327.7689909426</v>
      </c>
      <c r="CX27">
        <v>310.40805671598099</v>
      </c>
      <c r="CY27">
        <v>311.220267081266</v>
      </c>
      <c r="CZ27">
        <v>312.48261439489102</v>
      </c>
      <c r="DA27">
        <v>311.824717194448</v>
      </c>
      <c r="DB27">
        <v>310.92513509966898</v>
      </c>
      <c r="DC27">
        <v>310.75888425022401</v>
      </c>
      <c r="DD27">
        <v>311.49976128568602</v>
      </c>
      <c r="DE27">
        <v>311.50372015997999</v>
      </c>
      <c r="DF27">
        <v>310.81697612371499</v>
      </c>
      <c r="DG27">
        <v>310.59703941922902</v>
      </c>
      <c r="DH27">
        <v>310.79492257731198</v>
      </c>
    </row>
    <row r="28" spans="1:112" x14ac:dyDescent="0.25">
      <c r="A28">
        <v>0.41558640424045401</v>
      </c>
      <c r="B28">
        <v>312.104621345505</v>
      </c>
      <c r="C28">
        <v>313.79728781190101</v>
      </c>
      <c r="D28">
        <v>313.10393083917802</v>
      </c>
      <c r="E28">
        <v>312.61452201357298</v>
      </c>
      <c r="F28">
        <v>313.07327155779097</v>
      </c>
      <c r="G28">
        <v>314.65534405962097</v>
      </c>
      <c r="H28">
        <v>314.18667193021099</v>
      </c>
      <c r="I28">
        <v>321.82413724169197</v>
      </c>
      <c r="J28">
        <v>318.55829278007002</v>
      </c>
      <c r="K28">
        <v>306.74993042099601</v>
      </c>
      <c r="L28">
        <v>306.559634377816</v>
      </c>
      <c r="M28">
        <v>308.46552400904602</v>
      </c>
      <c r="N28">
        <v>307.80986781500701</v>
      </c>
      <c r="O28">
        <v>307.097629225226</v>
      </c>
      <c r="P28">
        <v>306.86925785486301</v>
      </c>
      <c r="Q28">
        <v>307.12800525842198</v>
      </c>
      <c r="R28">
        <v>307.76322593635803</v>
      </c>
      <c r="S28">
        <v>306.88428866764502</v>
      </c>
      <c r="T28">
        <v>306.78702331408198</v>
      </c>
      <c r="U28">
        <v>309.505013904929</v>
      </c>
      <c r="V28">
        <v>307.68688880233202</v>
      </c>
      <c r="W28">
        <v>307.19012743892102</v>
      </c>
      <c r="X28">
        <v>307.29991350787202</v>
      </c>
      <c r="Y28">
        <v>309.62055348683901</v>
      </c>
      <c r="Z28">
        <v>308.83443551779499</v>
      </c>
      <c r="AA28">
        <v>309.14387516075402</v>
      </c>
      <c r="AB28">
        <v>308.886051564735</v>
      </c>
      <c r="AC28">
        <v>309.50166797075599</v>
      </c>
      <c r="AD28">
        <v>308.78389883279198</v>
      </c>
      <c r="AE28">
        <v>309.034525580425</v>
      </c>
      <c r="AF28">
        <v>308.493832537495</v>
      </c>
      <c r="AG28">
        <v>310.583154064832</v>
      </c>
      <c r="AH28">
        <v>311.35572488035598</v>
      </c>
      <c r="AI28">
        <v>311.26794390034001</v>
      </c>
      <c r="AJ28">
        <v>313.40223907760401</v>
      </c>
      <c r="AK28">
        <v>320.09975103027301</v>
      </c>
      <c r="AL28">
        <v>333.870840869527</v>
      </c>
      <c r="AM28">
        <v>339.33433951068002</v>
      </c>
      <c r="AN28">
        <v>443.430743530276</v>
      </c>
      <c r="AO28">
        <v>664.23075855334298</v>
      </c>
      <c r="AP28">
        <v>791.12870019298498</v>
      </c>
      <c r="AQ28">
        <v>801.31533724779899</v>
      </c>
      <c r="AR28">
        <v>702.54662114514394</v>
      </c>
      <c r="AS28">
        <v>616.77003479248106</v>
      </c>
      <c r="AT28">
        <v>582.43250399727401</v>
      </c>
      <c r="AU28">
        <v>561.36490975308698</v>
      </c>
      <c r="AV28">
        <v>554.51460689319401</v>
      </c>
      <c r="AW28">
        <v>510.10844003877401</v>
      </c>
      <c r="AX28">
        <v>571.08413129924497</v>
      </c>
      <c r="AY28">
        <v>577.54106182206499</v>
      </c>
      <c r="AZ28">
        <v>578.07873330785696</v>
      </c>
      <c r="BA28">
        <v>568.89649901163898</v>
      </c>
      <c r="BB28">
        <v>567.981361698363</v>
      </c>
      <c r="BC28">
        <v>580.77666874663805</v>
      </c>
      <c r="BD28">
        <v>601.84766118049595</v>
      </c>
      <c r="BE28">
        <v>625.81603849289399</v>
      </c>
      <c r="BF28">
        <v>681.83741363512399</v>
      </c>
      <c r="BG28">
        <v>701.27184113285</v>
      </c>
      <c r="BH28">
        <v>751.74427601048899</v>
      </c>
      <c r="BI28">
        <v>805.24836243467905</v>
      </c>
      <c r="BJ28">
        <v>877.92641780058796</v>
      </c>
      <c r="BK28">
        <v>956.99916532498298</v>
      </c>
      <c r="BL28">
        <v>1026.8207225943099</v>
      </c>
      <c r="BM28">
        <v>1086.4625781293701</v>
      </c>
      <c r="BN28">
        <v>1109.25251419342</v>
      </c>
      <c r="BO28">
        <v>1156.88906189102</v>
      </c>
      <c r="BP28">
        <v>1220.24314945982</v>
      </c>
      <c r="BQ28">
        <v>1200.4160597662101</v>
      </c>
      <c r="BR28">
        <v>1063.61483214033</v>
      </c>
      <c r="BS28">
        <v>743.97901891965796</v>
      </c>
      <c r="BT28">
        <v>432.48064411827499</v>
      </c>
      <c r="BU28">
        <v>334.52948333136999</v>
      </c>
      <c r="BV28">
        <v>326.34136570584099</v>
      </c>
      <c r="BW28">
        <v>317.41041212055802</v>
      </c>
      <c r="BX28">
        <v>314.98779257751102</v>
      </c>
      <c r="BY28">
        <v>313.60375071901899</v>
      </c>
      <c r="BZ28">
        <v>314.45506452414702</v>
      </c>
      <c r="CA28">
        <v>311.647700917316</v>
      </c>
      <c r="CB28">
        <v>312.376205508954</v>
      </c>
      <c r="CC28">
        <v>311.50473426534199</v>
      </c>
      <c r="CD28">
        <v>310.82862441338898</v>
      </c>
      <c r="CE28">
        <v>311.13204300720099</v>
      </c>
      <c r="CF28">
        <v>311.06017441312702</v>
      </c>
      <c r="CG28">
        <v>310.92440612801602</v>
      </c>
      <c r="CH28">
        <v>307.87287705715602</v>
      </c>
      <c r="CI28">
        <v>308.79193842235202</v>
      </c>
      <c r="CJ28">
        <v>309.028982248288</v>
      </c>
      <c r="CK28">
        <v>308.114417483029</v>
      </c>
      <c r="CL28">
        <v>308.68692083817501</v>
      </c>
      <c r="CM28">
        <v>308.43159183245399</v>
      </c>
      <c r="CN28">
        <v>308.23431557169698</v>
      </c>
      <c r="CO28">
        <v>308.60279738024298</v>
      </c>
      <c r="CP28">
        <v>308.400850639986</v>
      </c>
      <c r="CQ28">
        <v>306.499481680494</v>
      </c>
      <c r="CR28">
        <v>309.19714515246602</v>
      </c>
      <c r="CS28">
        <v>308.48392864687202</v>
      </c>
      <c r="CT28">
        <v>310.68147604477502</v>
      </c>
      <c r="CU28">
        <v>313.538608609211</v>
      </c>
      <c r="CV28">
        <v>319.81063346610102</v>
      </c>
      <c r="CW28">
        <v>327.95442567572701</v>
      </c>
      <c r="CX28">
        <v>314.50670385504998</v>
      </c>
      <c r="CY28">
        <v>313.77756762271002</v>
      </c>
      <c r="CZ28">
        <v>315.95408901627798</v>
      </c>
      <c r="DA28">
        <v>314.044071270865</v>
      </c>
      <c r="DB28">
        <v>313.98396058156101</v>
      </c>
      <c r="DC28">
        <v>313.313064537429</v>
      </c>
      <c r="DD28">
        <v>314.67152576413099</v>
      </c>
      <c r="DE28">
        <v>315.196283781631</v>
      </c>
      <c r="DF28">
        <v>313.57092953365702</v>
      </c>
      <c r="DG28">
        <v>313.705420426665</v>
      </c>
      <c r="DH28">
        <v>314.14390023048901</v>
      </c>
    </row>
    <row r="29" spans="1:112" x14ac:dyDescent="0.25">
      <c r="A29">
        <v>0.42502826609699301</v>
      </c>
      <c r="B29">
        <v>315.37556598155697</v>
      </c>
      <c r="C29">
        <v>315.61629865883498</v>
      </c>
      <c r="D29">
        <v>316.13448111135102</v>
      </c>
      <c r="E29">
        <v>316.73083277623903</v>
      </c>
      <c r="F29">
        <v>317.50950390954</v>
      </c>
      <c r="G29">
        <v>318.704665100434</v>
      </c>
      <c r="H29">
        <v>316.64678136018</v>
      </c>
      <c r="I29">
        <v>324.03083257891097</v>
      </c>
      <c r="J29">
        <v>320.11123539885301</v>
      </c>
      <c r="K29">
        <v>311.35674289394098</v>
      </c>
      <c r="L29">
        <v>310.62321641155398</v>
      </c>
      <c r="M29">
        <v>309.77143276482099</v>
      </c>
      <c r="N29">
        <v>309.51629747160899</v>
      </c>
      <c r="O29">
        <v>309.85278255991301</v>
      </c>
      <c r="P29">
        <v>308.85706071950199</v>
      </c>
      <c r="Q29">
        <v>309.12829932928003</v>
      </c>
      <c r="R29">
        <v>311.20485770439899</v>
      </c>
      <c r="S29">
        <v>310.77900207774297</v>
      </c>
      <c r="T29">
        <v>309.363148817769</v>
      </c>
      <c r="U29">
        <v>311.78276550340399</v>
      </c>
      <c r="V29">
        <v>311.35191279887499</v>
      </c>
      <c r="W29">
        <v>309.10200549538303</v>
      </c>
      <c r="X29">
        <v>310.52912771192598</v>
      </c>
      <c r="Y29">
        <v>311.961550264187</v>
      </c>
      <c r="Z29">
        <v>310.36808153246102</v>
      </c>
      <c r="AA29">
        <v>311.34914436327699</v>
      </c>
      <c r="AB29">
        <v>310.22981497173498</v>
      </c>
      <c r="AC29">
        <v>311.82682656308901</v>
      </c>
      <c r="AD29">
        <v>310.04916055195599</v>
      </c>
      <c r="AE29">
        <v>311.36473175620301</v>
      </c>
      <c r="AF29">
        <v>312.32602431168698</v>
      </c>
      <c r="AG29">
        <v>312.60409072337097</v>
      </c>
      <c r="AH29">
        <v>313.90342725070002</v>
      </c>
      <c r="AI29">
        <v>315.68318995206403</v>
      </c>
      <c r="AJ29">
        <v>316.476967981592</v>
      </c>
      <c r="AK29">
        <v>321.53702076007801</v>
      </c>
      <c r="AL29">
        <v>331.80352446661601</v>
      </c>
      <c r="AM29">
        <v>335.65962728492502</v>
      </c>
      <c r="AN29">
        <v>450.58032439978803</v>
      </c>
      <c r="AO29">
        <v>677.75512975271999</v>
      </c>
      <c r="AP29">
        <v>817.32057045192698</v>
      </c>
      <c r="AQ29">
        <v>849.53590922501598</v>
      </c>
      <c r="AR29">
        <v>766.783764229805</v>
      </c>
      <c r="AS29">
        <v>679.32021242075098</v>
      </c>
      <c r="AT29">
        <v>644.22316977386004</v>
      </c>
      <c r="AU29">
        <v>625.63531220464699</v>
      </c>
      <c r="AV29">
        <v>627.98085286396702</v>
      </c>
      <c r="AW29">
        <v>600.89101073967402</v>
      </c>
      <c r="AX29">
        <v>672.790103822829</v>
      </c>
      <c r="AY29">
        <v>684.57677061680999</v>
      </c>
      <c r="AZ29">
        <v>677.55163601306697</v>
      </c>
      <c r="BA29">
        <v>654.16239564894704</v>
      </c>
      <c r="BB29">
        <v>679.32927784730305</v>
      </c>
      <c r="BC29">
        <v>732.089423929134</v>
      </c>
      <c r="BD29">
        <v>788.24557062293297</v>
      </c>
      <c r="BE29">
        <v>816.73159316948102</v>
      </c>
      <c r="BF29">
        <v>836.11330401742202</v>
      </c>
      <c r="BG29">
        <v>807.34931326413005</v>
      </c>
      <c r="BH29">
        <v>823.37959857682199</v>
      </c>
      <c r="BI29">
        <v>870.80403155136798</v>
      </c>
      <c r="BJ29">
        <v>953.50030789853395</v>
      </c>
      <c r="BK29">
        <v>1048.1498502126301</v>
      </c>
      <c r="BL29">
        <v>1134.13259392594</v>
      </c>
      <c r="BM29">
        <v>1203.07009799208</v>
      </c>
      <c r="BN29">
        <v>1221.62820514484</v>
      </c>
      <c r="BO29">
        <v>1270.5991293562799</v>
      </c>
      <c r="BP29">
        <v>1335.8457686824199</v>
      </c>
      <c r="BQ29">
        <v>1316.1570929806201</v>
      </c>
      <c r="BR29">
        <v>1132.2684445007701</v>
      </c>
      <c r="BS29">
        <v>779.67295414696503</v>
      </c>
      <c r="BT29">
        <v>438.29254107142401</v>
      </c>
      <c r="BU29">
        <v>334.424868388113</v>
      </c>
      <c r="BV29">
        <v>326.74637973583998</v>
      </c>
      <c r="BW29">
        <v>320.53432039028399</v>
      </c>
      <c r="BX29">
        <v>319.572173596879</v>
      </c>
      <c r="BY29">
        <v>316.95353385504501</v>
      </c>
      <c r="BZ29">
        <v>316.773071796887</v>
      </c>
      <c r="CA29">
        <v>314.703212750109</v>
      </c>
      <c r="CB29">
        <v>316.96512639772902</v>
      </c>
      <c r="CC29">
        <v>314.34402871052902</v>
      </c>
      <c r="CD29">
        <v>314.84108009653301</v>
      </c>
      <c r="CE29">
        <v>313.09892359425999</v>
      </c>
      <c r="CF29">
        <v>313.36354735905797</v>
      </c>
      <c r="CG29">
        <v>313.473160441701</v>
      </c>
      <c r="CH29">
        <v>311.033984569425</v>
      </c>
      <c r="CI29">
        <v>312.67398658330899</v>
      </c>
      <c r="CJ29">
        <v>311.763979024408</v>
      </c>
      <c r="CK29">
        <v>312.220051356721</v>
      </c>
      <c r="CL29">
        <v>310.77874875500203</v>
      </c>
      <c r="CM29">
        <v>311.04003128812002</v>
      </c>
      <c r="CN29">
        <v>310.93028839673798</v>
      </c>
      <c r="CO29">
        <v>311.58378250129999</v>
      </c>
      <c r="CP29">
        <v>312.57482290064598</v>
      </c>
      <c r="CQ29">
        <v>309.852207592355</v>
      </c>
      <c r="CR29">
        <v>311.76749404833799</v>
      </c>
      <c r="CS29">
        <v>312.38533569912403</v>
      </c>
      <c r="CT29">
        <v>315.76940912574003</v>
      </c>
      <c r="CU29">
        <v>316.81012518159503</v>
      </c>
      <c r="CV29">
        <v>321.63850866181701</v>
      </c>
      <c r="CW29">
        <v>329.89776715086401</v>
      </c>
      <c r="CX29">
        <v>317.92180999803799</v>
      </c>
      <c r="CY29">
        <v>318.08887100500101</v>
      </c>
      <c r="CZ29">
        <v>316.93043938206</v>
      </c>
      <c r="DA29">
        <v>317.631134493621</v>
      </c>
      <c r="DB29">
        <v>318.3368634949</v>
      </c>
      <c r="DC29">
        <v>317.45901752958503</v>
      </c>
      <c r="DD29">
        <v>317.62594949654601</v>
      </c>
      <c r="DE29">
        <v>316.929687227221</v>
      </c>
      <c r="DF29">
        <v>317.92788320812701</v>
      </c>
      <c r="DG29">
        <v>317.17467439488303</v>
      </c>
      <c r="DH29">
        <v>317.58411932276999</v>
      </c>
    </row>
    <row r="30" spans="1:112" x14ac:dyDescent="0.25">
      <c r="A30">
        <v>0.43447012795353201</v>
      </c>
      <c r="B30">
        <v>319.622476227231</v>
      </c>
      <c r="C30">
        <v>318.61785834732302</v>
      </c>
      <c r="D30">
        <v>319.35459411139499</v>
      </c>
      <c r="E30">
        <v>318.12671192291901</v>
      </c>
      <c r="F30">
        <v>320.95699571089102</v>
      </c>
      <c r="G30">
        <v>320.15905935655502</v>
      </c>
      <c r="H30">
        <v>319.96430957015298</v>
      </c>
      <c r="I30">
        <v>324.71030296134802</v>
      </c>
      <c r="J30">
        <v>320.56530118321501</v>
      </c>
      <c r="K30">
        <v>313.08255300452299</v>
      </c>
      <c r="L30">
        <v>312.784171518417</v>
      </c>
      <c r="M30">
        <v>312.22602212910698</v>
      </c>
      <c r="N30">
        <v>312.437834605229</v>
      </c>
      <c r="O30">
        <v>312.719038988894</v>
      </c>
      <c r="P30">
        <v>312.38839174095801</v>
      </c>
      <c r="Q30">
        <v>309.13912214489801</v>
      </c>
      <c r="R30">
        <v>314.01903747670701</v>
      </c>
      <c r="S30">
        <v>314.54823751235602</v>
      </c>
      <c r="T30">
        <v>312.47279511608298</v>
      </c>
      <c r="U30">
        <v>312.49015219650198</v>
      </c>
      <c r="V30">
        <v>314.09580505893001</v>
      </c>
      <c r="W30">
        <v>313.77994312204402</v>
      </c>
      <c r="X30">
        <v>313.91436373224099</v>
      </c>
      <c r="Y30">
        <v>312.86225115342199</v>
      </c>
      <c r="Z30">
        <v>313.51097655272298</v>
      </c>
      <c r="AA30">
        <v>312.865669015408</v>
      </c>
      <c r="AB30">
        <v>314.09522115957299</v>
      </c>
      <c r="AC30">
        <v>314.88944383948899</v>
      </c>
      <c r="AD30">
        <v>314.344661084449</v>
      </c>
      <c r="AE30">
        <v>315.05171245125598</v>
      </c>
      <c r="AF30">
        <v>315.60028068772903</v>
      </c>
      <c r="AG30">
        <v>314.956088867478</v>
      </c>
      <c r="AH30">
        <v>315.65064919457399</v>
      </c>
      <c r="AI30">
        <v>317.77863848169898</v>
      </c>
      <c r="AJ30">
        <v>318.97557498098399</v>
      </c>
      <c r="AK30">
        <v>321.28796226642902</v>
      </c>
      <c r="AL30">
        <v>326.37495773371802</v>
      </c>
      <c r="AM30">
        <v>330.67285874650503</v>
      </c>
      <c r="AN30">
        <v>430.66226914971401</v>
      </c>
      <c r="AO30">
        <v>622.66220655836901</v>
      </c>
      <c r="AP30">
        <v>749.23325017287004</v>
      </c>
      <c r="AQ30">
        <v>814.42400042860095</v>
      </c>
      <c r="AR30">
        <v>785.45705813834195</v>
      </c>
      <c r="AS30">
        <v>733.53259957123396</v>
      </c>
      <c r="AT30">
        <v>713.99324279866198</v>
      </c>
      <c r="AU30">
        <v>712.25798945445104</v>
      </c>
      <c r="AV30">
        <v>726.33442710192196</v>
      </c>
      <c r="AW30">
        <v>723.67087368550995</v>
      </c>
      <c r="AX30">
        <v>774.92658102983</v>
      </c>
      <c r="AY30">
        <v>771.65064295841705</v>
      </c>
      <c r="AZ30">
        <v>742.24282308714805</v>
      </c>
      <c r="BA30">
        <v>722.92548265174798</v>
      </c>
      <c r="BB30">
        <v>783.528834002998</v>
      </c>
      <c r="BC30">
        <v>890.13407916622896</v>
      </c>
      <c r="BD30">
        <v>955.38994049190103</v>
      </c>
      <c r="BE30">
        <v>961.16623537791997</v>
      </c>
      <c r="BF30">
        <v>916.30520552324299</v>
      </c>
      <c r="BG30">
        <v>845.93002226264105</v>
      </c>
      <c r="BH30">
        <v>835.418445035182</v>
      </c>
      <c r="BI30">
        <v>866.45153771550395</v>
      </c>
      <c r="BJ30">
        <v>927.50542366959405</v>
      </c>
      <c r="BK30">
        <v>994.01736207050897</v>
      </c>
      <c r="BL30">
        <v>1058.5696837181999</v>
      </c>
      <c r="BM30">
        <v>1109.0308456098801</v>
      </c>
      <c r="BN30">
        <v>1112.4287873560299</v>
      </c>
      <c r="BO30">
        <v>1141.4004921215501</v>
      </c>
      <c r="BP30">
        <v>1191.4602075268799</v>
      </c>
      <c r="BQ30">
        <v>1169.5017433130799</v>
      </c>
      <c r="BR30">
        <v>993.30571157905001</v>
      </c>
      <c r="BS30">
        <v>707.34510916262298</v>
      </c>
      <c r="BT30">
        <v>424.84195136845</v>
      </c>
      <c r="BU30">
        <v>332.65337577011599</v>
      </c>
      <c r="BV30">
        <v>326.823579071685</v>
      </c>
      <c r="BW30">
        <v>322.95419623221801</v>
      </c>
      <c r="BX30">
        <v>323.43978537238399</v>
      </c>
      <c r="BY30">
        <v>321.88989317392497</v>
      </c>
      <c r="BZ30">
        <v>321.134128156879</v>
      </c>
      <c r="CA30">
        <v>318.87891628384398</v>
      </c>
      <c r="CB30">
        <v>321.41014481779399</v>
      </c>
      <c r="CC30">
        <v>317.77532966194002</v>
      </c>
      <c r="CD30">
        <v>317.29846118220098</v>
      </c>
      <c r="CE30">
        <v>317.70260247132899</v>
      </c>
      <c r="CF30">
        <v>317.59894898372897</v>
      </c>
      <c r="CG30">
        <v>317.37426261726</v>
      </c>
      <c r="CH30">
        <v>316.413355636684</v>
      </c>
      <c r="CI30">
        <v>316.08842810279702</v>
      </c>
      <c r="CJ30">
        <v>313.93084015716801</v>
      </c>
      <c r="CK30">
        <v>316.11071397499001</v>
      </c>
      <c r="CL30">
        <v>315.273896654711</v>
      </c>
      <c r="CM30">
        <v>314.129829706946</v>
      </c>
      <c r="CN30">
        <v>313.74839568667801</v>
      </c>
      <c r="CO30">
        <v>315.05402816415</v>
      </c>
      <c r="CP30">
        <v>314.48509444937002</v>
      </c>
      <c r="CQ30">
        <v>313.036785446274</v>
      </c>
      <c r="CR30">
        <v>314.20084225745899</v>
      </c>
      <c r="CS30">
        <v>313.39498519367299</v>
      </c>
      <c r="CT30">
        <v>318.78918515314598</v>
      </c>
      <c r="CU30">
        <v>318.72089030500501</v>
      </c>
      <c r="CV30">
        <v>323.152227273412</v>
      </c>
      <c r="CW30">
        <v>333.18676341008398</v>
      </c>
      <c r="CX30">
        <v>320.461340061329</v>
      </c>
      <c r="CY30">
        <v>321.16670110941999</v>
      </c>
      <c r="CZ30">
        <v>321.37912335519002</v>
      </c>
      <c r="DA30">
        <v>319.56488125083098</v>
      </c>
      <c r="DB30">
        <v>320.535227035969</v>
      </c>
      <c r="DC30">
        <v>321.093804100358</v>
      </c>
      <c r="DD30">
        <v>320.35364250894202</v>
      </c>
      <c r="DE30">
        <v>319.48399599539403</v>
      </c>
      <c r="DF30">
        <v>319.585456766851</v>
      </c>
      <c r="DG30">
        <v>317.94022959473602</v>
      </c>
      <c r="DH30">
        <v>319.30737565377399</v>
      </c>
    </row>
    <row r="31" spans="1:112" x14ac:dyDescent="0.25">
      <c r="A31">
        <v>0.44391198981007102</v>
      </c>
      <c r="B31">
        <v>320.117526644257</v>
      </c>
      <c r="C31">
        <v>320.51708001335101</v>
      </c>
      <c r="D31">
        <v>320.885140695269</v>
      </c>
      <c r="E31">
        <v>320.179048242102</v>
      </c>
      <c r="F31">
        <v>321.35820300844603</v>
      </c>
      <c r="G31">
        <v>321.17556909569998</v>
      </c>
      <c r="H31">
        <v>321.58357075159302</v>
      </c>
      <c r="I31">
        <v>327.41776024936098</v>
      </c>
      <c r="J31">
        <v>322.327104234155</v>
      </c>
      <c r="K31">
        <v>314.46606955725701</v>
      </c>
      <c r="L31">
        <v>314.14080645118003</v>
      </c>
      <c r="M31">
        <v>314.70337391115902</v>
      </c>
      <c r="N31">
        <v>315.70318640373898</v>
      </c>
      <c r="O31">
        <v>314.65248713095701</v>
      </c>
      <c r="P31">
        <v>315.90323649552698</v>
      </c>
      <c r="Q31">
        <v>313.57129951973002</v>
      </c>
      <c r="R31">
        <v>314.36229099100899</v>
      </c>
      <c r="S31">
        <v>315.687825411522</v>
      </c>
      <c r="T31">
        <v>314.31378504030198</v>
      </c>
      <c r="U31">
        <v>312.08884517351498</v>
      </c>
      <c r="V31">
        <v>314.36593614777399</v>
      </c>
      <c r="W31">
        <v>316.62328645123898</v>
      </c>
      <c r="X31">
        <v>316.778297027929</v>
      </c>
      <c r="Y31">
        <v>316.300871200296</v>
      </c>
      <c r="Z31">
        <v>317.21271825865398</v>
      </c>
      <c r="AA31">
        <v>316.79482143805302</v>
      </c>
      <c r="AB31">
        <v>316.55617469220999</v>
      </c>
      <c r="AC31">
        <v>315.95999650727703</v>
      </c>
      <c r="AD31">
        <v>317.51040626663098</v>
      </c>
      <c r="AE31">
        <v>317.52171069520699</v>
      </c>
      <c r="AF31">
        <v>317.40244718238</v>
      </c>
      <c r="AG31">
        <v>318.02543656999501</v>
      </c>
      <c r="AH31">
        <v>317.213867949019</v>
      </c>
      <c r="AI31">
        <v>317.41149786139403</v>
      </c>
      <c r="AJ31">
        <v>320.97134975560698</v>
      </c>
      <c r="AK31">
        <v>321.59563932058802</v>
      </c>
      <c r="AL31">
        <v>323.97305176867798</v>
      </c>
      <c r="AM31">
        <v>326.81898071996699</v>
      </c>
      <c r="AN31">
        <v>400.27286288916798</v>
      </c>
      <c r="AO31">
        <v>526.95188144269605</v>
      </c>
      <c r="AP31">
        <v>629.621070538298</v>
      </c>
      <c r="AQ31">
        <v>704.34406714244403</v>
      </c>
      <c r="AR31">
        <v>729.76423691562002</v>
      </c>
      <c r="AS31">
        <v>722.451032416609</v>
      </c>
      <c r="AT31">
        <v>728.16514543134599</v>
      </c>
      <c r="AU31">
        <v>736.88481946935701</v>
      </c>
      <c r="AV31">
        <v>761.10514047050901</v>
      </c>
      <c r="AW31">
        <v>779.88794458401003</v>
      </c>
      <c r="AX31">
        <v>787.701728643769</v>
      </c>
      <c r="AY31">
        <v>766.13813915860999</v>
      </c>
      <c r="AZ31">
        <v>718.38577950972297</v>
      </c>
      <c r="BA31">
        <v>715.43290387118702</v>
      </c>
      <c r="BB31">
        <v>798.460212326798</v>
      </c>
      <c r="BC31">
        <v>914.478204285689</v>
      </c>
      <c r="BD31">
        <v>966.09686546259502</v>
      </c>
      <c r="BE31">
        <v>929.26763575618895</v>
      </c>
      <c r="BF31">
        <v>847.64635516774899</v>
      </c>
      <c r="BG31">
        <v>778.57576467128001</v>
      </c>
      <c r="BH31">
        <v>759.67638156522003</v>
      </c>
      <c r="BI31">
        <v>781.12110276335204</v>
      </c>
      <c r="BJ31">
        <v>804.41225371098506</v>
      </c>
      <c r="BK31">
        <v>831.593347150765</v>
      </c>
      <c r="BL31">
        <v>851.87975254036598</v>
      </c>
      <c r="BM31">
        <v>874.17755348222101</v>
      </c>
      <c r="BN31">
        <v>859.35018234151903</v>
      </c>
      <c r="BO31">
        <v>873.36806257606804</v>
      </c>
      <c r="BP31">
        <v>897.94149804342806</v>
      </c>
      <c r="BQ31">
        <v>865.54793499875996</v>
      </c>
      <c r="BR31">
        <v>753.69955873107199</v>
      </c>
      <c r="BS31">
        <v>579.27968239601898</v>
      </c>
      <c r="BT31">
        <v>400.95179956598503</v>
      </c>
      <c r="BU31">
        <v>332.41719555044602</v>
      </c>
      <c r="BV31">
        <v>328.76165252790298</v>
      </c>
      <c r="BW31">
        <v>325.584228083038</v>
      </c>
      <c r="BX31">
        <v>326.627537246869</v>
      </c>
      <c r="BY31">
        <v>325.37954006645998</v>
      </c>
      <c r="BZ31">
        <v>324.36001528301199</v>
      </c>
      <c r="CA31">
        <v>323.81844287321297</v>
      </c>
      <c r="CB31">
        <v>325.65854717859099</v>
      </c>
      <c r="CC31">
        <v>323.63072446572897</v>
      </c>
      <c r="CD31">
        <v>322.903335508716</v>
      </c>
      <c r="CE31">
        <v>320.85252351681601</v>
      </c>
      <c r="CF31">
        <v>321.549127043211</v>
      </c>
      <c r="CG31">
        <v>320.99468209239097</v>
      </c>
      <c r="CH31">
        <v>319.98857801065998</v>
      </c>
      <c r="CI31">
        <v>319.976207828344</v>
      </c>
      <c r="CJ31">
        <v>318.82979011162001</v>
      </c>
      <c r="CK31">
        <v>319.07755845784402</v>
      </c>
      <c r="CL31">
        <v>319.69062627137203</v>
      </c>
      <c r="CM31">
        <v>318.690836783387</v>
      </c>
      <c r="CN31">
        <v>316.45291389320698</v>
      </c>
      <c r="CO31">
        <v>317.02098584867599</v>
      </c>
      <c r="CP31">
        <v>315.87865985685397</v>
      </c>
      <c r="CQ31">
        <v>315.58552770300201</v>
      </c>
      <c r="CR31">
        <v>316.79815544506602</v>
      </c>
      <c r="CS31">
        <v>317.33206723666001</v>
      </c>
      <c r="CT31">
        <v>321.83632912258997</v>
      </c>
      <c r="CU31">
        <v>320.80676039189399</v>
      </c>
      <c r="CV31">
        <v>324.83014016176298</v>
      </c>
      <c r="CW31">
        <v>332.85930213043298</v>
      </c>
      <c r="CX31">
        <v>322.02824221622302</v>
      </c>
      <c r="CY31">
        <v>323.92828925708199</v>
      </c>
      <c r="CZ31">
        <v>323.45739239176402</v>
      </c>
      <c r="DA31">
        <v>321.67077928282202</v>
      </c>
      <c r="DB31">
        <v>321.788356374074</v>
      </c>
      <c r="DC31">
        <v>323.76843999748002</v>
      </c>
      <c r="DD31">
        <v>322.51715191545202</v>
      </c>
      <c r="DE31">
        <v>322.67608591733398</v>
      </c>
      <c r="DF31">
        <v>321.11627449607403</v>
      </c>
      <c r="DG31">
        <v>320.93732375648301</v>
      </c>
      <c r="DH31">
        <v>321.89819067109698</v>
      </c>
    </row>
    <row r="32" spans="1:112" x14ac:dyDescent="0.25">
      <c r="A32">
        <v>0.45335385166661002</v>
      </c>
      <c r="B32">
        <v>322.42164507307302</v>
      </c>
      <c r="C32">
        <v>322.77054430023497</v>
      </c>
      <c r="D32">
        <v>322.36349029352999</v>
      </c>
      <c r="E32">
        <v>325.04436885955198</v>
      </c>
      <c r="F32">
        <v>324.12093763824703</v>
      </c>
      <c r="G32">
        <v>322.89101777372002</v>
      </c>
      <c r="H32">
        <v>324.65363914264998</v>
      </c>
      <c r="I32">
        <v>328.467290280388</v>
      </c>
      <c r="J32">
        <v>324.63738533064299</v>
      </c>
      <c r="K32">
        <v>315.93395287965399</v>
      </c>
      <c r="L32">
        <v>315.91432734650999</v>
      </c>
      <c r="M32">
        <v>317.74749703828502</v>
      </c>
      <c r="N32">
        <v>321.64007887397202</v>
      </c>
      <c r="O32">
        <v>317.26984532671298</v>
      </c>
      <c r="P32">
        <v>316.64296062928503</v>
      </c>
      <c r="Q32">
        <v>315.68861492880399</v>
      </c>
      <c r="R32">
        <v>316.18910115931402</v>
      </c>
      <c r="S32">
        <v>317.04352601407601</v>
      </c>
      <c r="T32">
        <v>315.98091493066698</v>
      </c>
      <c r="U32">
        <v>315.10502420201698</v>
      </c>
      <c r="V32">
        <v>316.40799182375901</v>
      </c>
      <c r="W32">
        <v>317.54445208084098</v>
      </c>
      <c r="X32">
        <v>317.87375685533999</v>
      </c>
      <c r="Y32">
        <v>317.36360996344803</v>
      </c>
      <c r="Z32">
        <v>317.38050704729602</v>
      </c>
      <c r="AA32">
        <v>317.73898952250801</v>
      </c>
      <c r="AB32">
        <v>318.641550044778</v>
      </c>
      <c r="AC32">
        <v>317.74307071001999</v>
      </c>
      <c r="AD32">
        <v>319.08662507304501</v>
      </c>
      <c r="AE32">
        <v>317.50815110914698</v>
      </c>
      <c r="AF32">
        <v>318.16278682004003</v>
      </c>
      <c r="AG32">
        <v>318.54630030862199</v>
      </c>
      <c r="AH32">
        <v>319.482742673926</v>
      </c>
      <c r="AI32">
        <v>318.60189518864598</v>
      </c>
      <c r="AJ32">
        <v>320.22242721275802</v>
      </c>
      <c r="AK32">
        <v>319.62502556639299</v>
      </c>
      <c r="AL32">
        <v>322.91450940803003</v>
      </c>
      <c r="AM32">
        <v>326.16063174991399</v>
      </c>
      <c r="AN32">
        <v>374.38260353510401</v>
      </c>
      <c r="AO32">
        <v>447.92987023923899</v>
      </c>
      <c r="AP32">
        <v>519.74384235433797</v>
      </c>
      <c r="AQ32">
        <v>577.97222030833098</v>
      </c>
      <c r="AR32">
        <v>615.878144262776</v>
      </c>
      <c r="AS32">
        <v>628.34314919986605</v>
      </c>
      <c r="AT32">
        <v>641.11989669210095</v>
      </c>
      <c r="AU32">
        <v>655.11033147538501</v>
      </c>
      <c r="AV32">
        <v>678.01034372080198</v>
      </c>
      <c r="AW32">
        <v>702.65388650167802</v>
      </c>
      <c r="AX32">
        <v>683.37021785461695</v>
      </c>
      <c r="AY32">
        <v>650.791145650168</v>
      </c>
      <c r="AZ32">
        <v>611.69386585469101</v>
      </c>
      <c r="BA32">
        <v>618.88770924689095</v>
      </c>
      <c r="BB32">
        <v>690.76056958665197</v>
      </c>
      <c r="BC32">
        <v>774.96553105014505</v>
      </c>
      <c r="BD32">
        <v>798.78615931100001</v>
      </c>
      <c r="BE32">
        <v>741.64792631542196</v>
      </c>
      <c r="BF32">
        <v>675.00658040523194</v>
      </c>
      <c r="BG32">
        <v>633.07205528883298</v>
      </c>
      <c r="BH32">
        <v>633.12433975411</v>
      </c>
      <c r="BI32">
        <v>645.604035994127</v>
      </c>
      <c r="BJ32">
        <v>644.49794049673699</v>
      </c>
      <c r="BK32">
        <v>641.35559214324701</v>
      </c>
      <c r="BL32">
        <v>639.55363545676198</v>
      </c>
      <c r="BM32">
        <v>643.23555256205304</v>
      </c>
      <c r="BN32">
        <v>624.30835935466405</v>
      </c>
      <c r="BO32">
        <v>629.74408698868797</v>
      </c>
      <c r="BP32">
        <v>640.93405089344196</v>
      </c>
      <c r="BQ32">
        <v>620.185266070637</v>
      </c>
      <c r="BR32">
        <v>564.45284984971499</v>
      </c>
      <c r="BS32">
        <v>478.971729952315</v>
      </c>
      <c r="BT32">
        <v>377.81351116684903</v>
      </c>
      <c r="BU32">
        <v>333.77752371143703</v>
      </c>
      <c r="BV32">
        <v>328.72427162821901</v>
      </c>
      <c r="BW32">
        <v>327.66042580673798</v>
      </c>
      <c r="BX32">
        <v>328.98376241425598</v>
      </c>
      <c r="BY32">
        <v>331.45173415707097</v>
      </c>
      <c r="BZ32">
        <v>331.75252943540403</v>
      </c>
      <c r="CA32">
        <v>333.43124452665899</v>
      </c>
      <c r="CB32">
        <v>335.33830301300202</v>
      </c>
      <c r="CC32">
        <v>336.135343384024</v>
      </c>
      <c r="CD32">
        <v>333.24262676163602</v>
      </c>
      <c r="CE32">
        <v>328.14764520587198</v>
      </c>
      <c r="CF32">
        <v>329.787194553718</v>
      </c>
      <c r="CG32">
        <v>330.997060056306</v>
      </c>
      <c r="CH32">
        <v>328.344643043014</v>
      </c>
      <c r="CI32">
        <v>328.69397249231901</v>
      </c>
      <c r="CJ32">
        <v>326.30054232862301</v>
      </c>
      <c r="CK32">
        <v>325.43624370061502</v>
      </c>
      <c r="CL32">
        <v>325.704859970239</v>
      </c>
      <c r="CM32">
        <v>325.350383363991</v>
      </c>
      <c r="CN32">
        <v>322.34331262361798</v>
      </c>
      <c r="CO32">
        <v>320.80478497990799</v>
      </c>
      <c r="CP32">
        <v>318.08963426411702</v>
      </c>
      <c r="CQ32">
        <v>319.50125071987901</v>
      </c>
      <c r="CR32">
        <v>317.41587889652698</v>
      </c>
      <c r="CS32">
        <v>319.31132695849499</v>
      </c>
      <c r="CT32">
        <v>321.44260057831201</v>
      </c>
      <c r="CU32">
        <v>322.86497216746301</v>
      </c>
      <c r="CV32">
        <v>327.80642694648702</v>
      </c>
      <c r="CW32">
        <v>335.39818665482801</v>
      </c>
      <c r="CX32">
        <v>324.45893072952998</v>
      </c>
      <c r="CY32">
        <v>324.23177434553497</v>
      </c>
      <c r="CZ32">
        <v>324.97939659964499</v>
      </c>
      <c r="DA32">
        <v>322.74020874646101</v>
      </c>
      <c r="DB32">
        <v>324.64363256131702</v>
      </c>
      <c r="DC32">
        <v>324.82144685778297</v>
      </c>
      <c r="DD32">
        <v>324.85983671339102</v>
      </c>
      <c r="DE32">
        <v>324.95243013583797</v>
      </c>
      <c r="DF32">
        <v>323.86226694918702</v>
      </c>
      <c r="DG32">
        <v>323.354337797879</v>
      </c>
      <c r="DH32">
        <v>324.06327111447803</v>
      </c>
    </row>
    <row r="33" spans="1:112" x14ac:dyDescent="0.25">
      <c r="A33">
        <v>0.46279571352314902</v>
      </c>
      <c r="B33">
        <v>324.22067179533298</v>
      </c>
      <c r="C33">
        <v>326.56991891197799</v>
      </c>
      <c r="D33">
        <v>324.27976643102198</v>
      </c>
      <c r="E33">
        <v>326.307293388917</v>
      </c>
      <c r="F33">
        <v>324.15560462596301</v>
      </c>
      <c r="G33">
        <v>326.44664041914501</v>
      </c>
      <c r="H33">
        <v>327.00112530918801</v>
      </c>
      <c r="I33">
        <v>328.007991752691</v>
      </c>
      <c r="J33">
        <v>325.90289670846198</v>
      </c>
      <c r="K33">
        <v>317.246056994936</v>
      </c>
      <c r="L33">
        <v>318.174029634877</v>
      </c>
      <c r="M33">
        <v>320.616256546123</v>
      </c>
      <c r="N33">
        <v>328.06662182041703</v>
      </c>
      <c r="O33">
        <v>323.59787685986299</v>
      </c>
      <c r="P33">
        <v>321.71778286684702</v>
      </c>
      <c r="Q33">
        <v>318.20406805275201</v>
      </c>
      <c r="R33">
        <v>318.97882402253299</v>
      </c>
      <c r="S33">
        <v>319.35534347941802</v>
      </c>
      <c r="T33">
        <v>316.62224227165899</v>
      </c>
      <c r="U33">
        <v>316.58939367269699</v>
      </c>
      <c r="V33">
        <v>318.314682586223</v>
      </c>
      <c r="W33">
        <v>320.13102532973801</v>
      </c>
      <c r="X33">
        <v>319.60011152757801</v>
      </c>
      <c r="Y33">
        <v>318.20577537766297</v>
      </c>
      <c r="Z33">
        <v>318.98743804027799</v>
      </c>
      <c r="AA33">
        <v>317.76948618543003</v>
      </c>
      <c r="AB33">
        <v>320.71177937698297</v>
      </c>
      <c r="AC33">
        <v>319.91532834231703</v>
      </c>
      <c r="AD33">
        <v>320.30811056408999</v>
      </c>
      <c r="AE33">
        <v>318.21432916627901</v>
      </c>
      <c r="AF33">
        <v>319.56612850333698</v>
      </c>
      <c r="AG33">
        <v>321.67990235745702</v>
      </c>
      <c r="AH33">
        <v>321.82717648923602</v>
      </c>
      <c r="AI33">
        <v>319.93489234827899</v>
      </c>
      <c r="AJ33">
        <v>320.92345687837502</v>
      </c>
      <c r="AK33">
        <v>319.09524297008397</v>
      </c>
      <c r="AL33">
        <v>321.52974827780201</v>
      </c>
      <c r="AM33">
        <v>325.91426628518701</v>
      </c>
      <c r="AN33">
        <v>361.74030715435498</v>
      </c>
      <c r="AO33">
        <v>408.63951773726302</v>
      </c>
      <c r="AP33">
        <v>452.325430317572</v>
      </c>
      <c r="AQ33">
        <v>480.939925190439</v>
      </c>
      <c r="AR33">
        <v>499.49704653258601</v>
      </c>
      <c r="AS33">
        <v>505.68026637077702</v>
      </c>
      <c r="AT33">
        <v>513.58876420045704</v>
      </c>
      <c r="AU33">
        <v>526.20592762591798</v>
      </c>
      <c r="AV33">
        <v>534.69931891555495</v>
      </c>
      <c r="AW33">
        <v>544.95473869414604</v>
      </c>
      <c r="AX33">
        <v>531.20727658971703</v>
      </c>
      <c r="AY33">
        <v>512.93650725145596</v>
      </c>
      <c r="AZ33">
        <v>493.98095742872403</v>
      </c>
      <c r="BA33">
        <v>497.88637538507902</v>
      </c>
      <c r="BB33">
        <v>535.39184646126898</v>
      </c>
      <c r="BC33">
        <v>574.80191131960896</v>
      </c>
      <c r="BD33">
        <v>580.325042391804</v>
      </c>
      <c r="BE33">
        <v>550.26395766694998</v>
      </c>
      <c r="BF33">
        <v>513.58893494189499</v>
      </c>
      <c r="BG33">
        <v>503.21240512402102</v>
      </c>
      <c r="BH33">
        <v>510.803037964743</v>
      </c>
      <c r="BI33">
        <v>519.48374436711697</v>
      </c>
      <c r="BJ33">
        <v>523.53116020901598</v>
      </c>
      <c r="BK33">
        <v>518.65213227696097</v>
      </c>
      <c r="BL33">
        <v>517.66680983336005</v>
      </c>
      <c r="BM33">
        <v>518.66772229198602</v>
      </c>
      <c r="BN33">
        <v>502.676901676277</v>
      </c>
      <c r="BO33">
        <v>506.46422184122298</v>
      </c>
      <c r="BP33">
        <v>519.05067418340695</v>
      </c>
      <c r="BQ33">
        <v>508.03668621035399</v>
      </c>
      <c r="BR33">
        <v>490.33985476065499</v>
      </c>
      <c r="BS33">
        <v>441.17567180601202</v>
      </c>
      <c r="BT33">
        <v>365.959636641744</v>
      </c>
      <c r="BU33">
        <v>332.27245377337999</v>
      </c>
      <c r="BV33">
        <v>328.954617114597</v>
      </c>
      <c r="BW33">
        <v>329.93920505244</v>
      </c>
      <c r="BX33">
        <v>334.21395714808301</v>
      </c>
      <c r="BY33">
        <v>337.32047950444303</v>
      </c>
      <c r="BZ33">
        <v>340.94569977136598</v>
      </c>
      <c r="CA33">
        <v>348.55523545198002</v>
      </c>
      <c r="CB33">
        <v>351.55448948909498</v>
      </c>
      <c r="CC33">
        <v>354.70587273186999</v>
      </c>
      <c r="CD33">
        <v>351.01529925265601</v>
      </c>
      <c r="CE33">
        <v>340.15849124731801</v>
      </c>
      <c r="CF33">
        <v>343.06358571645802</v>
      </c>
      <c r="CG33">
        <v>344.02600936573401</v>
      </c>
      <c r="CH33">
        <v>343.97778490610699</v>
      </c>
      <c r="CI33">
        <v>345.74746612781797</v>
      </c>
      <c r="CJ33">
        <v>341.36417125194703</v>
      </c>
      <c r="CK33">
        <v>337.187285477751</v>
      </c>
      <c r="CL33">
        <v>338.14239969679102</v>
      </c>
      <c r="CM33">
        <v>340.98093430814998</v>
      </c>
      <c r="CN33">
        <v>333.23226524693001</v>
      </c>
      <c r="CO33">
        <v>325.98533105532499</v>
      </c>
      <c r="CP33">
        <v>323.95871582934501</v>
      </c>
      <c r="CQ33">
        <v>323.62396595495699</v>
      </c>
      <c r="CR33">
        <v>321.77528063054098</v>
      </c>
      <c r="CS33">
        <v>321.44837985011702</v>
      </c>
      <c r="CT33">
        <v>323.10478844710298</v>
      </c>
      <c r="CU33">
        <v>324.38462842496699</v>
      </c>
      <c r="CV33">
        <v>327.82166636458601</v>
      </c>
      <c r="CW33">
        <v>337.408906001145</v>
      </c>
      <c r="CX33">
        <v>327.47205301474497</v>
      </c>
      <c r="CY33">
        <v>325.79716324554801</v>
      </c>
      <c r="CZ33">
        <v>327.24066124935899</v>
      </c>
      <c r="DA33">
        <v>325.51682318748902</v>
      </c>
      <c r="DB33">
        <v>327.01436631244599</v>
      </c>
      <c r="DC33">
        <v>326.552034832728</v>
      </c>
      <c r="DD33">
        <v>326.04703256999301</v>
      </c>
      <c r="DE33">
        <v>326.03499048467802</v>
      </c>
      <c r="DF33">
        <v>327.30919704348298</v>
      </c>
      <c r="DG33">
        <v>325.02365750112602</v>
      </c>
      <c r="DH33">
        <v>326.144465066951</v>
      </c>
    </row>
    <row r="34" spans="1:112" x14ac:dyDescent="0.25">
      <c r="A34">
        <v>0.47223757537968802</v>
      </c>
      <c r="B34">
        <v>327.041718218433</v>
      </c>
      <c r="C34">
        <v>329.281257692694</v>
      </c>
      <c r="D34">
        <v>327.65806649285298</v>
      </c>
      <c r="E34">
        <v>326.39616571957299</v>
      </c>
      <c r="F34">
        <v>327.011697216436</v>
      </c>
      <c r="G34">
        <v>328.140279472462</v>
      </c>
      <c r="H34">
        <v>326.90229163385902</v>
      </c>
      <c r="I34">
        <v>330.14800525955798</v>
      </c>
      <c r="J34">
        <v>327.31182437415902</v>
      </c>
      <c r="K34">
        <v>321.05216732270401</v>
      </c>
      <c r="L34">
        <v>321.70402749976802</v>
      </c>
      <c r="M34">
        <v>326.53920372925103</v>
      </c>
      <c r="N34">
        <v>333.78797109080898</v>
      </c>
      <c r="O34">
        <v>330.48812226592003</v>
      </c>
      <c r="P34">
        <v>326.73123762275299</v>
      </c>
      <c r="Q34">
        <v>319.28630130280902</v>
      </c>
      <c r="R34">
        <v>320.20080520594502</v>
      </c>
      <c r="S34">
        <v>321.27499230117797</v>
      </c>
      <c r="T34">
        <v>319.20640759962703</v>
      </c>
      <c r="U34">
        <v>317.37350846376501</v>
      </c>
      <c r="V34">
        <v>319.70254002553702</v>
      </c>
      <c r="W34">
        <v>321.51306216818398</v>
      </c>
      <c r="X34">
        <v>321.40246004216101</v>
      </c>
      <c r="Y34">
        <v>319.873543390919</v>
      </c>
      <c r="Z34">
        <v>318.90212831819599</v>
      </c>
      <c r="AA34">
        <v>318.61886770465202</v>
      </c>
      <c r="AB34">
        <v>320.95361972520999</v>
      </c>
      <c r="AC34">
        <v>320.58210702096198</v>
      </c>
      <c r="AD34">
        <v>322.22119467924398</v>
      </c>
      <c r="AE34">
        <v>318.495864111049</v>
      </c>
      <c r="AF34">
        <v>321.37594895194599</v>
      </c>
      <c r="AG34">
        <v>321.77734374857999</v>
      </c>
      <c r="AH34">
        <v>321.03544136850502</v>
      </c>
      <c r="AI34">
        <v>320.81082898451899</v>
      </c>
      <c r="AJ34">
        <v>320.58695004015499</v>
      </c>
      <c r="AK34">
        <v>319.27560155117402</v>
      </c>
      <c r="AL34">
        <v>320.016005748846</v>
      </c>
      <c r="AM34">
        <v>326.00289236828303</v>
      </c>
      <c r="AN34">
        <v>357.41059446494199</v>
      </c>
      <c r="AO34">
        <v>394.54862828113602</v>
      </c>
      <c r="AP34">
        <v>424.74042080394702</v>
      </c>
      <c r="AQ34">
        <v>434.07334297098799</v>
      </c>
      <c r="AR34">
        <v>437.01835844107899</v>
      </c>
      <c r="AS34">
        <v>434.91183527085201</v>
      </c>
      <c r="AT34">
        <v>437.15545844532198</v>
      </c>
      <c r="AU34">
        <v>437.73724689193199</v>
      </c>
      <c r="AV34">
        <v>441.57857410240501</v>
      </c>
      <c r="AW34">
        <v>439.98109002331898</v>
      </c>
      <c r="AX34">
        <v>439.360919442517</v>
      </c>
      <c r="AY34">
        <v>431.71028734051498</v>
      </c>
      <c r="AZ34">
        <v>424.07119200798502</v>
      </c>
      <c r="BA34">
        <v>422.72379087007499</v>
      </c>
      <c r="BB34">
        <v>437.90601827583799</v>
      </c>
      <c r="BC34">
        <v>449.82195604378398</v>
      </c>
      <c r="BD34">
        <v>452.37330684267499</v>
      </c>
      <c r="BE34">
        <v>445.57868153701997</v>
      </c>
      <c r="BF34">
        <v>432.371196854429</v>
      </c>
      <c r="BG34">
        <v>434.61810654016801</v>
      </c>
      <c r="BH34">
        <v>444.342192685339</v>
      </c>
      <c r="BI34">
        <v>455.15863092411598</v>
      </c>
      <c r="BJ34">
        <v>460.81431093742799</v>
      </c>
      <c r="BK34">
        <v>463.66377753635498</v>
      </c>
      <c r="BL34">
        <v>465.56708095847603</v>
      </c>
      <c r="BM34">
        <v>467.71402244589802</v>
      </c>
      <c r="BN34">
        <v>456.81364317927103</v>
      </c>
      <c r="BO34">
        <v>460.79976314940802</v>
      </c>
      <c r="BP34">
        <v>479.00783251548899</v>
      </c>
      <c r="BQ34">
        <v>475.155808051755</v>
      </c>
      <c r="BR34">
        <v>467.62702688860901</v>
      </c>
      <c r="BS34">
        <v>435.1820495449</v>
      </c>
      <c r="BT34">
        <v>361.94514728596499</v>
      </c>
      <c r="BU34">
        <v>332.14921205466902</v>
      </c>
      <c r="BV34">
        <v>330.89534554264998</v>
      </c>
      <c r="BW34">
        <v>332.15559577185599</v>
      </c>
      <c r="BX34">
        <v>337.79823732432101</v>
      </c>
      <c r="BY34">
        <v>339.219647133004</v>
      </c>
      <c r="BZ34">
        <v>344.95955228882002</v>
      </c>
      <c r="CA34">
        <v>358.10007014646902</v>
      </c>
      <c r="CB34">
        <v>363.692659030176</v>
      </c>
      <c r="CC34">
        <v>369.17474418252402</v>
      </c>
      <c r="CD34">
        <v>361.67782386189901</v>
      </c>
      <c r="CE34">
        <v>350.804784468349</v>
      </c>
      <c r="CF34">
        <v>355.862498265233</v>
      </c>
      <c r="CG34">
        <v>356.29434726854498</v>
      </c>
      <c r="CH34">
        <v>359.69740220837201</v>
      </c>
      <c r="CI34">
        <v>365.49341458633199</v>
      </c>
      <c r="CJ34">
        <v>356.95896230333398</v>
      </c>
      <c r="CK34">
        <v>352.54346751587502</v>
      </c>
      <c r="CL34">
        <v>358.21837665226798</v>
      </c>
      <c r="CM34">
        <v>365.28709254083998</v>
      </c>
      <c r="CN34">
        <v>357.23149214856898</v>
      </c>
      <c r="CO34">
        <v>340.674835363282</v>
      </c>
      <c r="CP34">
        <v>334.871298237102</v>
      </c>
      <c r="CQ34">
        <v>326.19680752954798</v>
      </c>
      <c r="CR34">
        <v>324.61355129489198</v>
      </c>
      <c r="CS34">
        <v>322.83688999565101</v>
      </c>
      <c r="CT34">
        <v>323.98467758112503</v>
      </c>
      <c r="CU34">
        <v>329.30038117233602</v>
      </c>
      <c r="CV34">
        <v>330.51728602999299</v>
      </c>
      <c r="CW34">
        <v>336.933234723971</v>
      </c>
      <c r="CX34">
        <v>329.052514345921</v>
      </c>
      <c r="CY34">
        <v>328.76118721178102</v>
      </c>
      <c r="CZ34">
        <v>329.56994406528702</v>
      </c>
      <c r="DA34">
        <v>328.50683071426801</v>
      </c>
      <c r="DB34">
        <v>327.00688223319202</v>
      </c>
      <c r="DC34">
        <v>327.58302748403798</v>
      </c>
      <c r="DD34">
        <v>327.45136844318</v>
      </c>
      <c r="DE34">
        <v>326.31183950251398</v>
      </c>
      <c r="DF34">
        <v>328.07783787940201</v>
      </c>
      <c r="DG34">
        <v>326.20879011886598</v>
      </c>
      <c r="DH34">
        <v>325.90444210546099</v>
      </c>
    </row>
    <row r="35" spans="1:112" x14ac:dyDescent="0.25">
      <c r="A35">
        <v>0.48167943723622703</v>
      </c>
      <c r="B35">
        <v>328.03433945821098</v>
      </c>
      <c r="C35">
        <v>330.28992423195803</v>
      </c>
      <c r="D35">
        <v>329.13475670135301</v>
      </c>
      <c r="E35">
        <v>327.74607962350802</v>
      </c>
      <c r="F35">
        <v>329.844570317538</v>
      </c>
      <c r="G35">
        <v>327.31143757895899</v>
      </c>
      <c r="H35">
        <v>328.20157676042498</v>
      </c>
      <c r="I35">
        <v>333.00559997153101</v>
      </c>
      <c r="J35">
        <v>329.57981374434701</v>
      </c>
      <c r="K35">
        <v>325.44019505496402</v>
      </c>
      <c r="L35">
        <v>326.66835900694798</v>
      </c>
      <c r="M35">
        <v>333.85192144600899</v>
      </c>
      <c r="N35">
        <v>343.57677788239698</v>
      </c>
      <c r="O35">
        <v>339.58818932811403</v>
      </c>
      <c r="P35">
        <v>331.30820948923599</v>
      </c>
      <c r="Q35">
        <v>320.91375343326098</v>
      </c>
      <c r="R35">
        <v>319.37247694712602</v>
      </c>
      <c r="S35">
        <v>321.322178561756</v>
      </c>
      <c r="T35">
        <v>318.55288916872001</v>
      </c>
      <c r="U35">
        <v>317.60147737690301</v>
      </c>
      <c r="V35">
        <v>321.68155235757303</v>
      </c>
      <c r="W35">
        <v>323.13275559289701</v>
      </c>
      <c r="X35">
        <v>323.37384203718102</v>
      </c>
      <c r="Y35">
        <v>319.79930964542899</v>
      </c>
      <c r="Z35">
        <v>320.69843825939103</v>
      </c>
      <c r="AA35">
        <v>318.183066789843</v>
      </c>
      <c r="AB35">
        <v>319.80336585134802</v>
      </c>
      <c r="AC35">
        <v>320.33275052537198</v>
      </c>
      <c r="AD35">
        <v>320.59006543401898</v>
      </c>
      <c r="AE35">
        <v>318.27618512424999</v>
      </c>
      <c r="AF35">
        <v>321.43833891861601</v>
      </c>
      <c r="AG35">
        <v>319.90252691393601</v>
      </c>
      <c r="AH35">
        <v>320.00826172631099</v>
      </c>
      <c r="AI35">
        <v>320.76946731705402</v>
      </c>
      <c r="AJ35">
        <v>321.41354464147599</v>
      </c>
      <c r="AK35">
        <v>319.29913867911699</v>
      </c>
      <c r="AL35">
        <v>319.98782683700898</v>
      </c>
      <c r="AM35">
        <v>324.78234414192599</v>
      </c>
      <c r="AN35">
        <v>353.64826262247499</v>
      </c>
      <c r="AO35">
        <v>392.27591020995999</v>
      </c>
      <c r="AP35">
        <v>425.04922991100398</v>
      </c>
      <c r="AQ35">
        <v>436.19177943286797</v>
      </c>
      <c r="AR35">
        <v>438.59571272792601</v>
      </c>
      <c r="AS35">
        <v>433.649858782992</v>
      </c>
      <c r="AT35">
        <v>428.89211632605202</v>
      </c>
      <c r="AU35">
        <v>426.50116826183</v>
      </c>
      <c r="AV35">
        <v>425.02695238312498</v>
      </c>
      <c r="AW35">
        <v>407.08093415187602</v>
      </c>
      <c r="AX35">
        <v>414.56913813871199</v>
      </c>
      <c r="AY35">
        <v>410.10178783447702</v>
      </c>
      <c r="AZ35">
        <v>406.50093948652699</v>
      </c>
      <c r="BA35">
        <v>407.08203325722599</v>
      </c>
      <c r="BB35">
        <v>412.58586752959002</v>
      </c>
      <c r="BC35">
        <v>417.218817405062</v>
      </c>
      <c r="BD35">
        <v>418.025196958332</v>
      </c>
      <c r="BE35">
        <v>410.04212431660699</v>
      </c>
      <c r="BF35">
        <v>413.13413987525701</v>
      </c>
      <c r="BG35">
        <v>419.53507791524203</v>
      </c>
      <c r="BH35">
        <v>435.62710520382899</v>
      </c>
      <c r="BI35">
        <v>447.55090450591598</v>
      </c>
      <c r="BJ35">
        <v>448.721840065523</v>
      </c>
      <c r="BK35">
        <v>448.28737410910702</v>
      </c>
      <c r="BL35">
        <v>446.522253519179</v>
      </c>
      <c r="BM35">
        <v>448.25490388537702</v>
      </c>
      <c r="BN35">
        <v>437.53056286892701</v>
      </c>
      <c r="BO35">
        <v>441.01307450844502</v>
      </c>
      <c r="BP35">
        <v>456.603346060837</v>
      </c>
      <c r="BQ35">
        <v>456.31679589214298</v>
      </c>
      <c r="BR35">
        <v>449.85648351508303</v>
      </c>
      <c r="BS35">
        <v>423.460883836802</v>
      </c>
      <c r="BT35">
        <v>356.91269889945499</v>
      </c>
      <c r="BU35">
        <v>328.51298988404102</v>
      </c>
      <c r="BV35">
        <v>328.26280631523099</v>
      </c>
      <c r="BW35">
        <v>330.78938098063998</v>
      </c>
      <c r="BX35">
        <v>335.29350588790601</v>
      </c>
      <c r="BY35">
        <v>340.30499005076399</v>
      </c>
      <c r="BZ35">
        <v>345.13562541092602</v>
      </c>
      <c r="CA35">
        <v>357.59987949898698</v>
      </c>
      <c r="CB35">
        <v>365.46187926827997</v>
      </c>
      <c r="CC35">
        <v>368.86217502180199</v>
      </c>
      <c r="CD35">
        <v>362.26509233726398</v>
      </c>
      <c r="CE35">
        <v>351.967225035203</v>
      </c>
      <c r="CF35">
        <v>358.31067322130298</v>
      </c>
      <c r="CG35">
        <v>359.75983532218498</v>
      </c>
      <c r="CH35">
        <v>364.29434364203098</v>
      </c>
      <c r="CI35">
        <v>374.99732778617903</v>
      </c>
      <c r="CJ35">
        <v>363.09217670304702</v>
      </c>
      <c r="CK35">
        <v>361.42804317208299</v>
      </c>
      <c r="CL35">
        <v>371.46371228951398</v>
      </c>
      <c r="CM35">
        <v>382.44991656095902</v>
      </c>
      <c r="CN35">
        <v>380.48145349116697</v>
      </c>
      <c r="CO35">
        <v>359.63159778198201</v>
      </c>
      <c r="CP35">
        <v>350.956889392915</v>
      </c>
      <c r="CQ35">
        <v>337.52154212676299</v>
      </c>
      <c r="CR35">
        <v>332.727022712208</v>
      </c>
      <c r="CS35">
        <v>325.08508265370699</v>
      </c>
      <c r="CT35">
        <v>326.15858604373602</v>
      </c>
      <c r="CU35">
        <v>331.83466417866498</v>
      </c>
      <c r="CV35">
        <v>331.26294639823999</v>
      </c>
      <c r="CW35">
        <v>337.20948403576898</v>
      </c>
      <c r="CX35">
        <v>331.072853237201</v>
      </c>
      <c r="CY35">
        <v>329.91214721351702</v>
      </c>
      <c r="CZ35">
        <v>331.20634019868601</v>
      </c>
      <c r="DA35">
        <v>330.58275454754403</v>
      </c>
      <c r="DB35">
        <v>327.61562201715299</v>
      </c>
      <c r="DC35">
        <v>328.38383549237898</v>
      </c>
      <c r="DD35">
        <v>328.92297646843201</v>
      </c>
      <c r="DE35">
        <v>328.485394314644</v>
      </c>
      <c r="DF35">
        <v>328.44936278655501</v>
      </c>
      <c r="DG35">
        <v>328.107794992739</v>
      </c>
      <c r="DH35">
        <v>327.51689305716599</v>
      </c>
    </row>
    <row r="36" spans="1:112" x14ac:dyDescent="0.25">
      <c r="A36">
        <v>0.49112129909276597</v>
      </c>
      <c r="B36">
        <v>329.38140936373901</v>
      </c>
      <c r="C36">
        <v>329.47773159674699</v>
      </c>
      <c r="D36">
        <v>330.953191481141</v>
      </c>
      <c r="E36">
        <v>329.10793060130499</v>
      </c>
      <c r="F36">
        <v>329.24951441639797</v>
      </c>
      <c r="G36">
        <v>329.64200799043402</v>
      </c>
      <c r="H36">
        <v>328.50515597204401</v>
      </c>
      <c r="I36">
        <v>332.44493724828902</v>
      </c>
      <c r="J36">
        <v>337.03877320827399</v>
      </c>
      <c r="K36">
        <v>333.99007082814001</v>
      </c>
      <c r="L36">
        <v>335.09710817580901</v>
      </c>
      <c r="M36">
        <v>348.01541710826803</v>
      </c>
      <c r="N36">
        <v>352.88523565636001</v>
      </c>
      <c r="O36">
        <v>349.92521745953701</v>
      </c>
      <c r="P36">
        <v>333.75474156318501</v>
      </c>
      <c r="Q36">
        <v>322.316485505787</v>
      </c>
      <c r="R36">
        <v>319.85023267653798</v>
      </c>
      <c r="S36">
        <v>320.03261881266599</v>
      </c>
      <c r="T36">
        <v>318.67637339991501</v>
      </c>
      <c r="U36">
        <v>318.22160801724198</v>
      </c>
      <c r="V36">
        <v>321.137296232533</v>
      </c>
      <c r="W36">
        <v>322.84536693854898</v>
      </c>
      <c r="X36">
        <v>321.225149775793</v>
      </c>
      <c r="Y36">
        <v>319.27762448463602</v>
      </c>
      <c r="Z36">
        <v>319.97656596855302</v>
      </c>
      <c r="AA36">
        <v>319.31281902429998</v>
      </c>
      <c r="AB36">
        <v>318.36834815991199</v>
      </c>
      <c r="AC36">
        <v>318.11232838875401</v>
      </c>
      <c r="AD36">
        <v>319.11970775728298</v>
      </c>
      <c r="AE36">
        <v>319.36250091091398</v>
      </c>
      <c r="AF36">
        <v>320.47275111151902</v>
      </c>
      <c r="AG36">
        <v>320.54283056111802</v>
      </c>
      <c r="AH36">
        <v>319.55360309767701</v>
      </c>
      <c r="AI36">
        <v>319.98908114737497</v>
      </c>
      <c r="AJ36">
        <v>320.800109475498</v>
      </c>
      <c r="AK36">
        <v>320.35129509585403</v>
      </c>
      <c r="AL36">
        <v>319.417048312205</v>
      </c>
      <c r="AM36">
        <v>322.86459548341998</v>
      </c>
      <c r="AN36">
        <v>348.899169806408</v>
      </c>
      <c r="AO36">
        <v>390.80681295766101</v>
      </c>
      <c r="AP36">
        <v>432.57744459808299</v>
      </c>
      <c r="AQ36">
        <v>462.50726624865899</v>
      </c>
      <c r="AR36">
        <v>477.63673666492701</v>
      </c>
      <c r="AS36">
        <v>469.27518341847201</v>
      </c>
      <c r="AT36">
        <v>460.92214009072802</v>
      </c>
      <c r="AU36">
        <v>450.70865028383702</v>
      </c>
      <c r="AV36">
        <v>441.60605040375498</v>
      </c>
      <c r="AW36">
        <v>411.975504755712</v>
      </c>
      <c r="AX36">
        <v>420.09112310043798</v>
      </c>
      <c r="AY36">
        <v>415.01789080996798</v>
      </c>
      <c r="AZ36">
        <v>415.28694346263302</v>
      </c>
      <c r="BA36">
        <v>421.59171929607299</v>
      </c>
      <c r="BB36">
        <v>424.46560874280101</v>
      </c>
      <c r="BC36">
        <v>424.23153895365402</v>
      </c>
      <c r="BD36">
        <v>416.95291616335697</v>
      </c>
      <c r="BE36">
        <v>407.81900411812302</v>
      </c>
      <c r="BF36">
        <v>419.648802945797</v>
      </c>
      <c r="BG36">
        <v>434.69677932242098</v>
      </c>
      <c r="BH36">
        <v>452.306639508888</v>
      </c>
      <c r="BI36">
        <v>460.07972017922702</v>
      </c>
      <c r="BJ36">
        <v>457.46190105741999</v>
      </c>
      <c r="BK36">
        <v>444.93017353445799</v>
      </c>
      <c r="BL36">
        <v>436.16720116021497</v>
      </c>
      <c r="BM36">
        <v>434.14803491761597</v>
      </c>
      <c r="BN36">
        <v>423.161548319828</v>
      </c>
      <c r="BO36">
        <v>426.84837404924502</v>
      </c>
      <c r="BP36">
        <v>443.53644059109001</v>
      </c>
      <c r="BQ36">
        <v>437.90970041444899</v>
      </c>
      <c r="BR36">
        <v>425.07753594286601</v>
      </c>
      <c r="BS36">
        <v>402.70082981373901</v>
      </c>
      <c r="BT36">
        <v>348.88370773132198</v>
      </c>
      <c r="BU36">
        <v>324.927684459207</v>
      </c>
      <c r="BV36">
        <v>325.05290749845</v>
      </c>
      <c r="BW36">
        <v>327.45080505087998</v>
      </c>
      <c r="BX36">
        <v>330.60991615841402</v>
      </c>
      <c r="BY36">
        <v>334.56300087005297</v>
      </c>
      <c r="BZ36">
        <v>338.34615562340599</v>
      </c>
      <c r="CA36">
        <v>348.49318743102299</v>
      </c>
      <c r="CB36">
        <v>355.96042820227899</v>
      </c>
      <c r="CC36">
        <v>357.23855146263998</v>
      </c>
      <c r="CD36">
        <v>351.93062720340498</v>
      </c>
      <c r="CE36">
        <v>345.58217539147898</v>
      </c>
      <c r="CF36">
        <v>350.68788856107699</v>
      </c>
      <c r="CG36">
        <v>352.75281367922503</v>
      </c>
      <c r="CH36">
        <v>355.95267234508498</v>
      </c>
      <c r="CI36">
        <v>363.89414414801598</v>
      </c>
      <c r="CJ36">
        <v>356.728406562933</v>
      </c>
      <c r="CK36">
        <v>356.40598467861901</v>
      </c>
      <c r="CL36">
        <v>369.128232306288</v>
      </c>
      <c r="CM36">
        <v>383.31975425332502</v>
      </c>
      <c r="CN36">
        <v>392.46150222510698</v>
      </c>
      <c r="CO36">
        <v>375.26054799756002</v>
      </c>
      <c r="CP36">
        <v>366.51727864676201</v>
      </c>
      <c r="CQ36">
        <v>347.81948355051202</v>
      </c>
      <c r="CR36">
        <v>340.11993766974001</v>
      </c>
      <c r="CS36">
        <v>327.523120855684</v>
      </c>
      <c r="CT36">
        <v>332.752105046704</v>
      </c>
      <c r="CU36">
        <v>338.24599913441</v>
      </c>
      <c r="CV36">
        <v>335.12439528961602</v>
      </c>
      <c r="CW36">
        <v>338.05252305080802</v>
      </c>
      <c r="CX36">
        <v>330.431325756587</v>
      </c>
      <c r="CY36">
        <v>331.47394807165301</v>
      </c>
      <c r="CZ36">
        <v>330.93829049491399</v>
      </c>
      <c r="DA36">
        <v>330.41389681873801</v>
      </c>
      <c r="DB36">
        <v>330.693927174083</v>
      </c>
      <c r="DC36">
        <v>330.12778504150202</v>
      </c>
      <c r="DD36">
        <v>328.94170278244002</v>
      </c>
      <c r="DE36">
        <v>329.95816689539799</v>
      </c>
      <c r="DF36">
        <v>329.38084479131101</v>
      </c>
      <c r="DG36">
        <v>328.64614880700498</v>
      </c>
      <c r="DH36">
        <v>329.98611221069302</v>
      </c>
    </row>
    <row r="37" spans="1:112" x14ac:dyDescent="0.25">
      <c r="A37">
        <v>0.50056316094930497</v>
      </c>
      <c r="B37">
        <v>331.02987956561799</v>
      </c>
      <c r="C37">
        <v>330.840350328672</v>
      </c>
      <c r="D37">
        <v>330.99196229300202</v>
      </c>
      <c r="E37">
        <v>331.73708580086702</v>
      </c>
      <c r="F37">
        <v>330.621277092463</v>
      </c>
      <c r="G37">
        <v>330.34461888402097</v>
      </c>
      <c r="H37">
        <v>330.71383434754802</v>
      </c>
      <c r="I37">
        <v>333.705479159753</v>
      </c>
      <c r="J37">
        <v>344.32282946325398</v>
      </c>
      <c r="K37">
        <v>342.26246268165602</v>
      </c>
      <c r="L37">
        <v>344.428154554005</v>
      </c>
      <c r="M37">
        <v>355.39581430353297</v>
      </c>
      <c r="N37">
        <v>356.77725886962497</v>
      </c>
      <c r="O37">
        <v>354.42163138082401</v>
      </c>
      <c r="P37">
        <v>332.653732946351</v>
      </c>
      <c r="Q37">
        <v>322.28184391832502</v>
      </c>
      <c r="R37">
        <v>320.58758014430998</v>
      </c>
      <c r="S37">
        <v>320.10071361438202</v>
      </c>
      <c r="T37">
        <v>318.16016285925298</v>
      </c>
      <c r="U37">
        <v>317.36144959020697</v>
      </c>
      <c r="V37">
        <v>319.21108860747597</v>
      </c>
      <c r="W37">
        <v>321.89317157851002</v>
      </c>
      <c r="X37">
        <v>319.73520395028498</v>
      </c>
      <c r="Y37">
        <v>317.78914989718697</v>
      </c>
      <c r="Z37">
        <v>319.18800025949002</v>
      </c>
      <c r="AA37">
        <v>318.52505412754499</v>
      </c>
      <c r="AB37">
        <v>319.03111794531497</v>
      </c>
      <c r="AC37">
        <v>318.276066312441</v>
      </c>
      <c r="AD37">
        <v>320.46417330682101</v>
      </c>
      <c r="AE37">
        <v>319.328925434236</v>
      </c>
      <c r="AF37">
        <v>318.41113086722299</v>
      </c>
      <c r="AG37">
        <v>321.33412377482802</v>
      </c>
      <c r="AH37">
        <v>318.36871006335599</v>
      </c>
      <c r="AI37">
        <v>319.79436084017902</v>
      </c>
      <c r="AJ37">
        <v>318.41141990235002</v>
      </c>
      <c r="AK37">
        <v>319.04620973137099</v>
      </c>
      <c r="AL37">
        <v>318.78322767048502</v>
      </c>
      <c r="AM37">
        <v>321.61492984969101</v>
      </c>
      <c r="AN37">
        <v>341.87836384234498</v>
      </c>
      <c r="AO37">
        <v>380.31590197182197</v>
      </c>
      <c r="AP37">
        <v>428.71675594015602</v>
      </c>
      <c r="AQ37">
        <v>470.39917213990901</v>
      </c>
      <c r="AR37">
        <v>499.01330553402897</v>
      </c>
      <c r="AS37">
        <v>495.036148981964</v>
      </c>
      <c r="AT37">
        <v>482.67428199816902</v>
      </c>
      <c r="AU37">
        <v>467.31049522426099</v>
      </c>
      <c r="AV37">
        <v>449.71707695311898</v>
      </c>
      <c r="AW37">
        <v>419.944379764394</v>
      </c>
      <c r="AX37">
        <v>423.11535396182398</v>
      </c>
      <c r="AY37">
        <v>423.73621145364399</v>
      </c>
      <c r="AZ37">
        <v>433.38572747911701</v>
      </c>
      <c r="BA37">
        <v>442.64020880925602</v>
      </c>
      <c r="BB37">
        <v>439.17133364614398</v>
      </c>
      <c r="BC37">
        <v>427.03341636000602</v>
      </c>
      <c r="BD37">
        <v>414.05797673563302</v>
      </c>
      <c r="BE37">
        <v>413.74827711133702</v>
      </c>
      <c r="BF37">
        <v>430.998560242081</v>
      </c>
      <c r="BG37">
        <v>452.11939087781599</v>
      </c>
      <c r="BH37">
        <v>463.538554856556</v>
      </c>
      <c r="BI37">
        <v>462.77311405878498</v>
      </c>
      <c r="BJ37">
        <v>450.50003873628799</v>
      </c>
      <c r="BK37">
        <v>436.96498433664902</v>
      </c>
      <c r="BL37">
        <v>427.55069447114698</v>
      </c>
      <c r="BM37">
        <v>426.19803992437699</v>
      </c>
      <c r="BN37">
        <v>413.87072963015697</v>
      </c>
      <c r="BO37">
        <v>416.87649466106097</v>
      </c>
      <c r="BP37">
        <v>427.204920612688</v>
      </c>
      <c r="BQ37">
        <v>414.91241530711898</v>
      </c>
      <c r="BR37">
        <v>397.67397237896699</v>
      </c>
      <c r="BS37">
        <v>375.81287274013602</v>
      </c>
      <c r="BT37">
        <v>338.92093686059098</v>
      </c>
      <c r="BU37">
        <v>323.637270028437</v>
      </c>
      <c r="BV37">
        <v>323.53291392425001</v>
      </c>
      <c r="BW37">
        <v>323.66240405915602</v>
      </c>
      <c r="BX37">
        <v>326.48108425215599</v>
      </c>
      <c r="BY37">
        <v>328.22187748277901</v>
      </c>
      <c r="BZ37">
        <v>328.29530464688798</v>
      </c>
      <c r="CA37">
        <v>334.24515617533302</v>
      </c>
      <c r="CB37">
        <v>337.75258008883799</v>
      </c>
      <c r="CC37">
        <v>338.49467256212802</v>
      </c>
      <c r="CD37">
        <v>336.17511444589098</v>
      </c>
      <c r="CE37">
        <v>334.19736074259202</v>
      </c>
      <c r="CF37">
        <v>336.023549594776</v>
      </c>
      <c r="CG37">
        <v>338.46623675197401</v>
      </c>
      <c r="CH37">
        <v>341.23138274632799</v>
      </c>
      <c r="CI37">
        <v>347.15394601555499</v>
      </c>
      <c r="CJ37">
        <v>344.20973311218501</v>
      </c>
      <c r="CK37">
        <v>346.94077477770099</v>
      </c>
      <c r="CL37">
        <v>356.53581647761303</v>
      </c>
      <c r="CM37">
        <v>367.93531928380798</v>
      </c>
      <c r="CN37">
        <v>379.08739520214698</v>
      </c>
      <c r="CO37">
        <v>371.86074502820998</v>
      </c>
      <c r="CP37">
        <v>367.99921971294401</v>
      </c>
      <c r="CQ37">
        <v>350.786539094685</v>
      </c>
      <c r="CR37">
        <v>344.37650758818</v>
      </c>
      <c r="CS37">
        <v>328.57511801180198</v>
      </c>
      <c r="CT37">
        <v>339.65761209942502</v>
      </c>
      <c r="CU37">
        <v>344.53451052379</v>
      </c>
      <c r="CV37">
        <v>338.40702375012899</v>
      </c>
      <c r="CW37">
        <v>338.50672881709397</v>
      </c>
      <c r="CX37">
        <v>331.07222220795302</v>
      </c>
      <c r="CY37">
        <v>331.30570886163503</v>
      </c>
      <c r="CZ37">
        <v>330.88115444016</v>
      </c>
      <c r="DA37">
        <v>331.34130709217601</v>
      </c>
      <c r="DB37">
        <v>331.53214810147301</v>
      </c>
      <c r="DC37">
        <v>331.41424025823397</v>
      </c>
      <c r="DD37">
        <v>330.10636375532999</v>
      </c>
      <c r="DE37">
        <v>330.79567183434898</v>
      </c>
      <c r="DF37">
        <v>330.82465402181799</v>
      </c>
      <c r="DG37">
        <v>329.573785330828</v>
      </c>
      <c r="DH37">
        <v>330.451832918077</v>
      </c>
    </row>
    <row r="38" spans="1:112" x14ac:dyDescent="0.25">
      <c r="A38">
        <v>0.51000502280584403</v>
      </c>
      <c r="B38">
        <v>330.451450996331</v>
      </c>
      <c r="C38">
        <v>331.75376779422299</v>
      </c>
      <c r="D38">
        <v>331.07305982036303</v>
      </c>
      <c r="E38">
        <v>331.83357290520502</v>
      </c>
      <c r="F38">
        <v>331.35026585386697</v>
      </c>
      <c r="G38">
        <v>329.93103811434702</v>
      </c>
      <c r="H38">
        <v>330.929166792883</v>
      </c>
      <c r="I38">
        <v>334.69495272855801</v>
      </c>
      <c r="J38">
        <v>347.43863799573001</v>
      </c>
      <c r="K38">
        <v>343.02246172118703</v>
      </c>
      <c r="L38">
        <v>343.34964723585</v>
      </c>
      <c r="M38">
        <v>352.78410709843803</v>
      </c>
      <c r="N38">
        <v>350.06511307389098</v>
      </c>
      <c r="O38">
        <v>346.47663847758901</v>
      </c>
      <c r="P38">
        <v>329.17203201311901</v>
      </c>
      <c r="Q38">
        <v>321.93460459242698</v>
      </c>
      <c r="R38">
        <v>319.08333082929198</v>
      </c>
      <c r="S38">
        <v>320.04347579707502</v>
      </c>
      <c r="T38">
        <v>318.50806468087501</v>
      </c>
      <c r="U38">
        <v>318.08400768670498</v>
      </c>
      <c r="V38">
        <v>319.06837343943801</v>
      </c>
      <c r="W38">
        <v>320.265187865234</v>
      </c>
      <c r="X38">
        <v>318.62259731365901</v>
      </c>
      <c r="Y38">
        <v>317.344700943173</v>
      </c>
      <c r="Z38">
        <v>319.53686024889299</v>
      </c>
      <c r="AA38">
        <v>318.26495774230301</v>
      </c>
      <c r="AB38">
        <v>319.51039487709198</v>
      </c>
      <c r="AC38">
        <v>317.63742014500502</v>
      </c>
      <c r="AD38">
        <v>319.27074833054297</v>
      </c>
      <c r="AE38">
        <v>319.68030080782199</v>
      </c>
      <c r="AF38">
        <v>316.56827210816402</v>
      </c>
      <c r="AG38">
        <v>320.14897926951602</v>
      </c>
      <c r="AH38">
        <v>317.55280744670199</v>
      </c>
      <c r="AI38">
        <v>318.636259381125</v>
      </c>
      <c r="AJ38">
        <v>318.40003269982702</v>
      </c>
      <c r="AK38">
        <v>318.41390190370601</v>
      </c>
      <c r="AL38">
        <v>318.26796867632299</v>
      </c>
      <c r="AM38">
        <v>319.21499658717198</v>
      </c>
      <c r="AN38">
        <v>333.35500155068399</v>
      </c>
      <c r="AO38">
        <v>363.034785005895</v>
      </c>
      <c r="AP38">
        <v>401.96450075507801</v>
      </c>
      <c r="AQ38">
        <v>441.06444464854701</v>
      </c>
      <c r="AR38">
        <v>469.25361570993198</v>
      </c>
      <c r="AS38">
        <v>471.59821137157201</v>
      </c>
      <c r="AT38">
        <v>461.882301674958</v>
      </c>
      <c r="AU38">
        <v>446.00141638451902</v>
      </c>
      <c r="AV38">
        <v>428.93468291894698</v>
      </c>
      <c r="AW38">
        <v>411.38883611237299</v>
      </c>
      <c r="AX38">
        <v>409.76464173801497</v>
      </c>
      <c r="AY38">
        <v>419.008543219768</v>
      </c>
      <c r="AZ38">
        <v>434.43263843376099</v>
      </c>
      <c r="BA38">
        <v>440.63474057730798</v>
      </c>
      <c r="BB38">
        <v>431.88835757048298</v>
      </c>
      <c r="BC38">
        <v>413.03207811660502</v>
      </c>
      <c r="BD38">
        <v>400.27740794462198</v>
      </c>
      <c r="BE38">
        <v>406.81415113470098</v>
      </c>
      <c r="BF38">
        <v>427.42275332881297</v>
      </c>
      <c r="BG38">
        <v>445.28776297140701</v>
      </c>
      <c r="BH38">
        <v>447.48004054390998</v>
      </c>
      <c r="BI38">
        <v>437.91513510705801</v>
      </c>
      <c r="BJ38">
        <v>425.30258252089101</v>
      </c>
      <c r="BK38">
        <v>419.390716222469</v>
      </c>
      <c r="BL38">
        <v>414.87506463286297</v>
      </c>
      <c r="BM38">
        <v>412.53560106939102</v>
      </c>
      <c r="BN38">
        <v>402.46889211551598</v>
      </c>
      <c r="BO38">
        <v>402.88034708648303</v>
      </c>
      <c r="BP38">
        <v>410.33670108306899</v>
      </c>
      <c r="BQ38">
        <v>394.90889017932898</v>
      </c>
      <c r="BR38">
        <v>374.38868659861498</v>
      </c>
      <c r="BS38">
        <v>354.07695054216799</v>
      </c>
      <c r="BT38">
        <v>330.842182076923</v>
      </c>
      <c r="BU38">
        <v>321.356688480505</v>
      </c>
      <c r="BV38">
        <v>322.88728061524199</v>
      </c>
      <c r="BW38">
        <v>321.68175106936297</v>
      </c>
      <c r="BX38">
        <v>323.68230438046999</v>
      </c>
      <c r="BY38">
        <v>321.45746053702402</v>
      </c>
      <c r="BZ38">
        <v>323.031620356492</v>
      </c>
      <c r="CA38">
        <v>324.582024328015</v>
      </c>
      <c r="CB38">
        <v>324.44834162389202</v>
      </c>
      <c r="CC38">
        <v>324.34102819608898</v>
      </c>
      <c r="CD38">
        <v>324.36749887268701</v>
      </c>
      <c r="CE38">
        <v>323.00139738680201</v>
      </c>
      <c r="CF38">
        <v>323.31494036926</v>
      </c>
      <c r="CG38">
        <v>325.14001824975401</v>
      </c>
      <c r="CH38">
        <v>325.91894168021298</v>
      </c>
      <c r="CI38">
        <v>328.46171049167498</v>
      </c>
      <c r="CJ38">
        <v>328.13874491838101</v>
      </c>
      <c r="CK38">
        <v>329.89738207465501</v>
      </c>
      <c r="CL38">
        <v>336.62637252117298</v>
      </c>
      <c r="CM38">
        <v>342.67684970576897</v>
      </c>
      <c r="CN38">
        <v>354.09037854936599</v>
      </c>
      <c r="CO38">
        <v>356.68161812021702</v>
      </c>
      <c r="CP38">
        <v>358.00906407122199</v>
      </c>
      <c r="CQ38">
        <v>345.10322343939299</v>
      </c>
      <c r="CR38">
        <v>339.83651561031797</v>
      </c>
      <c r="CS38">
        <v>328.330414380246</v>
      </c>
      <c r="CT38">
        <v>341.31706687690399</v>
      </c>
      <c r="CU38">
        <v>345.093029716378</v>
      </c>
      <c r="CV38">
        <v>339.10152442218799</v>
      </c>
      <c r="CW38">
        <v>338.48854656955399</v>
      </c>
      <c r="CX38">
        <v>332.07829025288203</v>
      </c>
      <c r="CY38">
        <v>331.369918417512</v>
      </c>
      <c r="CZ38">
        <v>332.26354754214998</v>
      </c>
      <c r="DA38">
        <v>331.77626387896902</v>
      </c>
      <c r="DB38">
        <v>332.47860906085498</v>
      </c>
      <c r="DC38">
        <v>332.99576048418299</v>
      </c>
      <c r="DD38">
        <v>330.99159153994702</v>
      </c>
      <c r="DE38">
        <v>331.70501885269402</v>
      </c>
      <c r="DF38">
        <v>329.28553406605403</v>
      </c>
      <c r="DG38">
        <v>329.83285072352902</v>
      </c>
      <c r="DH38">
        <v>330.70931661549201</v>
      </c>
    </row>
    <row r="39" spans="1:112" x14ac:dyDescent="0.25">
      <c r="A39">
        <v>0.51944688466238298</v>
      </c>
      <c r="B39">
        <v>329.63645524169698</v>
      </c>
      <c r="C39">
        <v>331.37727137120299</v>
      </c>
      <c r="D39">
        <v>330.73716418729902</v>
      </c>
      <c r="E39">
        <v>331.62599437324099</v>
      </c>
      <c r="F39">
        <v>331.325766760872</v>
      </c>
      <c r="G39">
        <v>330.56408427488901</v>
      </c>
      <c r="H39">
        <v>331.29619104273502</v>
      </c>
      <c r="I39">
        <v>333.66788174910999</v>
      </c>
      <c r="J39">
        <v>346.03264279425798</v>
      </c>
      <c r="K39">
        <v>337.01327392094697</v>
      </c>
      <c r="L39">
        <v>338.09562564928399</v>
      </c>
      <c r="M39">
        <v>342.650536752319</v>
      </c>
      <c r="N39">
        <v>338.10996706667697</v>
      </c>
      <c r="O39">
        <v>336.07938220211599</v>
      </c>
      <c r="P39">
        <v>324.26287100916301</v>
      </c>
      <c r="Q39">
        <v>319.53163147650503</v>
      </c>
      <c r="R39">
        <v>318.248364975051</v>
      </c>
      <c r="S39">
        <v>319.28140606063897</v>
      </c>
      <c r="T39">
        <v>317.80464800338098</v>
      </c>
      <c r="U39">
        <v>318.5579456305</v>
      </c>
      <c r="V39">
        <v>318.19195325420299</v>
      </c>
      <c r="W39">
        <v>318.01121100161703</v>
      </c>
      <c r="X39">
        <v>318.44865787894298</v>
      </c>
      <c r="Y39">
        <v>319.66755059446501</v>
      </c>
      <c r="Z39">
        <v>318.05632864715898</v>
      </c>
      <c r="AA39">
        <v>318.38854295393099</v>
      </c>
      <c r="AB39">
        <v>317.251359117444</v>
      </c>
      <c r="AC39">
        <v>318.86361619306501</v>
      </c>
      <c r="AD39">
        <v>317.485323191276</v>
      </c>
      <c r="AE39">
        <v>318.134830645438</v>
      </c>
      <c r="AF39">
        <v>316.76234958786102</v>
      </c>
      <c r="AG39">
        <v>318.20084950599198</v>
      </c>
      <c r="AH39">
        <v>318.08949473767899</v>
      </c>
      <c r="AI39">
        <v>318.11348125023102</v>
      </c>
      <c r="AJ39">
        <v>317.55197215066801</v>
      </c>
      <c r="AK39">
        <v>318.06055537996599</v>
      </c>
      <c r="AL39">
        <v>318.46020383808002</v>
      </c>
      <c r="AM39">
        <v>318.448742858142</v>
      </c>
      <c r="AN39">
        <v>326.870234286862</v>
      </c>
      <c r="AO39">
        <v>342.621872187115</v>
      </c>
      <c r="AP39">
        <v>364.855474484019</v>
      </c>
      <c r="AQ39">
        <v>390.232534005643</v>
      </c>
      <c r="AR39">
        <v>407.82030101026402</v>
      </c>
      <c r="AS39">
        <v>411.64832375143101</v>
      </c>
      <c r="AT39">
        <v>406.68735600951902</v>
      </c>
      <c r="AU39">
        <v>396.82083941380603</v>
      </c>
      <c r="AV39">
        <v>387.51250037287002</v>
      </c>
      <c r="AW39">
        <v>381.76544100086699</v>
      </c>
      <c r="AX39">
        <v>378.833205292054</v>
      </c>
      <c r="AY39">
        <v>390.18854969517298</v>
      </c>
      <c r="AZ39">
        <v>403.46243877768399</v>
      </c>
      <c r="BA39">
        <v>408.65361117873402</v>
      </c>
      <c r="BB39">
        <v>399.79010328802798</v>
      </c>
      <c r="BC39">
        <v>384.17412993988501</v>
      </c>
      <c r="BD39">
        <v>376.08086547943498</v>
      </c>
      <c r="BE39">
        <v>385.911664645896</v>
      </c>
      <c r="BF39">
        <v>401.12547900243197</v>
      </c>
      <c r="BG39">
        <v>411.42138391370298</v>
      </c>
      <c r="BH39">
        <v>405.66793516698601</v>
      </c>
      <c r="BI39">
        <v>394.83963044542799</v>
      </c>
      <c r="BJ39">
        <v>387.30370130057798</v>
      </c>
      <c r="BK39">
        <v>387.20355447141799</v>
      </c>
      <c r="BL39">
        <v>387.51385981465199</v>
      </c>
      <c r="BM39">
        <v>388.04178112844102</v>
      </c>
      <c r="BN39">
        <v>377.58094903936001</v>
      </c>
      <c r="BO39">
        <v>379.79031385571102</v>
      </c>
      <c r="BP39">
        <v>386.14741363261402</v>
      </c>
      <c r="BQ39">
        <v>370.79428978818402</v>
      </c>
      <c r="BR39">
        <v>356.35471389600798</v>
      </c>
      <c r="BS39">
        <v>342.45145722647698</v>
      </c>
      <c r="BT39">
        <v>325.379669411397</v>
      </c>
      <c r="BU39">
        <v>320.37907766913702</v>
      </c>
      <c r="BV39">
        <v>321.52532181128697</v>
      </c>
      <c r="BW39">
        <v>319.99173982903199</v>
      </c>
      <c r="BX39">
        <v>321.77865673271202</v>
      </c>
      <c r="BY39">
        <v>319.469753605726</v>
      </c>
      <c r="BZ39">
        <v>321.67096561058099</v>
      </c>
      <c r="CA39">
        <v>320.31902343461098</v>
      </c>
      <c r="CB39">
        <v>320.93563035669399</v>
      </c>
      <c r="CC39">
        <v>319.78426366712603</v>
      </c>
      <c r="CD39">
        <v>320.50396819449497</v>
      </c>
      <c r="CE39">
        <v>319.53861204059501</v>
      </c>
      <c r="CF39">
        <v>319.35787722650002</v>
      </c>
      <c r="CG39">
        <v>320.5214015098</v>
      </c>
      <c r="CH39">
        <v>321.01752636217498</v>
      </c>
      <c r="CI39">
        <v>322.42667918951099</v>
      </c>
      <c r="CJ39">
        <v>321.116581499142</v>
      </c>
      <c r="CK39">
        <v>321.53763661827497</v>
      </c>
      <c r="CL39">
        <v>324.98603015760801</v>
      </c>
      <c r="CM39">
        <v>326.22253385706603</v>
      </c>
      <c r="CN39">
        <v>329.13506908046497</v>
      </c>
      <c r="CO39">
        <v>335.15326657852802</v>
      </c>
      <c r="CP39">
        <v>340.241198574598</v>
      </c>
      <c r="CQ39">
        <v>333.940150946296</v>
      </c>
      <c r="CR39">
        <v>331.18044159679499</v>
      </c>
      <c r="CS39">
        <v>324.82783213846898</v>
      </c>
      <c r="CT39">
        <v>337.11198494769701</v>
      </c>
      <c r="CU39">
        <v>339.29729933007502</v>
      </c>
      <c r="CV39">
        <v>337.452309262207</v>
      </c>
      <c r="CW39">
        <v>337.82963834018301</v>
      </c>
      <c r="CX39">
        <v>332.272618797647</v>
      </c>
      <c r="CY39">
        <v>331.36662880580099</v>
      </c>
      <c r="CZ39">
        <v>331.01938106751697</v>
      </c>
      <c r="DA39">
        <v>333.525010251011</v>
      </c>
      <c r="DB39">
        <v>332.66879939593201</v>
      </c>
      <c r="DC39">
        <v>332.74840985603902</v>
      </c>
      <c r="DD39">
        <v>331.524848438091</v>
      </c>
      <c r="DE39">
        <v>332.55713410916002</v>
      </c>
      <c r="DF39">
        <v>330.05790155631598</v>
      </c>
      <c r="DG39">
        <v>331.03731748313601</v>
      </c>
      <c r="DH39">
        <v>331.22251911476502</v>
      </c>
    </row>
    <row r="40" spans="1:112" x14ac:dyDescent="0.25">
      <c r="A40">
        <v>0.52888874651892204</v>
      </c>
      <c r="B40">
        <v>330.25977209932603</v>
      </c>
      <c r="C40">
        <v>330.97601970895101</v>
      </c>
      <c r="D40">
        <v>331.07392590422199</v>
      </c>
      <c r="E40">
        <v>332.22012808056701</v>
      </c>
      <c r="F40">
        <v>331.94027763488998</v>
      </c>
      <c r="G40">
        <v>332.64351139339101</v>
      </c>
      <c r="H40">
        <v>331.67664503377199</v>
      </c>
      <c r="I40">
        <v>331.01251252681197</v>
      </c>
      <c r="J40">
        <v>337.17740859139701</v>
      </c>
      <c r="K40">
        <v>327.65289411844799</v>
      </c>
      <c r="L40">
        <v>328.25657386520498</v>
      </c>
      <c r="M40">
        <v>327.73812003230898</v>
      </c>
      <c r="N40">
        <v>324.76760897908298</v>
      </c>
      <c r="O40">
        <v>324.39993645502199</v>
      </c>
      <c r="P40">
        <v>321.104152091836</v>
      </c>
      <c r="Q40">
        <v>317.87322978684398</v>
      </c>
      <c r="R40">
        <v>318.492523112882</v>
      </c>
      <c r="S40">
        <v>317.07373715347597</v>
      </c>
      <c r="T40">
        <v>316.89052233495198</v>
      </c>
      <c r="U40">
        <v>317.37539682326798</v>
      </c>
      <c r="V40">
        <v>318.05345979702997</v>
      </c>
      <c r="W40">
        <v>318.26631143713303</v>
      </c>
      <c r="X40">
        <v>318.48226839594901</v>
      </c>
      <c r="Y40">
        <v>319.48863152184703</v>
      </c>
      <c r="Z40">
        <v>317.62668203200599</v>
      </c>
      <c r="AA40">
        <v>317.77489270480697</v>
      </c>
      <c r="AB40">
        <v>317.51743028117397</v>
      </c>
      <c r="AC40">
        <v>318.93121300438997</v>
      </c>
      <c r="AD40">
        <v>316.39962906952798</v>
      </c>
      <c r="AE40">
        <v>316.616408667879</v>
      </c>
      <c r="AF40">
        <v>318.035178106903</v>
      </c>
      <c r="AG40">
        <v>318.42145191903103</v>
      </c>
      <c r="AH40">
        <v>318.61057331767603</v>
      </c>
      <c r="AI40">
        <v>316.651419457445</v>
      </c>
      <c r="AJ40">
        <v>317.25297355585298</v>
      </c>
      <c r="AK40">
        <v>316.94069882531699</v>
      </c>
      <c r="AL40">
        <v>317.38777119123802</v>
      </c>
      <c r="AM40">
        <v>318.09893183716702</v>
      </c>
      <c r="AN40">
        <v>322.44793951563901</v>
      </c>
      <c r="AO40">
        <v>328.51296931436201</v>
      </c>
      <c r="AP40">
        <v>338.61379311386298</v>
      </c>
      <c r="AQ40">
        <v>348.66739897255201</v>
      </c>
      <c r="AR40">
        <v>357.884829949932</v>
      </c>
      <c r="AS40">
        <v>359.68317788867199</v>
      </c>
      <c r="AT40">
        <v>358.68780810676401</v>
      </c>
      <c r="AU40">
        <v>355.26628742100797</v>
      </c>
      <c r="AV40">
        <v>350.691630871764</v>
      </c>
      <c r="AW40">
        <v>352.17851982013002</v>
      </c>
      <c r="AX40">
        <v>349.20694376151499</v>
      </c>
      <c r="AY40">
        <v>356.40757324753702</v>
      </c>
      <c r="AZ40">
        <v>365.40937380316399</v>
      </c>
      <c r="BA40">
        <v>367.89065835472701</v>
      </c>
      <c r="BB40">
        <v>360.60096564807702</v>
      </c>
      <c r="BC40">
        <v>353.54289228070701</v>
      </c>
      <c r="BD40">
        <v>350.727389464179</v>
      </c>
      <c r="BE40">
        <v>358.46069204311601</v>
      </c>
      <c r="BF40">
        <v>366.12460046200198</v>
      </c>
      <c r="BG40">
        <v>368.705565998721</v>
      </c>
      <c r="BH40">
        <v>362.983777458085</v>
      </c>
      <c r="BI40">
        <v>356.216703861984</v>
      </c>
      <c r="BJ40">
        <v>351.87594816695599</v>
      </c>
      <c r="BK40">
        <v>354.32201153591001</v>
      </c>
      <c r="BL40">
        <v>357.226079187935</v>
      </c>
      <c r="BM40">
        <v>357.36736293473598</v>
      </c>
      <c r="BN40">
        <v>348.51466946570798</v>
      </c>
      <c r="BO40">
        <v>351.46250651599701</v>
      </c>
      <c r="BP40">
        <v>357.79159444991899</v>
      </c>
      <c r="BQ40">
        <v>347.708843818888</v>
      </c>
      <c r="BR40">
        <v>340.08962413972199</v>
      </c>
      <c r="BS40">
        <v>333.12147524180898</v>
      </c>
      <c r="BT40">
        <v>322.71640659108698</v>
      </c>
      <c r="BU40">
        <v>320.77081039552098</v>
      </c>
      <c r="BV40">
        <v>320.12529901913501</v>
      </c>
      <c r="BW40">
        <v>317.95146035444901</v>
      </c>
      <c r="BX40">
        <v>318.78903755181398</v>
      </c>
      <c r="BY40">
        <v>318.81879309329202</v>
      </c>
      <c r="BZ40">
        <v>319.60375072477098</v>
      </c>
      <c r="CA40">
        <v>318.00468933787499</v>
      </c>
      <c r="CB40">
        <v>319.21749643985999</v>
      </c>
      <c r="CC40">
        <v>318.51665154828902</v>
      </c>
      <c r="CD40">
        <v>319.81735050834698</v>
      </c>
      <c r="CE40">
        <v>318.74038071685101</v>
      </c>
      <c r="CF40">
        <v>318.69150908522403</v>
      </c>
      <c r="CG40">
        <v>319.58686751113601</v>
      </c>
      <c r="CH40">
        <v>318.89608148244997</v>
      </c>
      <c r="CI40">
        <v>319.29239710218201</v>
      </c>
      <c r="CJ40">
        <v>319.96787187831001</v>
      </c>
      <c r="CK40">
        <v>320.223097238523</v>
      </c>
      <c r="CL40">
        <v>320.861395808015</v>
      </c>
      <c r="CM40">
        <v>320.08237182670598</v>
      </c>
      <c r="CN40">
        <v>320.407427523747</v>
      </c>
      <c r="CO40">
        <v>322.76146674826202</v>
      </c>
      <c r="CP40">
        <v>324.52156884949602</v>
      </c>
      <c r="CQ40">
        <v>323.52326017430499</v>
      </c>
      <c r="CR40">
        <v>322.33171443407798</v>
      </c>
      <c r="CS40">
        <v>321.21635639705198</v>
      </c>
      <c r="CT40">
        <v>330.36959164219002</v>
      </c>
      <c r="CU40">
        <v>331.71876607293399</v>
      </c>
      <c r="CV40">
        <v>331.69982689493901</v>
      </c>
      <c r="CW40">
        <v>335.66837838227502</v>
      </c>
      <c r="CX40">
        <v>331.69604691850799</v>
      </c>
      <c r="CY40">
        <v>331.06341631991597</v>
      </c>
      <c r="CZ40">
        <v>332.18581265049897</v>
      </c>
      <c r="DA40">
        <v>333.97500831704002</v>
      </c>
      <c r="DB40">
        <v>333.06798130049299</v>
      </c>
      <c r="DC40">
        <v>332.120341517246</v>
      </c>
      <c r="DD40">
        <v>331.51167971364299</v>
      </c>
      <c r="DE40">
        <v>333.48621827614301</v>
      </c>
      <c r="DF40">
        <v>331.88504178150401</v>
      </c>
      <c r="DG40">
        <v>332.01534648472898</v>
      </c>
      <c r="DH40">
        <v>332.44077728444501</v>
      </c>
    </row>
    <row r="41" spans="1:112" x14ac:dyDescent="0.25">
      <c r="A41">
        <v>0.53833060837546098</v>
      </c>
      <c r="B41">
        <v>331.94145346129602</v>
      </c>
      <c r="C41">
        <v>330.18194422330498</v>
      </c>
      <c r="D41">
        <v>331.38858036441098</v>
      </c>
      <c r="E41">
        <v>332.40477893780201</v>
      </c>
      <c r="F41">
        <v>331.475985147838</v>
      </c>
      <c r="G41">
        <v>332.28444866241603</v>
      </c>
      <c r="H41">
        <v>330.64857801559498</v>
      </c>
      <c r="I41">
        <v>328.74374700404599</v>
      </c>
      <c r="J41">
        <v>328.31001293942398</v>
      </c>
      <c r="K41">
        <v>321.12999085643298</v>
      </c>
      <c r="L41">
        <v>318.62179119771002</v>
      </c>
      <c r="M41">
        <v>319.956451681018</v>
      </c>
      <c r="N41">
        <v>319.86027565131701</v>
      </c>
      <c r="O41">
        <v>319.30857059865201</v>
      </c>
      <c r="P41">
        <v>319.35838533403398</v>
      </c>
      <c r="Q41">
        <v>316.01602480973003</v>
      </c>
      <c r="R41">
        <v>317.17274440518099</v>
      </c>
      <c r="S41">
        <v>317.80431509707802</v>
      </c>
      <c r="T41">
        <v>316.03845145300301</v>
      </c>
      <c r="U41">
        <v>315.63860310173902</v>
      </c>
      <c r="V41">
        <v>316.20155480126499</v>
      </c>
      <c r="W41">
        <v>316.986530750687</v>
      </c>
      <c r="X41">
        <v>318.20397619424102</v>
      </c>
      <c r="Y41">
        <v>318.62733479252898</v>
      </c>
      <c r="Z41">
        <v>316.60393280298598</v>
      </c>
      <c r="AA41">
        <v>314.48861830817799</v>
      </c>
      <c r="AB41">
        <v>315.81976526628398</v>
      </c>
      <c r="AC41">
        <v>317.15917024393599</v>
      </c>
      <c r="AD41">
        <v>317.18376597534098</v>
      </c>
      <c r="AE41">
        <v>316.42479842352202</v>
      </c>
      <c r="AF41">
        <v>316.56065838428498</v>
      </c>
      <c r="AG41">
        <v>317.08332212373</v>
      </c>
      <c r="AH41">
        <v>317.001276184267</v>
      </c>
      <c r="AI41">
        <v>316.76664627724801</v>
      </c>
      <c r="AJ41">
        <v>316.13001325985601</v>
      </c>
      <c r="AK41">
        <v>317.07020550674901</v>
      </c>
      <c r="AL41">
        <v>315.793506418248</v>
      </c>
      <c r="AM41">
        <v>317.40785635165099</v>
      </c>
      <c r="AN41">
        <v>320.323494725957</v>
      </c>
      <c r="AO41">
        <v>321.52114123593998</v>
      </c>
      <c r="AP41">
        <v>326.04612743776499</v>
      </c>
      <c r="AQ41">
        <v>328.344268945019</v>
      </c>
      <c r="AR41">
        <v>333.71339389341301</v>
      </c>
      <c r="AS41">
        <v>333.61182952715302</v>
      </c>
      <c r="AT41">
        <v>333.76544945030099</v>
      </c>
      <c r="AU41">
        <v>332.53942344353902</v>
      </c>
      <c r="AV41">
        <v>331.29969352267</v>
      </c>
      <c r="AW41">
        <v>334.39045839960301</v>
      </c>
      <c r="AX41">
        <v>331.33405528309299</v>
      </c>
      <c r="AY41">
        <v>334.48190857504602</v>
      </c>
      <c r="AZ41">
        <v>338.92326341562301</v>
      </c>
      <c r="BA41">
        <v>339.91727552054903</v>
      </c>
      <c r="BB41">
        <v>336.197660432693</v>
      </c>
      <c r="BC41">
        <v>334.26134669611702</v>
      </c>
      <c r="BD41">
        <v>335.19872568311501</v>
      </c>
      <c r="BE41">
        <v>337.77406211464</v>
      </c>
      <c r="BF41">
        <v>339.93228466215999</v>
      </c>
      <c r="BG41">
        <v>338.657059124277</v>
      </c>
      <c r="BH41">
        <v>336.01270006447902</v>
      </c>
      <c r="BI41">
        <v>334.12052717434699</v>
      </c>
      <c r="BJ41">
        <v>331.814855058761</v>
      </c>
      <c r="BK41">
        <v>334.14048636176699</v>
      </c>
      <c r="BL41">
        <v>335.56696006051601</v>
      </c>
      <c r="BM41">
        <v>334.16786165758901</v>
      </c>
      <c r="BN41">
        <v>326.686163899642</v>
      </c>
      <c r="BO41">
        <v>330.34074712692302</v>
      </c>
      <c r="BP41">
        <v>336.80443131501198</v>
      </c>
      <c r="BQ41">
        <v>333.54585685381102</v>
      </c>
      <c r="BR41">
        <v>329.67370970491697</v>
      </c>
      <c r="BS41">
        <v>326.02615239158803</v>
      </c>
      <c r="BT41">
        <v>322.06180445689</v>
      </c>
      <c r="BU41">
        <v>319.46830484539998</v>
      </c>
      <c r="BV41">
        <v>318.91883440050901</v>
      </c>
      <c r="BW41">
        <v>317.71823546606697</v>
      </c>
      <c r="BX41">
        <v>316.79584590397798</v>
      </c>
      <c r="BY41">
        <v>316.99912666372001</v>
      </c>
      <c r="BZ41">
        <v>319.22666188420902</v>
      </c>
      <c r="CA41">
        <v>317.424553570819</v>
      </c>
      <c r="CB41">
        <v>316.82186478564699</v>
      </c>
      <c r="CC41">
        <v>318.54325873609599</v>
      </c>
      <c r="CD41">
        <v>319.197719975496</v>
      </c>
      <c r="CE41">
        <v>318.01101222991502</v>
      </c>
      <c r="CF41">
        <v>318.15408467215599</v>
      </c>
      <c r="CG41">
        <v>318.27206434388802</v>
      </c>
      <c r="CH41">
        <v>317.85340695351698</v>
      </c>
      <c r="CI41">
        <v>317.83334954747897</v>
      </c>
      <c r="CJ41">
        <v>318.371110070263</v>
      </c>
      <c r="CK41">
        <v>317.68722239438102</v>
      </c>
      <c r="CL41">
        <v>319.14485725635899</v>
      </c>
      <c r="CM41">
        <v>317.05745141189101</v>
      </c>
      <c r="CN41">
        <v>318.88253118238998</v>
      </c>
      <c r="CO41">
        <v>319.65434882118899</v>
      </c>
      <c r="CP41">
        <v>318.8089466088</v>
      </c>
      <c r="CQ41">
        <v>318.957582384109</v>
      </c>
      <c r="CR41">
        <v>317.58682169358201</v>
      </c>
      <c r="CS41">
        <v>320.05633139272697</v>
      </c>
      <c r="CT41">
        <v>321.17104973959999</v>
      </c>
      <c r="CU41">
        <v>324.62310874136801</v>
      </c>
      <c r="CV41">
        <v>327.58810666456498</v>
      </c>
      <c r="CW41">
        <v>335.00425123948901</v>
      </c>
      <c r="CX41">
        <v>331.850951061177</v>
      </c>
      <c r="CY41">
        <v>332.39224371324599</v>
      </c>
      <c r="CZ41">
        <v>332.40551037648299</v>
      </c>
      <c r="DA41">
        <v>333.85609303187101</v>
      </c>
      <c r="DB41">
        <v>332.90886637440502</v>
      </c>
      <c r="DC41">
        <v>332.38677271506901</v>
      </c>
      <c r="DD41">
        <v>331.77013485075503</v>
      </c>
      <c r="DE41">
        <v>332.48121706343602</v>
      </c>
      <c r="DF41">
        <v>331.549258442846</v>
      </c>
      <c r="DG41">
        <v>331.75302885436702</v>
      </c>
      <c r="DH41">
        <v>331.50223158808097</v>
      </c>
    </row>
    <row r="42" spans="1:112" x14ac:dyDescent="0.25">
      <c r="A42">
        <v>0.54777247023200004</v>
      </c>
      <c r="B42">
        <v>331.12610245187602</v>
      </c>
      <c r="C42">
        <v>330.50652778687299</v>
      </c>
      <c r="D42">
        <v>332.39692074116499</v>
      </c>
      <c r="E42">
        <v>331.67237536637901</v>
      </c>
      <c r="F42">
        <v>331.25631354933302</v>
      </c>
      <c r="G42">
        <v>332.14676127008801</v>
      </c>
      <c r="H42">
        <v>330.85584793003</v>
      </c>
      <c r="I42">
        <v>327.63985257925799</v>
      </c>
      <c r="J42">
        <v>324.23542922784299</v>
      </c>
      <c r="K42">
        <v>319.65265408844499</v>
      </c>
      <c r="L42">
        <v>317.082232737646</v>
      </c>
      <c r="M42">
        <v>318.22235120122599</v>
      </c>
      <c r="N42">
        <v>317.24824550626101</v>
      </c>
      <c r="O42">
        <v>317.42787231155</v>
      </c>
      <c r="P42">
        <v>317.49399275440601</v>
      </c>
      <c r="Q42">
        <v>317.417616844402</v>
      </c>
      <c r="R42">
        <v>315.97138809656701</v>
      </c>
      <c r="S42">
        <v>316.02023514874998</v>
      </c>
      <c r="T42">
        <v>316.039174742233</v>
      </c>
      <c r="U42">
        <v>316.336736185657</v>
      </c>
      <c r="V42">
        <v>315.67157647045502</v>
      </c>
      <c r="W42">
        <v>314.830182635234</v>
      </c>
      <c r="X42">
        <v>318.56527624516099</v>
      </c>
      <c r="Y42">
        <v>317.36677304493998</v>
      </c>
      <c r="Z42">
        <v>316.12259139297498</v>
      </c>
      <c r="AA42">
        <v>315.374042741425</v>
      </c>
      <c r="AB42">
        <v>315.34803535001203</v>
      </c>
      <c r="AC42">
        <v>316.06162412523099</v>
      </c>
      <c r="AD42">
        <v>316.75359584402298</v>
      </c>
      <c r="AE42">
        <v>316.35195861365901</v>
      </c>
      <c r="AF42">
        <v>315.52905549194298</v>
      </c>
      <c r="AG42">
        <v>315.89189201025198</v>
      </c>
      <c r="AH42">
        <v>315.96301963280598</v>
      </c>
      <c r="AI42">
        <v>315.893846888604</v>
      </c>
      <c r="AJ42">
        <v>315.92100736258101</v>
      </c>
      <c r="AK42">
        <v>315.29092654299302</v>
      </c>
      <c r="AL42">
        <v>314.76039857299099</v>
      </c>
      <c r="AM42">
        <v>315.53328179618597</v>
      </c>
      <c r="AN42">
        <v>317.03914347308398</v>
      </c>
      <c r="AO42">
        <v>318.82093726378201</v>
      </c>
      <c r="AP42">
        <v>321.36360894287901</v>
      </c>
      <c r="AQ42">
        <v>322.95382240058501</v>
      </c>
      <c r="AR42">
        <v>323.36950005869102</v>
      </c>
      <c r="AS42">
        <v>325.165995478784</v>
      </c>
      <c r="AT42">
        <v>324.44463139501403</v>
      </c>
      <c r="AU42">
        <v>322.900079168508</v>
      </c>
      <c r="AV42">
        <v>322.67453091326502</v>
      </c>
      <c r="AW42">
        <v>325.59356019510102</v>
      </c>
      <c r="AX42">
        <v>323.82431720895499</v>
      </c>
      <c r="AY42">
        <v>325.22842283750902</v>
      </c>
      <c r="AZ42">
        <v>326.09515399036599</v>
      </c>
      <c r="BA42">
        <v>327.27313846465302</v>
      </c>
      <c r="BB42">
        <v>326.20811317262599</v>
      </c>
      <c r="BC42">
        <v>325.33513083997599</v>
      </c>
      <c r="BD42">
        <v>325.34192330982</v>
      </c>
      <c r="BE42">
        <v>326.42258311865498</v>
      </c>
      <c r="BF42">
        <v>325.71613957771001</v>
      </c>
      <c r="BG42">
        <v>326.809717856963</v>
      </c>
      <c r="BH42">
        <v>323.58472520890302</v>
      </c>
      <c r="BI42">
        <v>322.34862016552103</v>
      </c>
      <c r="BJ42">
        <v>325.15225712798099</v>
      </c>
      <c r="BK42">
        <v>323.41209904093898</v>
      </c>
      <c r="BL42">
        <v>324.38831673661599</v>
      </c>
      <c r="BM42">
        <v>323.83841079289101</v>
      </c>
      <c r="BN42">
        <v>315.79085797387597</v>
      </c>
      <c r="BO42">
        <v>318.29481672989499</v>
      </c>
      <c r="BP42">
        <v>328.37144797538701</v>
      </c>
      <c r="BQ42">
        <v>325.92699584193599</v>
      </c>
      <c r="BR42">
        <v>324.74333214606298</v>
      </c>
      <c r="BS42">
        <v>322.632783450283</v>
      </c>
      <c r="BT42">
        <v>320.16866688238798</v>
      </c>
      <c r="BU42">
        <v>318.69453836742002</v>
      </c>
      <c r="BV42">
        <v>317.37747866400201</v>
      </c>
      <c r="BW42">
        <v>316.34839370637599</v>
      </c>
      <c r="BX42">
        <v>317.617716011683</v>
      </c>
      <c r="BY42">
        <v>316.14005870093899</v>
      </c>
      <c r="BZ42">
        <v>317.43672706710902</v>
      </c>
      <c r="CA42">
        <v>318.488141280874</v>
      </c>
      <c r="CB42">
        <v>316.837418376953</v>
      </c>
      <c r="CC42">
        <v>318.23460778024702</v>
      </c>
      <c r="CD42">
        <v>317.788135558791</v>
      </c>
      <c r="CE42">
        <v>316.56012507735198</v>
      </c>
      <c r="CF42">
        <v>318.12490737660897</v>
      </c>
      <c r="CG42">
        <v>317.13991438517098</v>
      </c>
      <c r="CH42">
        <v>317.43780981226899</v>
      </c>
      <c r="CI42">
        <v>317.09537264953701</v>
      </c>
      <c r="CJ42">
        <v>317.90859052142702</v>
      </c>
      <c r="CK42">
        <v>317.16126882602799</v>
      </c>
      <c r="CL42">
        <v>317.60556202766702</v>
      </c>
      <c r="CM42">
        <v>316.92109585303098</v>
      </c>
      <c r="CN42">
        <v>318.18535256265801</v>
      </c>
      <c r="CO42">
        <v>319.00799344138699</v>
      </c>
      <c r="CP42">
        <v>317.15325540123899</v>
      </c>
      <c r="CQ42">
        <v>318.81092309665598</v>
      </c>
      <c r="CR42">
        <v>318.48488888577202</v>
      </c>
      <c r="CS42">
        <v>318.59750280031</v>
      </c>
      <c r="CT42">
        <v>317.737050322431</v>
      </c>
      <c r="CU42">
        <v>322.48246826614502</v>
      </c>
      <c r="CV42">
        <v>326.17159290813299</v>
      </c>
      <c r="CW42">
        <v>333.894314618012</v>
      </c>
      <c r="CX42">
        <v>332.19925027137401</v>
      </c>
      <c r="CY42">
        <v>333.365140715731</v>
      </c>
      <c r="CZ42">
        <v>332.34523925173301</v>
      </c>
      <c r="DA42">
        <v>331.984357981485</v>
      </c>
      <c r="DB42">
        <v>333.88641055590102</v>
      </c>
      <c r="DC42">
        <v>332.76248572099797</v>
      </c>
      <c r="DD42">
        <v>329.60317549858098</v>
      </c>
      <c r="DE42">
        <v>332.83522741415499</v>
      </c>
      <c r="DF42">
        <v>329.96642991142397</v>
      </c>
      <c r="DG42">
        <v>331.33281982696002</v>
      </c>
      <c r="DH42">
        <v>330.92389217414598</v>
      </c>
    </row>
    <row r="43" spans="1:112" x14ac:dyDescent="0.25">
      <c r="A43">
        <v>0.55721433208853899</v>
      </c>
      <c r="B43">
        <v>330.93516849228803</v>
      </c>
      <c r="C43">
        <v>330.58986513861697</v>
      </c>
      <c r="D43">
        <v>331.85669478058003</v>
      </c>
      <c r="E43">
        <v>331.29207041963298</v>
      </c>
      <c r="F43">
        <v>331.73170031381699</v>
      </c>
      <c r="G43">
        <v>331.52253765448103</v>
      </c>
      <c r="H43">
        <v>329.55015321011803</v>
      </c>
      <c r="I43">
        <v>327.089563107429</v>
      </c>
      <c r="J43">
        <v>322.43559504719002</v>
      </c>
      <c r="K43">
        <v>317.41337399328398</v>
      </c>
      <c r="L43">
        <v>316.52017423551598</v>
      </c>
      <c r="M43">
        <v>317.56435056669199</v>
      </c>
      <c r="N43">
        <v>316.50522113436301</v>
      </c>
      <c r="O43">
        <v>315.72509481598701</v>
      </c>
      <c r="P43">
        <v>316.86722843099898</v>
      </c>
      <c r="Q43">
        <v>316.58641591761199</v>
      </c>
      <c r="R43">
        <v>315.501202902655</v>
      </c>
      <c r="S43">
        <v>315.93844274014998</v>
      </c>
      <c r="T43">
        <v>316.17923702748499</v>
      </c>
      <c r="U43">
        <v>316.59891789881902</v>
      </c>
      <c r="V43">
        <v>315.92417846337497</v>
      </c>
      <c r="W43">
        <v>315.44676670343699</v>
      </c>
      <c r="X43">
        <v>317.80070555187501</v>
      </c>
      <c r="Y43">
        <v>316.23238360398102</v>
      </c>
      <c r="Z43">
        <v>316.954071124346</v>
      </c>
      <c r="AA43">
        <v>316.17360825176002</v>
      </c>
      <c r="AB43">
        <v>315.77002018293803</v>
      </c>
      <c r="AC43">
        <v>316.39994920228202</v>
      </c>
      <c r="AD43">
        <v>315.98561159800403</v>
      </c>
      <c r="AE43">
        <v>315.000701467797</v>
      </c>
      <c r="AF43">
        <v>315.97493534708002</v>
      </c>
      <c r="AG43">
        <v>315.72916513767399</v>
      </c>
      <c r="AH43">
        <v>315.79167928842998</v>
      </c>
      <c r="AI43">
        <v>315.15285086067399</v>
      </c>
      <c r="AJ43">
        <v>315.69465004825702</v>
      </c>
      <c r="AK43">
        <v>314.29399033834801</v>
      </c>
      <c r="AL43">
        <v>314.85135339101203</v>
      </c>
      <c r="AM43">
        <v>314.60934905629802</v>
      </c>
      <c r="AN43">
        <v>317.34453051351898</v>
      </c>
      <c r="AO43">
        <v>318.400601631131</v>
      </c>
      <c r="AP43">
        <v>320.16493650937201</v>
      </c>
      <c r="AQ43">
        <v>319.66500767415698</v>
      </c>
      <c r="AR43">
        <v>319.88643886800702</v>
      </c>
      <c r="AS43">
        <v>322.75302817763901</v>
      </c>
      <c r="AT43">
        <v>321.09875023608498</v>
      </c>
      <c r="AU43">
        <v>320.32988265157599</v>
      </c>
      <c r="AV43">
        <v>320.58323442432498</v>
      </c>
      <c r="AW43">
        <v>321.14030894327499</v>
      </c>
      <c r="AX43">
        <v>321.29597279760202</v>
      </c>
      <c r="AY43">
        <v>321.28106158397401</v>
      </c>
      <c r="AZ43">
        <v>320.11751351235603</v>
      </c>
      <c r="BA43">
        <v>322.38201951879802</v>
      </c>
      <c r="BB43">
        <v>321.32921540237697</v>
      </c>
      <c r="BC43">
        <v>320.435618583267</v>
      </c>
      <c r="BD43">
        <v>320.67009871206102</v>
      </c>
      <c r="BE43">
        <v>320.65932863650397</v>
      </c>
      <c r="BF43">
        <v>321.18181937883799</v>
      </c>
      <c r="BG43">
        <v>322.55079633402198</v>
      </c>
      <c r="BH43">
        <v>319.07213551863998</v>
      </c>
      <c r="BI43">
        <v>320.859688608645</v>
      </c>
      <c r="BJ43">
        <v>322.24024051533098</v>
      </c>
      <c r="BK43">
        <v>319.48831950085201</v>
      </c>
      <c r="BL43">
        <v>321.18759347713501</v>
      </c>
      <c r="BM43">
        <v>321.540589258132</v>
      </c>
      <c r="BN43">
        <v>311.60201199351599</v>
      </c>
      <c r="BO43">
        <v>314.35350352256199</v>
      </c>
      <c r="BP43">
        <v>324.21098256383101</v>
      </c>
      <c r="BQ43">
        <v>322.95054934649602</v>
      </c>
      <c r="BR43">
        <v>321.09770249066401</v>
      </c>
      <c r="BS43">
        <v>320.911213340242</v>
      </c>
      <c r="BT43">
        <v>317.66155421543601</v>
      </c>
      <c r="BU43">
        <v>317.26134109035598</v>
      </c>
      <c r="BV43">
        <v>317.26304467525398</v>
      </c>
      <c r="BW43">
        <v>315.64680952792497</v>
      </c>
      <c r="BX43">
        <v>317.85335792542998</v>
      </c>
      <c r="BY43">
        <v>315.74056377595002</v>
      </c>
      <c r="BZ43">
        <v>317.14788316584998</v>
      </c>
      <c r="CA43">
        <v>317.67755930181801</v>
      </c>
      <c r="CB43">
        <v>317.482707744425</v>
      </c>
      <c r="CC43">
        <v>317.06700292890599</v>
      </c>
      <c r="CD43">
        <v>316.81864824040002</v>
      </c>
      <c r="CE43">
        <v>315.67255381283798</v>
      </c>
      <c r="CF43">
        <v>317.00261318331002</v>
      </c>
      <c r="CG43">
        <v>317.62016012254998</v>
      </c>
      <c r="CH43">
        <v>317.86237308199702</v>
      </c>
      <c r="CI43">
        <v>316.47308044470401</v>
      </c>
      <c r="CJ43">
        <v>315.34900551293703</v>
      </c>
      <c r="CK43">
        <v>316.37956386160499</v>
      </c>
      <c r="CL43">
        <v>317.798837706737</v>
      </c>
      <c r="CM43">
        <v>316.88084417682001</v>
      </c>
      <c r="CN43">
        <v>317.11987071839798</v>
      </c>
      <c r="CO43">
        <v>318.66946031020598</v>
      </c>
      <c r="CP43">
        <v>317.11662476708898</v>
      </c>
      <c r="CQ43">
        <v>318.85602896876298</v>
      </c>
      <c r="CR43">
        <v>318.67004189863098</v>
      </c>
      <c r="CS43">
        <v>316.95750985341903</v>
      </c>
      <c r="CT43">
        <v>317.514523434061</v>
      </c>
      <c r="CU43">
        <v>320.40828710140403</v>
      </c>
      <c r="CV43">
        <v>324.77216339358199</v>
      </c>
      <c r="CW43">
        <v>332.69074916733001</v>
      </c>
      <c r="CX43">
        <v>332.52528001692201</v>
      </c>
      <c r="CY43">
        <v>332.685870373081</v>
      </c>
      <c r="CZ43">
        <v>331.79490836808401</v>
      </c>
      <c r="DA43">
        <v>330.49711646994598</v>
      </c>
      <c r="DB43">
        <v>332.98167831567201</v>
      </c>
      <c r="DC43">
        <v>331.81503314226802</v>
      </c>
      <c r="DD43">
        <v>332.100563277719</v>
      </c>
      <c r="DE43">
        <v>332.027607389742</v>
      </c>
      <c r="DF43">
        <v>330.71358106310498</v>
      </c>
      <c r="DG43">
        <v>329.65662807547199</v>
      </c>
      <c r="DH43">
        <v>331.15306763113398</v>
      </c>
    </row>
    <row r="44" spans="1:112" x14ac:dyDescent="0.25">
      <c r="A44">
        <v>0.56665619394507805</v>
      </c>
      <c r="B44">
        <v>330.95699057434302</v>
      </c>
      <c r="C44">
        <v>330.55324739911401</v>
      </c>
      <c r="D44">
        <v>330.67220901887202</v>
      </c>
      <c r="E44">
        <v>330.44218221130399</v>
      </c>
      <c r="F44">
        <v>330.29890513089498</v>
      </c>
      <c r="G44">
        <v>330.01800126659703</v>
      </c>
      <c r="H44">
        <v>329.96602321225998</v>
      </c>
      <c r="I44">
        <v>326.66555702941997</v>
      </c>
      <c r="J44">
        <v>321.58388034795701</v>
      </c>
      <c r="K44">
        <v>316.65478494920399</v>
      </c>
      <c r="L44">
        <v>316.20007995018199</v>
      </c>
      <c r="M44">
        <v>316.18971409835802</v>
      </c>
      <c r="N44">
        <v>316.16019439901402</v>
      </c>
      <c r="O44">
        <v>315.52650793273699</v>
      </c>
      <c r="P44">
        <v>316.52945557870498</v>
      </c>
      <c r="Q44">
        <v>315.09235548895703</v>
      </c>
      <c r="R44">
        <v>315.35273659573198</v>
      </c>
      <c r="S44">
        <v>315.67508947132598</v>
      </c>
      <c r="T44">
        <v>315.84644024607002</v>
      </c>
      <c r="U44">
        <v>314.81755224710901</v>
      </c>
      <c r="V44">
        <v>315.40232835662403</v>
      </c>
      <c r="W44">
        <v>316.00986846817602</v>
      </c>
      <c r="X44">
        <v>316.98367266774801</v>
      </c>
      <c r="Y44">
        <v>316.40379673642201</v>
      </c>
      <c r="Z44">
        <v>316.47134948007402</v>
      </c>
      <c r="AA44">
        <v>315.83717466501702</v>
      </c>
      <c r="AB44">
        <v>314.84627681769302</v>
      </c>
      <c r="AC44">
        <v>315.47703662338699</v>
      </c>
      <c r="AD44">
        <v>315.52359709405698</v>
      </c>
      <c r="AE44">
        <v>314.59577052782902</v>
      </c>
      <c r="AF44">
        <v>315.01279775369602</v>
      </c>
      <c r="AG44">
        <v>315.62930531549</v>
      </c>
      <c r="AH44">
        <v>315.03562626358001</v>
      </c>
      <c r="AI44">
        <v>315.27526835205998</v>
      </c>
      <c r="AJ44">
        <v>314.00069689709102</v>
      </c>
      <c r="AK44">
        <v>314.797890504159</v>
      </c>
      <c r="AL44">
        <v>314.10136575522802</v>
      </c>
      <c r="AM44">
        <v>315.52114105615999</v>
      </c>
      <c r="AN44">
        <v>316.23688215497401</v>
      </c>
      <c r="AO44">
        <v>317.97179302826902</v>
      </c>
      <c r="AP44">
        <v>318.254261132191</v>
      </c>
      <c r="AQ44">
        <v>318.31998774994202</v>
      </c>
      <c r="AR44">
        <v>318.25438687679298</v>
      </c>
      <c r="AS44">
        <v>320.84521980671298</v>
      </c>
      <c r="AT44">
        <v>320.89989993251299</v>
      </c>
      <c r="AU44">
        <v>318.80256060180301</v>
      </c>
      <c r="AV44">
        <v>318.48734695907399</v>
      </c>
      <c r="AW44">
        <v>317.97896127329199</v>
      </c>
      <c r="AX44">
        <v>319.35747551466602</v>
      </c>
      <c r="AY44">
        <v>318.38347434279098</v>
      </c>
      <c r="AZ44">
        <v>319.000310369327</v>
      </c>
      <c r="BA44">
        <v>319.09945312099802</v>
      </c>
      <c r="BB44">
        <v>318.78049229215299</v>
      </c>
      <c r="BC44">
        <v>318.85068578035998</v>
      </c>
      <c r="BD44">
        <v>318.99263626792902</v>
      </c>
      <c r="BE44">
        <v>317.69399797772297</v>
      </c>
      <c r="BF44">
        <v>320.04386990880801</v>
      </c>
      <c r="BG44">
        <v>318.31809087191999</v>
      </c>
      <c r="BH44">
        <v>318.80101062981697</v>
      </c>
      <c r="BI44">
        <v>319.83622424239201</v>
      </c>
      <c r="BJ44">
        <v>319.70092767429702</v>
      </c>
      <c r="BK44">
        <v>318.10840661381599</v>
      </c>
      <c r="BL44">
        <v>318.62235967971299</v>
      </c>
      <c r="BM44">
        <v>318.28306575953599</v>
      </c>
      <c r="BN44">
        <v>309.71323212624799</v>
      </c>
      <c r="BO44">
        <v>312.23413351001602</v>
      </c>
      <c r="BP44">
        <v>322.00888736186801</v>
      </c>
      <c r="BQ44">
        <v>321.461356010445</v>
      </c>
      <c r="BR44">
        <v>319.40004065932197</v>
      </c>
      <c r="BS44">
        <v>319.16845393967799</v>
      </c>
      <c r="BT44">
        <v>317.10549905404997</v>
      </c>
      <c r="BU44">
        <v>317.11960338909699</v>
      </c>
      <c r="BV44">
        <v>317.32994893837099</v>
      </c>
      <c r="BW44">
        <v>316.01254441560098</v>
      </c>
      <c r="BX44">
        <v>316.149075827589</v>
      </c>
      <c r="BY44">
        <v>316.55434235694599</v>
      </c>
      <c r="BZ44">
        <v>315.57535052688502</v>
      </c>
      <c r="CA44">
        <v>316.67179411177699</v>
      </c>
      <c r="CB44">
        <v>316.05322242476399</v>
      </c>
      <c r="CC44">
        <v>315.78212496172898</v>
      </c>
      <c r="CD44">
        <v>316.10400814426498</v>
      </c>
      <c r="CE44">
        <v>315.47512673942401</v>
      </c>
      <c r="CF44">
        <v>315.629823823631</v>
      </c>
      <c r="CG44">
        <v>317.306436890204</v>
      </c>
      <c r="CH44">
        <v>315.486073808963</v>
      </c>
      <c r="CI44">
        <v>316.63928139325702</v>
      </c>
      <c r="CJ44">
        <v>315.49860067266502</v>
      </c>
      <c r="CK44">
        <v>315.26130733364101</v>
      </c>
      <c r="CL44">
        <v>316.74049103528699</v>
      </c>
      <c r="CM44">
        <v>316.153123360329</v>
      </c>
      <c r="CN44">
        <v>316.01922431294798</v>
      </c>
      <c r="CO44">
        <v>316.85443799692399</v>
      </c>
      <c r="CP44">
        <v>315.54422161606101</v>
      </c>
      <c r="CQ44">
        <v>316.93300379028</v>
      </c>
      <c r="CR44">
        <v>316.39859904976299</v>
      </c>
      <c r="CS44">
        <v>316.94907851643001</v>
      </c>
      <c r="CT44">
        <v>317.06472770838798</v>
      </c>
      <c r="CU44">
        <v>320.889945458439</v>
      </c>
      <c r="CV44">
        <v>324.60793498866298</v>
      </c>
      <c r="CW44">
        <v>333.04386624877901</v>
      </c>
      <c r="CX44">
        <v>332.163664011653</v>
      </c>
      <c r="CY44">
        <v>331.60937825689098</v>
      </c>
      <c r="CZ44">
        <v>332.35282758155802</v>
      </c>
      <c r="DA44">
        <v>331.29121240265198</v>
      </c>
      <c r="DB44">
        <v>331.64551528495701</v>
      </c>
      <c r="DC44">
        <v>331.49532210290403</v>
      </c>
      <c r="DD44">
        <v>331.23364825869203</v>
      </c>
      <c r="DE44">
        <v>332.07991418355903</v>
      </c>
      <c r="DF44">
        <v>331.26724058881001</v>
      </c>
      <c r="DG44">
        <v>330.00539497986802</v>
      </c>
      <c r="DH44">
        <v>330.22180138766799</v>
      </c>
    </row>
    <row r="45" spans="1:112" x14ac:dyDescent="0.25">
      <c r="A45">
        <v>0.57609805580161699</v>
      </c>
      <c r="B45">
        <v>329.21956562611598</v>
      </c>
      <c r="C45">
        <v>329.90824797758899</v>
      </c>
      <c r="D45">
        <v>330.16919535384699</v>
      </c>
      <c r="E45">
        <v>330.87108293257</v>
      </c>
      <c r="F45">
        <v>329.32080621267301</v>
      </c>
      <c r="G45">
        <v>331.39791030400801</v>
      </c>
      <c r="H45">
        <v>328.03245825748701</v>
      </c>
      <c r="I45">
        <v>326.00344944571901</v>
      </c>
      <c r="J45">
        <v>319.36846925079698</v>
      </c>
      <c r="K45">
        <v>316.18152636166099</v>
      </c>
      <c r="L45">
        <v>315.10141005582199</v>
      </c>
      <c r="M45">
        <v>316.12043150802202</v>
      </c>
      <c r="N45">
        <v>316.29390479774599</v>
      </c>
      <c r="O45">
        <v>315.509717554681</v>
      </c>
      <c r="P45">
        <v>316.26565513129702</v>
      </c>
      <c r="Q45">
        <v>314.634977271803</v>
      </c>
      <c r="R45">
        <v>314.65225531100998</v>
      </c>
      <c r="S45">
        <v>315.12838966087202</v>
      </c>
      <c r="T45">
        <v>314.66137531494002</v>
      </c>
      <c r="U45">
        <v>313.703919601064</v>
      </c>
      <c r="V45">
        <v>313.90457732303997</v>
      </c>
      <c r="W45">
        <v>316.39270529804298</v>
      </c>
      <c r="X45">
        <v>315.587003908783</v>
      </c>
      <c r="Y45">
        <v>315.20331755759599</v>
      </c>
      <c r="Z45">
        <v>314.89234876197901</v>
      </c>
      <c r="AA45">
        <v>314.326249544142</v>
      </c>
      <c r="AB45">
        <v>314.55806293160498</v>
      </c>
      <c r="AC45">
        <v>314.92402453256699</v>
      </c>
      <c r="AD45">
        <v>314.49441230332201</v>
      </c>
      <c r="AE45">
        <v>315.76211309466601</v>
      </c>
      <c r="AF45">
        <v>315.17219923920902</v>
      </c>
      <c r="AG45">
        <v>313.47829001575502</v>
      </c>
      <c r="AH45">
        <v>314.88867401551198</v>
      </c>
      <c r="AI45">
        <v>313.80784058298599</v>
      </c>
      <c r="AJ45">
        <v>314.84777984096797</v>
      </c>
      <c r="AK45">
        <v>313.65045388680198</v>
      </c>
      <c r="AL45">
        <v>314.37579783759702</v>
      </c>
      <c r="AM45">
        <v>313.59190167412498</v>
      </c>
      <c r="AN45">
        <v>315.21006250194199</v>
      </c>
      <c r="AO45">
        <v>314.75599466190801</v>
      </c>
      <c r="AP45">
        <v>317.20266794497297</v>
      </c>
      <c r="AQ45">
        <v>317.88310243405402</v>
      </c>
      <c r="AR45">
        <v>317.00012061141001</v>
      </c>
      <c r="AS45">
        <v>318.59857480162202</v>
      </c>
      <c r="AT45">
        <v>318.83751487761299</v>
      </c>
      <c r="AU45">
        <v>318.20094279860302</v>
      </c>
      <c r="AV45">
        <v>317.35256348820201</v>
      </c>
      <c r="AW45">
        <v>315.667054832041</v>
      </c>
      <c r="AX45">
        <v>316.79585738785897</v>
      </c>
      <c r="AY45">
        <v>316.11415910089499</v>
      </c>
      <c r="AZ45">
        <v>316.79007353508302</v>
      </c>
      <c r="BA45">
        <v>316.87485358885198</v>
      </c>
      <c r="BB45">
        <v>316.43726791017002</v>
      </c>
      <c r="BC45">
        <v>316.98005787758899</v>
      </c>
      <c r="BD45">
        <v>317.54142017447401</v>
      </c>
      <c r="BE45">
        <v>315.18147214613799</v>
      </c>
      <c r="BF45">
        <v>318.71755351566298</v>
      </c>
      <c r="BG45">
        <v>317.891267457997</v>
      </c>
      <c r="BH45">
        <v>317.67204136357901</v>
      </c>
      <c r="BI45">
        <v>316.13850702833997</v>
      </c>
      <c r="BJ45">
        <v>317.94362216668799</v>
      </c>
      <c r="BK45">
        <v>316.043760546952</v>
      </c>
      <c r="BL45">
        <v>318.23687894530502</v>
      </c>
      <c r="BM45">
        <v>317.60705975465697</v>
      </c>
      <c r="BN45">
        <v>309.05792974693298</v>
      </c>
      <c r="BO45">
        <v>310.90375255244999</v>
      </c>
      <c r="BP45">
        <v>320.76076658310097</v>
      </c>
      <c r="BQ45">
        <v>320.04385340804703</v>
      </c>
      <c r="BR45">
        <v>319.45128777909298</v>
      </c>
      <c r="BS45">
        <v>318.06257969646703</v>
      </c>
      <c r="BT45">
        <v>316.28264669203003</v>
      </c>
      <c r="BU45">
        <v>316.996305676975</v>
      </c>
      <c r="BV45">
        <v>315.708863234597</v>
      </c>
      <c r="BW45">
        <v>314.92572433715497</v>
      </c>
      <c r="BX45">
        <v>315.919815012154</v>
      </c>
      <c r="BY45">
        <v>316.12680707432003</v>
      </c>
      <c r="BZ45">
        <v>314.45177584559298</v>
      </c>
      <c r="CA45">
        <v>314.85451747501298</v>
      </c>
      <c r="CB45">
        <v>315.47511979101398</v>
      </c>
      <c r="CC45">
        <v>317.16277882021399</v>
      </c>
      <c r="CD45">
        <v>314.72154240130902</v>
      </c>
      <c r="CE45">
        <v>315.94407623842199</v>
      </c>
      <c r="CF45">
        <v>316.230940124727</v>
      </c>
      <c r="CG45">
        <v>315.745308766915</v>
      </c>
      <c r="CH45">
        <v>314.72627092730602</v>
      </c>
      <c r="CI45">
        <v>315.51346234873199</v>
      </c>
      <c r="CJ45">
        <v>314.78175719519697</v>
      </c>
      <c r="CK45">
        <v>315.07891565823002</v>
      </c>
      <c r="CL45">
        <v>315.24361448363197</v>
      </c>
      <c r="CM45">
        <v>314.55631777862101</v>
      </c>
      <c r="CN45">
        <v>315.34130080075897</v>
      </c>
      <c r="CO45">
        <v>316.752535027899</v>
      </c>
      <c r="CP45">
        <v>316.67818253835497</v>
      </c>
      <c r="CQ45">
        <v>315.61995162687299</v>
      </c>
      <c r="CR45">
        <v>315.58147327501001</v>
      </c>
      <c r="CS45">
        <v>316.74060330800302</v>
      </c>
      <c r="CT45">
        <v>317.41378693762198</v>
      </c>
      <c r="CU45">
        <v>319.457645380987</v>
      </c>
      <c r="CV45">
        <v>324.18344875358099</v>
      </c>
      <c r="CW45">
        <v>332.46505867304597</v>
      </c>
      <c r="CX45">
        <v>331.52820157718401</v>
      </c>
      <c r="CY45">
        <v>331.93516957151002</v>
      </c>
      <c r="CZ45">
        <v>331.128343804726</v>
      </c>
      <c r="DA45">
        <v>330.14318352547298</v>
      </c>
      <c r="DB45">
        <v>330.88289469831898</v>
      </c>
      <c r="DC45">
        <v>329.908324063328</v>
      </c>
      <c r="DD45">
        <v>331.79896018483402</v>
      </c>
      <c r="DE45">
        <v>331.70644122107802</v>
      </c>
      <c r="DF45">
        <v>330.061440623365</v>
      </c>
      <c r="DG45">
        <v>330.33358727157997</v>
      </c>
      <c r="DH45">
        <v>331.361792099708</v>
      </c>
    </row>
    <row r="46" spans="1:112" x14ac:dyDescent="0.25">
      <c r="A46">
        <v>0.58553991765815605</v>
      </c>
      <c r="B46">
        <v>328.66063993192103</v>
      </c>
      <c r="C46">
        <v>330.11455189906502</v>
      </c>
      <c r="D46">
        <v>328.73169906879201</v>
      </c>
      <c r="E46">
        <v>329.57474047260001</v>
      </c>
      <c r="F46">
        <v>329.81172998954401</v>
      </c>
      <c r="G46">
        <v>330.99296118050398</v>
      </c>
      <c r="H46">
        <v>327.77578447036501</v>
      </c>
      <c r="I46">
        <v>325.80649994901597</v>
      </c>
      <c r="J46">
        <v>319.019351520866</v>
      </c>
      <c r="K46">
        <v>314.81014590785202</v>
      </c>
      <c r="L46">
        <v>314.73793537043099</v>
      </c>
      <c r="M46">
        <v>315.48111296242399</v>
      </c>
      <c r="N46">
        <v>315.794211366127</v>
      </c>
      <c r="O46">
        <v>314.21601560782898</v>
      </c>
      <c r="P46">
        <v>316.35655489577698</v>
      </c>
      <c r="Q46">
        <v>314.07673184592602</v>
      </c>
      <c r="R46">
        <v>314.11403606805698</v>
      </c>
      <c r="S46">
        <v>314.46503920180402</v>
      </c>
      <c r="T46">
        <v>314.46956716086902</v>
      </c>
      <c r="U46">
        <v>312.62879238409801</v>
      </c>
      <c r="V46">
        <v>312.521664217828</v>
      </c>
      <c r="W46">
        <v>316.06345228338301</v>
      </c>
      <c r="X46">
        <v>315.32822833076602</v>
      </c>
      <c r="Y46">
        <v>313.55433383480602</v>
      </c>
      <c r="Z46">
        <v>314.47865856704999</v>
      </c>
      <c r="AA46">
        <v>314.26675228631001</v>
      </c>
      <c r="AB46">
        <v>313.546232166729</v>
      </c>
      <c r="AC46">
        <v>314.38422708489998</v>
      </c>
      <c r="AD46">
        <v>312.99152384453402</v>
      </c>
      <c r="AE46">
        <v>315.17142748460799</v>
      </c>
      <c r="AF46">
        <v>313.273792534986</v>
      </c>
      <c r="AG46">
        <v>312.58098688170799</v>
      </c>
      <c r="AH46">
        <v>314.42862894167899</v>
      </c>
      <c r="AI46">
        <v>312.97932813761997</v>
      </c>
      <c r="AJ46">
        <v>314.26851402848598</v>
      </c>
      <c r="AK46">
        <v>312.337743172035</v>
      </c>
      <c r="AL46">
        <v>312.40406335734599</v>
      </c>
      <c r="AM46">
        <v>313.56708803192498</v>
      </c>
      <c r="AN46">
        <v>314.96541924715899</v>
      </c>
      <c r="AO46">
        <v>315.23982005537198</v>
      </c>
      <c r="AP46">
        <v>316.59312358792999</v>
      </c>
      <c r="AQ46">
        <v>316.26894421365398</v>
      </c>
      <c r="AR46">
        <v>315.84399762256299</v>
      </c>
      <c r="AS46">
        <v>316.617645422566</v>
      </c>
      <c r="AT46">
        <v>316.04288549339401</v>
      </c>
      <c r="AU46">
        <v>316.94993069473901</v>
      </c>
      <c r="AV46">
        <v>315.87069046714703</v>
      </c>
      <c r="AW46">
        <v>314.43398773749999</v>
      </c>
      <c r="AX46">
        <v>314.76047681220399</v>
      </c>
      <c r="AY46">
        <v>317.48764559050198</v>
      </c>
      <c r="AZ46">
        <v>315.97630619017701</v>
      </c>
      <c r="BA46">
        <v>315.98891609403802</v>
      </c>
      <c r="BB46">
        <v>314.621178111608</v>
      </c>
      <c r="BC46">
        <v>315.46453777656899</v>
      </c>
      <c r="BD46">
        <v>315.96216581089499</v>
      </c>
      <c r="BE46">
        <v>315.18995149557497</v>
      </c>
      <c r="BF46">
        <v>315.37664981446898</v>
      </c>
      <c r="BG46">
        <v>316.62919789799201</v>
      </c>
      <c r="BH46">
        <v>316.19533065589701</v>
      </c>
      <c r="BI46">
        <v>313.82621541225302</v>
      </c>
      <c r="BJ46">
        <v>316.514488143233</v>
      </c>
      <c r="BK46">
        <v>315.961474666546</v>
      </c>
      <c r="BL46">
        <v>316.89308706393899</v>
      </c>
      <c r="BM46">
        <v>316.77692249267898</v>
      </c>
      <c r="BN46">
        <v>307.65649450828198</v>
      </c>
      <c r="BO46">
        <v>309.332964811149</v>
      </c>
      <c r="BP46">
        <v>318.18702861910498</v>
      </c>
      <c r="BQ46">
        <v>318.40903710617499</v>
      </c>
      <c r="BR46">
        <v>319.022079943287</v>
      </c>
      <c r="BS46">
        <v>318.59062816090301</v>
      </c>
      <c r="BT46">
        <v>316.06616441508299</v>
      </c>
      <c r="BU46">
        <v>315.92145102398001</v>
      </c>
      <c r="BV46">
        <v>315.268178758734</v>
      </c>
      <c r="BW46">
        <v>314.82613390800799</v>
      </c>
      <c r="BX46">
        <v>314.18909156379999</v>
      </c>
      <c r="BY46">
        <v>314.77030313730802</v>
      </c>
      <c r="BZ46">
        <v>315.17798532456698</v>
      </c>
      <c r="CA46">
        <v>313.76751000937497</v>
      </c>
      <c r="CB46">
        <v>315.65872718866001</v>
      </c>
      <c r="CC46">
        <v>315.861917038358</v>
      </c>
      <c r="CD46">
        <v>315.038640191627</v>
      </c>
      <c r="CE46">
        <v>315.96127647599297</v>
      </c>
      <c r="CF46">
        <v>315.95691096051303</v>
      </c>
      <c r="CG46">
        <v>315.870296305784</v>
      </c>
      <c r="CH46">
        <v>314.00692014406701</v>
      </c>
      <c r="CI46">
        <v>314.31598266963198</v>
      </c>
      <c r="CJ46">
        <v>314.12594722783302</v>
      </c>
      <c r="CK46">
        <v>314.04637891606001</v>
      </c>
      <c r="CL46">
        <v>314.70187806918898</v>
      </c>
      <c r="CM46">
        <v>313.57503250809299</v>
      </c>
      <c r="CN46">
        <v>314.94930854038</v>
      </c>
      <c r="CO46">
        <v>315.12273210363202</v>
      </c>
      <c r="CP46">
        <v>315.72013027592197</v>
      </c>
      <c r="CQ46">
        <v>315.56064408933599</v>
      </c>
      <c r="CR46">
        <v>314.24074715659299</v>
      </c>
      <c r="CS46">
        <v>316.36650668992002</v>
      </c>
      <c r="CT46">
        <v>316.24482029061801</v>
      </c>
      <c r="CU46">
        <v>318.213398834911</v>
      </c>
      <c r="CV46">
        <v>323.47067511774901</v>
      </c>
      <c r="CW46">
        <v>330.516109184225</v>
      </c>
      <c r="CX46">
        <v>331.00057966904899</v>
      </c>
      <c r="CY46">
        <v>330.23492747668502</v>
      </c>
      <c r="CZ46">
        <v>330.875497670681</v>
      </c>
      <c r="DA46">
        <v>330.38222435125402</v>
      </c>
      <c r="DB46">
        <v>330.15993063781798</v>
      </c>
      <c r="DC46">
        <v>329.48534134181398</v>
      </c>
      <c r="DD46">
        <v>331.91251018435997</v>
      </c>
      <c r="DE46">
        <v>330.93865233711</v>
      </c>
      <c r="DF46">
        <v>328.53402355569898</v>
      </c>
      <c r="DG46">
        <v>330.163648531729</v>
      </c>
      <c r="DH46">
        <v>331.25605674176398</v>
      </c>
    </row>
    <row r="47" spans="1:112" x14ac:dyDescent="0.25">
      <c r="A47">
        <v>0.594981779514695</v>
      </c>
      <c r="B47">
        <v>328.14226261759001</v>
      </c>
      <c r="C47">
        <v>327.4647105043</v>
      </c>
      <c r="D47">
        <v>328.82420188896998</v>
      </c>
      <c r="E47">
        <v>329.12048535857701</v>
      </c>
      <c r="F47">
        <v>329.473321981411</v>
      </c>
      <c r="G47">
        <v>328.039545959934</v>
      </c>
      <c r="H47">
        <v>327.92671560519699</v>
      </c>
      <c r="I47">
        <v>324.994747913487</v>
      </c>
      <c r="J47">
        <v>317.20514395377199</v>
      </c>
      <c r="K47">
        <v>314.41275623523597</v>
      </c>
      <c r="L47">
        <v>314.32873366568202</v>
      </c>
      <c r="M47">
        <v>313.28723559867097</v>
      </c>
      <c r="N47">
        <v>313.35227374483702</v>
      </c>
      <c r="O47">
        <v>313.67958474281198</v>
      </c>
      <c r="P47">
        <v>313.93577013372402</v>
      </c>
      <c r="Q47">
        <v>312.93916289045399</v>
      </c>
      <c r="R47">
        <v>313.33176111403901</v>
      </c>
      <c r="S47">
        <v>313.33654524732299</v>
      </c>
      <c r="T47">
        <v>312.37401505664002</v>
      </c>
      <c r="U47">
        <v>313.16160985592597</v>
      </c>
      <c r="V47">
        <v>312.18806681329897</v>
      </c>
      <c r="W47">
        <v>313.84131084810201</v>
      </c>
      <c r="X47">
        <v>313.590237149291</v>
      </c>
      <c r="Y47">
        <v>312.534753986439</v>
      </c>
      <c r="Z47">
        <v>313.490538685827</v>
      </c>
      <c r="AA47">
        <v>314.153227195059</v>
      </c>
      <c r="AB47">
        <v>313.21355193852298</v>
      </c>
      <c r="AC47">
        <v>312.50812586179899</v>
      </c>
      <c r="AD47">
        <v>312.34808631921902</v>
      </c>
      <c r="AE47">
        <v>314.023371114871</v>
      </c>
      <c r="AF47">
        <v>311.77303584825398</v>
      </c>
      <c r="AG47">
        <v>311.82472985860602</v>
      </c>
      <c r="AH47">
        <v>313.57433738155299</v>
      </c>
      <c r="AI47">
        <v>311.59643039049303</v>
      </c>
      <c r="AJ47">
        <v>313.49349791016499</v>
      </c>
      <c r="AK47">
        <v>312.14696892007998</v>
      </c>
      <c r="AL47">
        <v>312.48293536164198</v>
      </c>
      <c r="AM47">
        <v>312.50596935852701</v>
      </c>
      <c r="AN47">
        <v>315.39677219207101</v>
      </c>
      <c r="AO47">
        <v>314.725989044068</v>
      </c>
      <c r="AP47">
        <v>315.48894789305001</v>
      </c>
      <c r="AQ47">
        <v>313.591656175335</v>
      </c>
      <c r="AR47">
        <v>316.04923304182802</v>
      </c>
      <c r="AS47">
        <v>313.76580194152803</v>
      </c>
      <c r="AT47">
        <v>315.29093003502697</v>
      </c>
      <c r="AU47">
        <v>316.138349100798</v>
      </c>
      <c r="AV47">
        <v>316.061395341646</v>
      </c>
      <c r="AW47">
        <v>314.03510386274701</v>
      </c>
      <c r="AX47">
        <v>314.34683756755999</v>
      </c>
      <c r="AY47">
        <v>314.26078978932202</v>
      </c>
      <c r="AZ47">
        <v>314.90333572478602</v>
      </c>
      <c r="BA47">
        <v>314.52284337195903</v>
      </c>
      <c r="BB47">
        <v>314.34003254160302</v>
      </c>
      <c r="BC47">
        <v>314.776548115644</v>
      </c>
      <c r="BD47">
        <v>315.91241754130999</v>
      </c>
      <c r="BE47">
        <v>314.648448832437</v>
      </c>
      <c r="BF47">
        <v>314.55680294514798</v>
      </c>
      <c r="BG47">
        <v>315.113344185904</v>
      </c>
      <c r="BH47">
        <v>314.061778418291</v>
      </c>
      <c r="BI47">
        <v>314.01781530853901</v>
      </c>
      <c r="BJ47">
        <v>315.00122552990501</v>
      </c>
      <c r="BK47">
        <v>315.363496179778</v>
      </c>
      <c r="BL47">
        <v>316.35674402340101</v>
      </c>
      <c r="BM47">
        <v>313.35381619842798</v>
      </c>
      <c r="BN47">
        <v>306.12301734069598</v>
      </c>
      <c r="BO47">
        <v>308.23020314287402</v>
      </c>
      <c r="BP47">
        <v>317.61987669235202</v>
      </c>
      <c r="BQ47">
        <v>318.07849453922603</v>
      </c>
      <c r="BR47">
        <v>316.51778682667901</v>
      </c>
      <c r="BS47">
        <v>317.76776547321401</v>
      </c>
      <c r="BT47">
        <v>316.00430760126397</v>
      </c>
      <c r="BU47">
        <v>314.89440751788499</v>
      </c>
      <c r="BV47">
        <v>315.45819462953898</v>
      </c>
      <c r="BW47">
        <v>314.44804677933899</v>
      </c>
      <c r="BX47">
        <v>313.20806603049601</v>
      </c>
      <c r="BY47">
        <v>313.38940352571097</v>
      </c>
      <c r="BZ47">
        <v>314.34293070012899</v>
      </c>
      <c r="CA47">
        <v>313.757949608969</v>
      </c>
      <c r="CB47">
        <v>315.00722950502399</v>
      </c>
      <c r="CC47">
        <v>312.74965685253301</v>
      </c>
      <c r="CD47">
        <v>314.295298278578</v>
      </c>
      <c r="CE47">
        <v>313.92744238645798</v>
      </c>
      <c r="CF47">
        <v>313.732469416806</v>
      </c>
      <c r="CG47">
        <v>313.14014708180201</v>
      </c>
      <c r="CH47">
        <v>312.47820487254802</v>
      </c>
      <c r="CI47">
        <v>313.56301476938597</v>
      </c>
      <c r="CJ47">
        <v>313.70442341811997</v>
      </c>
      <c r="CK47">
        <v>314.799266447354</v>
      </c>
      <c r="CL47">
        <v>314.71353112234499</v>
      </c>
      <c r="CM47">
        <v>314.653221126745</v>
      </c>
      <c r="CN47">
        <v>313.63425465756302</v>
      </c>
      <c r="CO47">
        <v>313.45220232385202</v>
      </c>
      <c r="CP47">
        <v>315.52922095324902</v>
      </c>
      <c r="CQ47">
        <v>315.13955085020501</v>
      </c>
      <c r="CR47">
        <v>314.20284973527203</v>
      </c>
      <c r="CS47">
        <v>314.41970323148098</v>
      </c>
      <c r="CT47">
        <v>312.93922917551401</v>
      </c>
      <c r="CU47">
        <v>318.625214114247</v>
      </c>
      <c r="CV47">
        <v>322.95738619986702</v>
      </c>
      <c r="CW47">
        <v>331.18683023434801</v>
      </c>
      <c r="CX47">
        <v>330.102891240676</v>
      </c>
      <c r="CY47">
        <v>331.11146727571997</v>
      </c>
      <c r="CZ47">
        <v>330.175335274752</v>
      </c>
      <c r="DA47">
        <v>329.72711612902998</v>
      </c>
      <c r="DB47">
        <v>328.19748990309301</v>
      </c>
      <c r="DC47">
        <v>329.25673222694599</v>
      </c>
      <c r="DD47">
        <v>328.56869574505401</v>
      </c>
      <c r="DE47">
        <v>328.90464993959898</v>
      </c>
      <c r="DF47">
        <v>327.42774492989003</v>
      </c>
      <c r="DG47">
        <v>329.56619905652298</v>
      </c>
      <c r="DH47">
        <v>328.80767116777798</v>
      </c>
    </row>
    <row r="48" spans="1:112" x14ac:dyDescent="0.25">
      <c r="A48">
        <v>0.60442364137123405</v>
      </c>
      <c r="B48">
        <v>328.18776011553399</v>
      </c>
      <c r="C48">
        <v>327.475973060397</v>
      </c>
      <c r="D48">
        <v>328.11802178757699</v>
      </c>
      <c r="E48">
        <v>327.62477970061298</v>
      </c>
      <c r="F48">
        <v>326.23595959553001</v>
      </c>
      <c r="G48">
        <v>326.55203144663398</v>
      </c>
      <c r="H48">
        <v>326.971033421436</v>
      </c>
      <c r="I48">
        <v>322.307740544372</v>
      </c>
      <c r="J48">
        <v>316.77250397567201</v>
      </c>
      <c r="K48">
        <v>313.59443663643299</v>
      </c>
      <c r="L48">
        <v>313.48708117934399</v>
      </c>
      <c r="M48">
        <v>312.70433746473401</v>
      </c>
      <c r="N48">
        <v>312.01227070982299</v>
      </c>
      <c r="O48">
        <v>312.44466450144</v>
      </c>
      <c r="P48">
        <v>312.75088001159298</v>
      </c>
      <c r="Q48">
        <v>312.714720126109</v>
      </c>
      <c r="R48">
        <v>313.13195504146</v>
      </c>
      <c r="S48">
        <v>314.21077914229397</v>
      </c>
      <c r="T48">
        <v>312.58426145017199</v>
      </c>
      <c r="U48">
        <v>311.75817926785498</v>
      </c>
      <c r="V48">
        <v>311.48970251269202</v>
      </c>
      <c r="W48">
        <v>313.57195910356899</v>
      </c>
      <c r="X48">
        <v>312.29255366562398</v>
      </c>
      <c r="Y48">
        <v>311.930491907533</v>
      </c>
      <c r="Z48">
        <v>312.71050667314302</v>
      </c>
      <c r="AA48">
        <v>312.80058422934297</v>
      </c>
      <c r="AB48">
        <v>313.51539666530499</v>
      </c>
      <c r="AC48">
        <v>311.59097168093598</v>
      </c>
      <c r="AD48">
        <v>310.93926998648197</v>
      </c>
      <c r="AE48">
        <v>312.084733381756</v>
      </c>
      <c r="AF48">
        <v>312.10413884028702</v>
      </c>
      <c r="AG48">
        <v>311.41045823166399</v>
      </c>
      <c r="AH48">
        <v>311.82582186536899</v>
      </c>
      <c r="AI48">
        <v>310.75420369571998</v>
      </c>
      <c r="AJ48">
        <v>311.32986855506499</v>
      </c>
      <c r="AK48">
        <v>311.98778984171003</v>
      </c>
      <c r="AL48">
        <v>312.02199496360601</v>
      </c>
      <c r="AM48">
        <v>312.21296870305798</v>
      </c>
      <c r="AN48">
        <v>314.20982152058002</v>
      </c>
      <c r="AO48">
        <v>313.448048372183</v>
      </c>
      <c r="AP48">
        <v>314.76600020570203</v>
      </c>
      <c r="AQ48">
        <v>312.60089224624602</v>
      </c>
      <c r="AR48">
        <v>315.69689078664499</v>
      </c>
      <c r="AS48">
        <v>314.33292746706502</v>
      </c>
      <c r="AT48">
        <v>315.377696721294</v>
      </c>
      <c r="AU48">
        <v>314.68343180194501</v>
      </c>
      <c r="AV48">
        <v>315.25625471897399</v>
      </c>
      <c r="AW48">
        <v>313.93143568293499</v>
      </c>
      <c r="AX48">
        <v>313.24676474525</v>
      </c>
      <c r="AY48">
        <v>313.01146484031301</v>
      </c>
      <c r="AZ48">
        <v>313.68126003256299</v>
      </c>
      <c r="BA48">
        <v>313.83090686833702</v>
      </c>
      <c r="BB48">
        <v>313.83665766143599</v>
      </c>
      <c r="BC48">
        <v>315.52029540534699</v>
      </c>
      <c r="BD48">
        <v>313.92877123820699</v>
      </c>
      <c r="BE48">
        <v>313.79587450551298</v>
      </c>
      <c r="BF48">
        <v>314.37715735284098</v>
      </c>
      <c r="BG48">
        <v>313.77556346483198</v>
      </c>
      <c r="BH48">
        <v>312.99322269507297</v>
      </c>
      <c r="BI48">
        <v>313.53063980628298</v>
      </c>
      <c r="BJ48">
        <v>312.84002745080602</v>
      </c>
      <c r="BK48">
        <v>314.55374912767797</v>
      </c>
      <c r="BL48">
        <v>314.61150552201502</v>
      </c>
      <c r="BM48">
        <v>312.02350952511</v>
      </c>
      <c r="BN48">
        <v>305.35453125106699</v>
      </c>
      <c r="BO48">
        <v>306.08843606196598</v>
      </c>
      <c r="BP48">
        <v>316.57258183820602</v>
      </c>
      <c r="BQ48">
        <v>316.436018379362</v>
      </c>
      <c r="BR48">
        <v>313.751543711843</v>
      </c>
      <c r="BS48">
        <v>316.710206376531</v>
      </c>
      <c r="BT48">
        <v>315.38369513301598</v>
      </c>
      <c r="BU48">
        <v>314.85185560803399</v>
      </c>
      <c r="BV48">
        <v>315.58244912616601</v>
      </c>
      <c r="BW48">
        <v>313.59030828560702</v>
      </c>
      <c r="BX48">
        <v>313.15318079884702</v>
      </c>
      <c r="BY48">
        <v>313.75674094700702</v>
      </c>
      <c r="BZ48">
        <v>312.60450091952401</v>
      </c>
      <c r="CA48">
        <v>313.227942413601</v>
      </c>
      <c r="CB48">
        <v>313.05660867397</v>
      </c>
      <c r="CC48">
        <v>312.75442007998799</v>
      </c>
      <c r="CD48">
        <v>314.09520351719499</v>
      </c>
      <c r="CE48">
        <v>313.49628265019697</v>
      </c>
      <c r="CF48">
        <v>313.26259210565001</v>
      </c>
      <c r="CG48">
        <v>312.04261224644603</v>
      </c>
      <c r="CH48">
        <v>312.48892940512201</v>
      </c>
      <c r="CI48">
        <v>312.8009056386</v>
      </c>
      <c r="CJ48">
        <v>312.26802041411003</v>
      </c>
      <c r="CK48">
        <v>313.74314047818001</v>
      </c>
      <c r="CL48">
        <v>314.045545093334</v>
      </c>
      <c r="CM48">
        <v>313.01893106961802</v>
      </c>
      <c r="CN48">
        <v>313.86120747518498</v>
      </c>
      <c r="CO48">
        <v>313.25019586954198</v>
      </c>
      <c r="CP48">
        <v>314.32950662298202</v>
      </c>
      <c r="CQ48">
        <v>312.97286307527997</v>
      </c>
      <c r="CR48">
        <v>314.74647292971099</v>
      </c>
      <c r="CS48">
        <v>313.11530742827301</v>
      </c>
      <c r="CT48">
        <v>311.87698820023098</v>
      </c>
      <c r="CU48">
        <v>316.835598959533</v>
      </c>
      <c r="CV48">
        <v>322.10235405429898</v>
      </c>
      <c r="CW48">
        <v>330.24444462028299</v>
      </c>
      <c r="CX48">
        <v>328.47737437046999</v>
      </c>
      <c r="CY48">
        <v>329.82256302314897</v>
      </c>
      <c r="CZ48">
        <v>328.99632560131897</v>
      </c>
      <c r="DA48">
        <v>328.03634996413001</v>
      </c>
      <c r="DB48">
        <v>327.75976263139103</v>
      </c>
      <c r="DC48">
        <v>327.00816950070902</v>
      </c>
      <c r="DD48">
        <v>328.46902261987901</v>
      </c>
      <c r="DE48">
        <v>327.15074260495601</v>
      </c>
      <c r="DF48">
        <v>327.76677781783798</v>
      </c>
      <c r="DG48">
        <v>329.16496326929803</v>
      </c>
      <c r="DH48">
        <v>328.82379050915</v>
      </c>
    </row>
    <row r="49" spans="1:112" x14ac:dyDescent="0.25">
      <c r="A49">
        <v>0.613865503227773</v>
      </c>
      <c r="B49">
        <v>327.18275223962701</v>
      </c>
      <c r="C49">
        <v>326.23482933180497</v>
      </c>
      <c r="D49">
        <v>327.750497903736</v>
      </c>
      <c r="E49">
        <v>326.23948410589298</v>
      </c>
      <c r="F49">
        <v>326.23548435131698</v>
      </c>
      <c r="G49">
        <v>324.69791014099701</v>
      </c>
      <c r="H49">
        <v>327.61520878064198</v>
      </c>
      <c r="I49">
        <v>321.90617474177401</v>
      </c>
      <c r="J49">
        <v>315.98923594503401</v>
      </c>
      <c r="K49">
        <v>313.68664815625601</v>
      </c>
      <c r="L49">
        <v>312.885723741704</v>
      </c>
      <c r="M49">
        <v>312.99469254916602</v>
      </c>
      <c r="N49">
        <v>311.39726644582402</v>
      </c>
      <c r="O49">
        <v>311.13957873477699</v>
      </c>
      <c r="P49">
        <v>311.04236962449602</v>
      </c>
      <c r="Q49">
        <v>310.71363269839702</v>
      </c>
      <c r="R49">
        <v>312.49539715957297</v>
      </c>
      <c r="S49">
        <v>312.75590049872898</v>
      </c>
      <c r="T49">
        <v>311.12111766509702</v>
      </c>
      <c r="U49">
        <v>310.49866891616102</v>
      </c>
      <c r="V49">
        <v>310.77897127361399</v>
      </c>
      <c r="W49">
        <v>313.72463206601202</v>
      </c>
      <c r="X49">
        <v>312.28193409778299</v>
      </c>
      <c r="Y49">
        <v>311.99832223355497</v>
      </c>
      <c r="Z49">
        <v>311.98258804270102</v>
      </c>
      <c r="AA49">
        <v>311.92639782615697</v>
      </c>
      <c r="AB49">
        <v>312.61620299203503</v>
      </c>
      <c r="AC49">
        <v>311.00438490712702</v>
      </c>
      <c r="AD49">
        <v>310.110868135212</v>
      </c>
      <c r="AE49">
        <v>310.72239745021801</v>
      </c>
      <c r="AF49">
        <v>310.61872658394202</v>
      </c>
      <c r="AG49">
        <v>310.88082657477099</v>
      </c>
      <c r="AH49">
        <v>311.24158139952698</v>
      </c>
      <c r="AI49">
        <v>309.367193660265</v>
      </c>
      <c r="AJ49">
        <v>309.37153154149001</v>
      </c>
      <c r="AK49">
        <v>311.08729342377302</v>
      </c>
      <c r="AL49">
        <v>311.25571668137297</v>
      </c>
      <c r="AM49">
        <v>312.21354734442798</v>
      </c>
      <c r="AN49">
        <v>312.03122801551802</v>
      </c>
      <c r="AO49">
        <v>314.30043098420998</v>
      </c>
      <c r="AP49">
        <v>314.191522940114</v>
      </c>
      <c r="AQ49">
        <v>313.60269144196297</v>
      </c>
      <c r="AR49">
        <v>314.683366622427</v>
      </c>
      <c r="AS49">
        <v>314.54781055723601</v>
      </c>
      <c r="AT49">
        <v>313.670557612675</v>
      </c>
      <c r="AU49">
        <v>314.605500557526</v>
      </c>
      <c r="AV49">
        <v>314.41968196437801</v>
      </c>
      <c r="AW49">
        <v>311.75767793578501</v>
      </c>
      <c r="AX49">
        <v>313.20203645218203</v>
      </c>
      <c r="AY49">
        <v>312.73326219366101</v>
      </c>
      <c r="AZ49">
        <v>313.713621419449</v>
      </c>
      <c r="BA49">
        <v>313.645069863819</v>
      </c>
      <c r="BB49">
        <v>314.97121465705601</v>
      </c>
      <c r="BC49">
        <v>314.19554572452398</v>
      </c>
      <c r="BD49">
        <v>312.52639010465498</v>
      </c>
      <c r="BE49">
        <v>312.96421176193599</v>
      </c>
      <c r="BF49">
        <v>314.54347771126697</v>
      </c>
      <c r="BG49">
        <v>314.00547180243399</v>
      </c>
      <c r="BH49">
        <v>312.89027793215502</v>
      </c>
      <c r="BI49">
        <v>312.91566217842598</v>
      </c>
      <c r="BJ49">
        <v>313.78516387302398</v>
      </c>
      <c r="BK49">
        <v>313.33229521584798</v>
      </c>
      <c r="BL49">
        <v>313.76109705618097</v>
      </c>
      <c r="BM49">
        <v>312.97121028890501</v>
      </c>
      <c r="BN49">
        <v>305.30052489362799</v>
      </c>
      <c r="BO49">
        <v>306.93535027205297</v>
      </c>
      <c r="BP49">
        <v>316.96591526220101</v>
      </c>
      <c r="BQ49">
        <v>316.39455907688</v>
      </c>
      <c r="BR49">
        <v>315.27349185778502</v>
      </c>
      <c r="BS49">
        <v>317.06844841585598</v>
      </c>
      <c r="BT49">
        <v>314.25673366022102</v>
      </c>
      <c r="BU49">
        <v>313.64460805946902</v>
      </c>
      <c r="BV49">
        <v>313.84671883909402</v>
      </c>
      <c r="BW49">
        <v>311.28531138872398</v>
      </c>
      <c r="BX49">
        <v>311.48839332614602</v>
      </c>
      <c r="BY49">
        <v>312.47565101984299</v>
      </c>
      <c r="BZ49">
        <v>311.64743803994998</v>
      </c>
      <c r="CA49">
        <v>311.19887748290398</v>
      </c>
      <c r="CB49">
        <v>311.92138559712799</v>
      </c>
      <c r="CC49">
        <v>312.36062399139502</v>
      </c>
      <c r="CD49">
        <v>313.802198453465</v>
      </c>
      <c r="CE49">
        <v>313.12947538305502</v>
      </c>
      <c r="CF49">
        <v>312.56007893574298</v>
      </c>
      <c r="CG49">
        <v>311.67718716086398</v>
      </c>
      <c r="CH49">
        <v>313.22353065571798</v>
      </c>
      <c r="CI49">
        <v>311.411104067336</v>
      </c>
      <c r="CJ49">
        <v>312.60943330415398</v>
      </c>
      <c r="CK49">
        <v>313.54748166154098</v>
      </c>
      <c r="CL49">
        <v>312.522529745827</v>
      </c>
      <c r="CM49">
        <v>310.656766720836</v>
      </c>
      <c r="CN49">
        <v>313.69670425740401</v>
      </c>
      <c r="CO49">
        <v>311.59644303988301</v>
      </c>
      <c r="CP49">
        <v>312.39008398927399</v>
      </c>
      <c r="CQ49">
        <v>311.85100068941802</v>
      </c>
      <c r="CR49">
        <v>312.80234926909202</v>
      </c>
      <c r="CS49">
        <v>313.34482684949199</v>
      </c>
      <c r="CT49">
        <v>312.39767227642801</v>
      </c>
      <c r="CU49">
        <v>316.42912018974999</v>
      </c>
      <c r="CV49">
        <v>321.73453233100901</v>
      </c>
      <c r="CW49">
        <v>328.90481650390802</v>
      </c>
      <c r="CX49">
        <v>327.814846493375</v>
      </c>
      <c r="CY49">
        <v>327.65234927173998</v>
      </c>
      <c r="CZ49">
        <v>328.965053211304</v>
      </c>
      <c r="DA49">
        <v>328.3889194102</v>
      </c>
      <c r="DB49">
        <v>326.84838363524102</v>
      </c>
      <c r="DC49">
        <v>327.602741633047</v>
      </c>
      <c r="DD49">
        <v>328.976113602824</v>
      </c>
      <c r="DE49">
        <v>327.10376407405198</v>
      </c>
      <c r="DF49">
        <v>326.869536943892</v>
      </c>
      <c r="DG49">
        <v>327.51230048602997</v>
      </c>
      <c r="DH49">
        <v>327.34616867331698</v>
      </c>
    </row>
    <row r="50" spans="1:112" x14ac:dyDescent="0.25">
      <c r="A50">
        <v>0.62330736508431195</v>
      </c>
      <c r="B50">
        <v>325.91459166585099</v>
      </c>
      <c r="C50">
        <v>326.410317957009</v>
      </c>
      <c r="D50">
        <v>328.15589123958102</v>
      </c>
      <c r="E50">
        <v>326.67645620045801</v>
      </c>
      <c r="F50">
        <v>326.31450706231902</v>
      </c>
      <c r="G50">
        <v>326.15589279411302</v>
      </c>
      <c r="H50">
        <v>326.72235169657301</v>
      </c>
      <c r="I50">
        <v>322.25524477854299</v>
      </c>
      <c r="J50">
        <v>315.65756760173099</v>
      </c>
      <c r="K50">
        <v>311.86040280933997</v>
      </c>
      <c r="L50">
        <v>312.449007334751</v>
      </c>
      <c r="M50">
        <v>312.61336549343201</v>
      </c>
      <c r="N50">
        <v>311.57721671489298</v>
      </c>
      <c r="O50">
        <v>310.96499945108599</v>
      </c>
      <c r="P50">
        <v>310.62879376579599</v>
      </c>
      <c r="Q50">
        <v>309.087671330391</v>
      </c>
      <c r="R50">
        <v>310.81431100420502</v>
      </c>
      <c r="S50">
        <v>312.990239973548</v>
      </c>
      <c r="T50">
        <v>310.52588147183599</v>
      </c>
      <c r="U50">
        <v>310.41694094499201</v>
      </c>
      <c r="V50">
        <v>310.08147369989001</v>
      </c>
      <c r="W50">
        <v>311.825411701024</v>
      </c>
      <c r="X50">
        <v>311.24401501281102</v>
      </c>
      <c r="Y50">
        <v>310.92379211585899</v>
      </c>
      <c r="Z50">
        <v>311.50242052130199</v>
      </c>
      <c r="AA50">
        <v>309.03382847327998</v>
      </c>
      <c r="AB50">
        <v>310.98211215844702</v>
      </c>
      <c r="AC50">
        <v>310.31635262251598</v>
      </c>
      <c r="AD50">
        <v>309.22638334446202</v>
      </c>
      <c r="AE50">
        <v>310.32800449357899</v>
      </c>
      <c r="AF50">
        <v>310.304308149083</v>
      </c>
      <c r="AG50">
        <v>310.37039916258601</v>
      </c>
      <c r="AH50">
        <v>310.11701528992398</v>
      </c>
      <c r="AI50">
        <v>310.031629978767</v>
      </c>
      <c r="AJ50">
        <v>309.20144112709102</v>
      </c>
      <c r="AK50">
        <v>311.005539726449</v>
      </c>
      <c r="AL50">
        <v>310.73544019108499</v>
      </c>
      <c r="AM50">
        <v>311.56656908839</v>
      </c>
      <c r="AN50">
        <v>311.93261520238201</v>
      </c>
      <c r="AO50">
        <v>313.73143774335398</v>
      </c>
      <c r="AP50">
        <v>313.87012978487502</v>
      </c>
      <c r="AQ50">
        <v>315.21586287718497</v>
      </c>
      <c r="AR50">
        <v>314.33171958420002</v>
      </c>
      <c r="AS50">
        <v>316.08115331197899</v>
      </c>
      <c r="AT50">
        <v>314.46099635860401</v>
      </c>
      <c r="AU50">
        <v>314.538107562287</v>
      </c>
      <c r="AV50">
        <v>313.93973773147701</v>
      </c>
      <c r="AW50">
        <v>312.62543385110803</v>
      </c>
      <c r="AX50">
        <v>314.60322171699698</v>
      </c>
      <c r="AY50">
        <v>313.96965288797799</v>
      </c>
      <c r="AZ50">
        <v>313.26512668169801</v>
      </c>
      <c r="BA50">
        <v>313.65241118762998</v>
      </c>
      <c r="BB50">
        <v>313.80294000339097</v>
      </c>
      <c r="BC50">
        <v>313.23009076429003</v>
      </c>
      <c r="BD50">
        <v>313.37987935081799</v>
      </c>
      <c r="BE50">
        <v>312.89675198927699</v>
      </c>
      <c r="BF50">
        <v>314.861498483839</v>
      </c>
      <c r="BG50">
        <v>314.45241462043998</v>
      </c>
      <c r="BH50">
        <v>312.56817825945302</v>
      </c>
      <c r="BI50">
        <v>314.65412457340602</v>
      </c>
      <c r="BJ50">
        <v>314.97389429408099</v>
      </c>
      <c r="BK50">
        <v>314.76329184470899</v>
      </c>
      <c r="BL50">
        <v>312.65520062479197</v>
      </c>
      <c r="BM50">
        <v>315.85367528402401</v>
      </c>
      <c r="BN50">
        <v>306.62063762368098</v>
      </c>
      <c r="BO50">
        <v>307.899537082074</v>
      </c>
      <c r="BP50">
        <v>318.81088516057201</v>
      </c>
      <c r="BQ50">
        <v>317.479776805619</v>
      </c>
      <c r="BR50">
        <v>316.79575918960302</v>
      </c>
      <c r="BS50">
        <v>315.67598315022798</v>
      </c>
      <c r="BT50">
        <v>313.14792582397098</v>
      </c>
      <c r="BU50">
        <v>312.23838317777302</v>
      </c>
      <c r="BV50">
        <v>312.83078593578199</v>
      </c>
      <c r="BW50">
        <v>310.38829734762101</v>
      </c>
      <c r="BX50">
        <v>310.57135523554501</v>
      </c>
      <c r="BY50">
        <v>311.92859865968501</v>
      </c>
      <c r="BZ50">
        <v>309.85633240330299</v>
      </c>
      <c r="CA50">
        <v>309.75560087755099</v>
      </c>
      <c r="CB50">
        <v>310.086204687926</v>
      </c>
      <c r="CC50">
        <v>312.178950325899</v>
      </c>
      <c r="CD50">
        <v>311.72337308992502</v>
      </c>
      <c r="CE50">
        <v>310.92107336263098</v>
      </c>
      <c r="CF50">
        <v>311.52084463019099</v>
      </c>
      <c r="CG50">
        <v>310.92281055172498</v>
      </c>
      <c r="CH50">
        <v>310.69223067125898</v>
      </c>
      <c r="CI50">
        <v>310.48626699881402</v>
      </c>
      <c r="CJ50">
        <v>311.68424739365298</v>
      </c>
      <c r="CK50">
        <v>311.56636761236803</v>
      </c>
      <c r="CL50">
        <v>311.08745802586299</v>
      </c>
      <c r="CM50">
        <v>310.68191668655999</v>
      </c>
      <c r="CN50">
        <v>312.61237002390402</v>
      </c>
      <c r="CO50">
        <v>310.85445925042899</v>
      </c>
      <c r="CP50">
        <v>312.583486122588</v>
      </c>
      <c r="CQ50">
        <v>311.23655313423097</v>
      </c>
      <c r="CR50">
        <v>311.93700621536601</v>
      </c>
      <c r="CS50">
        <v>312.52289007292597</v>
      </c>
      <c r="CT50">
        <v>311.443347427562</v>
      </c>
      <c r="CU50">
        <v>315.52821802859302</v>
      </c>
      <c r="CV50">
        <v>319.90633109217299</v>
      </c>
      <c r="CW50">
        <v>328.53840013845098</v>
      </c>
      <c r="CX50">
        <v>328.24662624618901</v>
      </c>
      <c r="CY50">
        <v>327.505103394451</v>
      </c>
      <c r="CZ50">
        <v>326.827361071631</v>
      </c>
      <c r="DA50">
        <v>327.10161052147299</v>
      </c>
      <c r="DB50">
        <v>324.42332026623501</v>
      </c>
      <c r="DC50">
        <v>326.417094554394</v>
      </c>
      <c r="DD50">
        <v>327.56330060609599</v>
      </c>
      <c r="DE50">
        <v>326.992516000862</v>
      </c>
      <c r="DF50">
        <v>326.37110960709799</v>
      </c>
      <c r="DG50">
        <v>326.08802914053598</v>
      </c>
      <c r="DH50">
        <v>325.95637837371601</v>
      </c>
    </row>
    <row r="51" spans="1:112" x14ac:dyDescent="0.25">
      <c r="A51">
        <v>0.63274922694085101</v>
      </c>
      <c r="B51">
        <v>324.02157337127602</v>
      </c>
      <c r="C51">
        <v>324.67899412198</v>
      </c>
      <c r="D51">
        <v>326.03758283295099</v>
      </c>
      <c r="E51">
        <v>326.20832953749999</v>
      </c>
      <c r="F51">
        <v>326.00975443957998</v>
      </c>
      <c r="G51">
        <v>325.924290549516</v>
      </c>
      <c r="H51">
        <v>323.12807203774099</v>
      </c>
      <c r="I51">
        <v>319.94883285984599</v>
      </c>
      <c r="J51">
        <v>312.58395803167502</v>
      </c>
      <c r="K51">
        <v>311.10895140827</v>
      </c>
      <c r="L51">
        <v>310.30417080255899</v>
      </c>
      <c r="M51">
        <v>310.80039352095702</v>
      </c>
      <c r="N51">
        <v>309.87563645716602</v>
      </c>
      <c r="O51">
        <v>309.172325810757</v>
      </c>
      <c r="P51">
        <v>309.68628750958698</v>
      </c>
      <c r="Q51">
        <v>309.747529825051</v>
      </c>
      <c r="R51">
        <v>310.25223645200202</v>
      </c>
      <c r="S51">
        <v>309.40948521594999</v>
      </c>
      <c r="T51">
        <v>308.70053001189302</v>
      </c>
      <c r="U51">
        <v>309.71982713343601</v>
      </c>
      <c r="V51">
        <v>309.51294095457803</v>
      </c>
      <c r="W51">
        <v>308.68875793014098</v>
      </c>
      <c r="X51">
        <v>307.97085857855097</v>
      </c>
      <c r="Y51">
        <v>309.89133886272998</v>
      </c>
      <c r="Z51">
        <v>308.63567961186902</v>
      </c>
      <c r="AA51">
        <v>309.100429166666</v>
      </c>
      <c r="AB51">
        <v>308.64704055659098</v>
      </c>
      <c r="AC51">
        <v>309.163151782706</v>
      </c>
      <c r="AD51">
        <v>308.05497364734299</v>
      </c>
      <c r="AE51">
        <v>309.579233955593</v>
      </c>
      <c r="AF51">
        <v>309.68584902785301</v>
      </c>
      <c r="AG51">
        <v>309.71121582164898</v>
      </c>
      <c r="AH51">
        <v>308.69791600982199</v>
      </c>
      <c r="AI51">
        <v>309.15785256734398</v>
      </c>
      <c r="AJ51">
        <v>308.86112029236699</v>
      </c>
      <c r="AK51">
        <v>309.00991704647799</v>
      </c>
      <c r="AL51">
        <v>309.99770307205699</v>
      </c>
      <c r="AM51">
        <v>310.58441528369502</v>
      </c>
      <c r="AN51">
        <v>312.32641211112599</v>
      </c>
      <c r="AO51">
        <v>313.84105032467397</v>
      </c>
      <c r="AP51">
        <v>315.02292341563998</v>
      </c>
      <c r="AQ51">
        <v>316.83249467039599</v>
      </c>
      <c r="AR51">
        <v>316.574765354308</v>
      </c>
      <c r="AS51">
        <v>314.84021765377503</v>
      </c>
      <c r="AT51">
        <v>315.713635828831</v>
      </c>
      <c r="AU51">
        <v>314.75174004398599</v>
      </c>
      <c r="AV51">
        <v>313.90711969038699</v>
      </c>
      <c r="AW51">
        <v>312.87581244459602</v>
      </c>
      <c r="AX51">
        <v>314.90459101253299</v>
      </c>
      <c r="AY51">
        <v>313.84683237669702</v>
      </c>
      <c r="AZ51">
        <v>315.056559719478</v>
      </c>
      <c r="BA51">
        <v>314.262459491421</v>
      </c>
      <c r="BB51">
        <v>312.77867397462001</v>
      </c>
      <c r="BC51">
        <v>313.746674324526</v>
      </c>
      <c r="BD51">
        <v>314.33830012623201</v>
      </c>
      <c r="BE51">
        <v>314.44444246042002</v>
      </c>
      <c r="BF51">
        <v>314.44394334260397</v>
      </c>
      <c r="BG51">
        <v>314.88777180066802</v>
      </c>
      <c r="BH51">
        <v>313.68037743058198</v>
      </c>
      <c r="BI51">
        <v>316.040929367518</v>
      </c>
      <c r="BJ51">
        <v>316.37493984362499</v>
      </c>
      <c r="BK51">
        <v>317.20503578049602</v>
      </c>
      <c r="BL51">
        <v>317.12947489920202</v>
      </c>
      <c r="BM51">
        <v>316.96645634972703</v>
      </c>
      <c r="BN51">
        <v>309.70487847690299</v>
      </c>
      <c r="BO51">
        <v>310.28837608741998</v>
      </c>
      <c r="BP51">
        <v>322.06021373356998</v>
      </c>
      <c r="BQ51">
        <v>320.04767563446501</v>
      </c>
      <c r="BR51">
        <v>318.51279365717102</v>
      </c>
      <c r="BS51">
        <v>316.113619309027</v>
      </c>
      <c r="BT51">
        <v>312.85889683066898</v>
      </c>
      <c r="BU51">
        <v>310.94728672840802</v>
      </c>
      <c r="BV51">
        <v>311.82519742137902</v>
      </c>
      <c r="BW51">
        <v>310.66997004932699</v>
      </c>
      <c r="BX51">
        <v>309.652695986163</v>
      </c>
      <c r="BY51">
        <v>311.247303861403</v>
      </c>
      <c r="BZ51">
        <v>309.66228665738203</v>
      </c>
      <c r="CA51">
        <v>310.688011294685</v>
      </c>
      <c r="CB51">
        <v>309.35641550445399</v>
      </c>
      <c r="CC51">
        <v>310.68118412033402</v>
      </c>
      <c r="CD51">
        <v>310.71155080817698</v>
      </c>
      <c r="CE51">
        <v>308.585243744884</v>
      </c>
      <c r="CF51">
        <v>309.81657361671603</v>
      </c>
      <c r="CG51">
        <v>310.49898404099201</v>
      </c>
      <c r="CH51">
        <v>309.60634359181802</v>
      </c>
      <c r="CI51">
        <v>309.70470084033599</v>
      </c>
      <c r="CJ51">
        <v>309.44575253116699</v>
      </c>
      <c r="CK51">
        <v>310.09278438523899</v>
      </c>
      <c r="CL51">
        <v>310.79136189307297</v>
      </c>
      <c r="CM51">
        <v>311.46292688994998</v>
      </c>
      <c r="CN51">
        <v>310.88473248401101</v>
      </c>
      <c r="CO51">
        <v>310.79581149971801</v>
      </c>
      <c r="CP51">
        <v>311.96432400407502</v>
      </c>
      <c r="CQ51">
        <v>309.204273411131</v>
      </c>
      <c r="CR51">
        <v>310.452028153848</v>
      </c>
      <c r="CS51">
        <v>310.312552754134</v>
      </c>
      <c r="CT51">
        <v>310.14320711085099</v>
      </c>
      <c r="CU51">
        <v>313.53925800642702</v>
      </c>
      <c r="CV51">
        <v>318.15335412654201</v>
      </c>
      <c r="CW51">
        <v>324.47276101793398</v>
      </c>
      <c r="CX51">
        <v>326.86621157321201</v>
      </c>
      <c r="CY51">
        <v>326.380943767708</v>
      </c>
      <c r="CZ51">
        <v>325.18849272505599</v>
      </c>
      <c r="DA51">
        <v>325.98235241132102</v>
      </c>
      <c r="DB51">
        <v>325.250164448372</v>
      </c>
      <c r="DC51">
        <v>324.59285303254899</v>
      </c>
      <c r="DD51">
        <v>325.47089826577002</v>
      </c>
      <c r="DE51">
        <v>325.55857337281498</v>
      </c>
      <c r="DF51">
        <v>324.209259960537</v>
      </c>
      <c r="DG51">
        <v>324.57257092191998</v>
      </c>
      <c r="DH51">
        <v>325.74407937357603</v>
      </c>
    </row>
    <row r="52" spans="1:112" x14ac:dyDescent="0.25">
      <c r="A52">
        <v>0.64219108879738995</v>
      </c>
      <c r="B52">
        <v>323.13795614532302</v>
      </c>
      <c r="C52">
        <v>322.82177141102198</v>
      </c>
      <c r="D52">
        <v>323.16815454540398</v>
      </c>
      <c r="E52">
        <v>324.88270336198298</v>
      </c>
      <c r="F52">
        <v>324.24837638220498</v>
      </c>
      <c r="G52">
        <v>323.59291688069698</v>
      </c>
      <c r="H52">
        <v>321.48122211712803</v>
      </c>
      <c r="I52">
        <v>317.73533022415199</v>
      </c>
      <c r="J52">
        <v>312.24330536888698</v>
      </c>
      <c r="K52">
        <v>307.55819497823097</v>
      </c>
      <c r="L52">
        <v>308.83906510590703</v>
      </c>
      <c r="M52">
        <v>309.946311800079</v>
      </c>
      <c r="N52">
        <v>308.93368223476301</v>
      </c>
      <c r="O52">
        <v>307.61990060878298</v>
      </c>
      <c r="P52">
        <v>309.10822104644598</v>
      </c>
      <c r="Q52">
        <v>308.30981731895503</v>
      </c>
      <c r="R52">
        <v>308.41045619074799</v>
      </c>
      <c r="S52">
        <v>307.43074708367402</v>
      </c>
      <c r="T52">
        <v>308.36632898085099</v>
      </c>
      <c r="U52">
        <v>307.89059012641098</v>
      </c>
      <c r="V52">
        <v>308.72640185814902</v>
      </c>
      <c r="W52">
        <v>307.109563637257</v>
      </c>
      <c r="X52">
        <v>308.25250878032699</v>
      </c>
      <c r="Y52">
        <v>308.17431356016999</v>
      </c>
      <c r="Z52">
        <v>307.88798117204601</v>
      </c>
      <c r="AA52">
        <v>308.019459513188</v>
      </c>
      <c r="AB52">
        <v>307.222353792962</v>
      </c>
      <c r="AC52">
        <v>307.00122925306601</v>
      </c>
      <c r="AD52">
        <v>307.503626019698</v>
      </c>
      <c r="AE52">
        <v>307.69366395489999</v>
      </c>
      <c r="AF52">
        <v>307.72602649679601</v>
      </c>
      <c r="AG52">
        <v>307.71235532342899</v>
      </c>
      <c r="AH52">
        <v>307.94787772885797</v>
      </c>
      <c r="AI52">
        <v>308.21776225272299</v>
      </c>
      <c r="AJ52">
        <v>307.40427009048199</v>
      </c>
      <c r="AK52">
        <v>308.386272275034</v>
      </c>
      <c r="AL52">
        <v>309.30875752107301</v>
      </c>
      <c r="AM52">
        <v>309.13002423050602</v>
      </c>
      <c r="AN52">
        <v>311.407389766969</v>
      </c>
      <c r="AO52">
        <v>314.62411144400699</v>
      </c>
      <c r="AP52">
        <v>318.55268397438499</v>
      </c>
      <c r="AQ52">
        <v>318.94057919889298</v>
      </c>
      <c r="AR52">
        <v>317.365443452958</v>
      </c>
      <c r="AS52">
        <v>316.71202728698302</v>
      </c>
      <c r="AT52">
        <v>316.17946536017899</v>
      </c>
      <c r="AU52">
        <v>315.00507661294398</v>
      </c>
      <c r="AV52">
        <v>315.03543955589703</v>
      </c>
      <c r="AW52">
        <v>313.46511975969599</v>
      </c>
      <c r="AX52">
        <v>315.68366081489501</v>
      </c>
      <c r="AY52">
        <v>315.43541260391402</v>
      </c>
      <c r="AZ52">
        <v>315.58083290985297</v>
      </c>
      <c r="BA52">
        <v>314.45056609810803</v>
      </c>
      <c r="BB52">
        <v>314.59218029101697</v>
      </c>
      <c r="BC52">
        <v>315.14654556166801</v>
      </c>
      <c r="BD52">
        <v>316.10903343755501</v>
      </c>
      <c r="BE52">
        <v>315.45066420534403</v>
      </c>
      <c r="BF52">
        <v>316.547904993158</v>
      </c>
      <c r="BG52">
        <v>316.75208947627601</v>
      </c>
      <c r="BH52">
        <v>316.14450949456102</v>
      </c>
      <c r="BI52">
        <v>317.82054533248998</v>
      </c>
      <c r="BJ52">
        <v>317.493623265998</v>
      </c>
      <c r="BK52">
        <v>319.72223294570898</v>
      </c>
      <c r="BL52">
        <v>320.66112776219597</v>
      </c>
      <c r="BM52">
        <v>321.14330021415998</v>
      </c>
      <c r="BN52">
        <v>313.944534185321</v>
      </c>
      <c r="BO52">
        <v>313.96804193811101</v>
      </c>
      <c r="BP52">
        <v>325.35194755679601</v>
      </c>
      <c r="BQ52">
        <v>323.20379989258998</v>
      </c>
      <c r="BR52">
        <v>321.93149543035599</v>
      </c>
      <c r="BS52">
        <v>317.68984566025603</v>
      </c>
      <c r="BT52">
        <v>312.27978668722301</v>
      </c>
      <c r="BU52">
        <v>310.45013113299899</v>
      </c>
      <c r="BV52">
        <v>310.10150623140299</v>
      </c>
      <c r="BW52">
        <v>309.84013669389901</v>
      </c>
      <c r="BX52">
        <v>308.74429625904497</v>
      </c>
      <c r="BY52">
        <v>308.80114335383399</v>
      </c>
      <c r="BZ52">
        <v>310.38435764742002</v>
      </c>
      <c r="CA52">
        <v>309.30632778242102</v>
      </c>
      <c r="CB52">
        <v>309.03864660610498</v>
      </c>
      <c r="CC52">
        <v>307.26891380296502</v>
      </c>
      <c r="CD52">
        <v>309.30468082158501</v>
      </c>
      <c r="CE52">
        <v>308.55787059403201</v>
      </c>
      <c r="CF52">
        <v>308.183853908743</v>
      </c>
      <c r="CG52">
        <v>309.43043273928902</v>
      </c>
      <c r="CH52">
        <v>309.47489135656599</v>
      </c>
      <c r="CI52">
        <v>308.22003814375898</v>
      </c>
      <c r="CJ52">
        <v>308.25301713531098</v>
      </c>
      <c r="CK52">
        <v>309.25246148846202</v>
      </c>
      <c r="CL52">
        <v>309.51837157838298</v>
      </c>
      <c r="CM52">
        <v>310.15564798012599</v>
      </c>
      <c r="CN52">
        <v>308.91652810435801</v>
      </c>
      <c r="CO52">
        <v>309.23925658456801</v>
      </c>
      <c r="CP52">
        <v>311.43857636226898</v>
      </c>
      <c r="CQ52">
        <v>309.12095312397702</v>
      </c>
      <c r="CR52">
        <v>309.82892534498501</v>
      </c>
      <c r="CS52">
        <v>309.63611213114598</v>
      </c>
      <c r="CT52">
        <v>308.79633668527401</v>
      </c>
      <c r="CU52">
        <v>312.73715826848098</v>
      </c>
      <c r="CV52">
        <v>317.15735548071098</v>
      </c>
      <c r="CW52">
        <v>323.56972252275398</v>
      </c>
      <c r="CX52">
        <v>324.90110068479299</v>
      </c>
      <c r="CY52">
        <v>324.15303587424302</v>
      </c>
      <c r="CZ52">
        <v>323.71816695723902</v>
      </c>
      <c r="DA52">
        <v>324.21572784183797</v>
      </c>
      <c r="DB52">
        <v>324.23385469207</v>
      </c>
      <c r="DC52">
        <v>323.370940110405</v>
      </c>
      <c r="DD52">
        <v>325.09646951568902</v>
      </c>
      <c r="DE52">
        <v>324.092925942889</v>
      </c>
      <c r="DF52">
        <v>322.859421040619</v>
      </c>
      <c r="DG52">
        <v>323.28300343343301</v>
      </c>
      <c r="DH52">
        <v>323.42137852670299</v>
      </c>
    </row>
    <row r="53" spans="1:112" x14ac:dyDescent="0.25">
      <c r="A53">
        <v>0.65163295065392901</v>
      </c>
      <c r="B53">
        <v>321.90179668190899</v>
      </c>
      <c r="C53">
        <v>321.57998297988001</v>
      </c>
      <c r="D53">
        <v>320.74801736609498</v>
      </c>
      <c r="E53">
        <v>322.17625704587601</v>
      </c>
      <c r="F53">
        <v>322.71450493624098</v>
      </c>
      <c r="G53">
        <v>322.72474449122501</v>
      </c>
      <c r="H53">
        <v>321.31176444204499</v>
      </c>
      <c r="I53">
        <v>315.73333181279003</v>
      </c>
      <c r="J53">
        <v>310.91352461933502</v>
      </c>
      <c r="K53">
        <v>306.975742264605</v>
      </c>
      <c r="L53">
        <v>308.21197628164202</v>
      </c>
      <c r="M53">
        <v>309.83298068240703</v>
      </c>
      <c r="N53">
        <v>309.25615404964998</v>
      </c>
      <c r="O53">
        <v>307.21545807896399</v>
      </c>
      <c r="P53">
        <v>307.82961971404802</v>
      </c>
      <c r="Q53">
        <v>306.66236582779999</v>
      </c>
      <c r="R53">
        <v>306.87418132937</v>
      </c>
      <c r="S53">
        <v>305.68529403637399</v>
      </c>
      <c r="T53">
        <v>307.252008891961</v>
      </c>
      <c r="U53">
        <v>305.95524014301702</v>
      </c>
      <c r="V53">
        <v>307.34898235161302</v>
      </c>
      <c r="W53">
        <v>307.17258041212102</v>
      </c>
      <c r="X53">
        <v>307.40509980228398</v>
      </c>
      <c r="Y53">
        <v>306.56302311146197</v>
      </c>
      <c r="Z53">
        <v>306.701253168552</v>
      </c>
      <c r="AA53">
        <v>306.184375646109</v>
      </c>
      <c r="AB53">
        <v>305.89464569793699</v>
      </c>
      <c r="AC53">
        <v>305.84333520898798</v>
      </c>
      <c r="AD53">
        <v>305.55268393782302</v>
      </c>
      <c r="AE53">
        <v>306.68187551235599</v>
      </c>
      <c r="AF53">
        <v>306.60506124549602</v>
      </c>
      <c r="AG53">
        <v>306.78726970378699</v>
      </c>
      <c r="AH53">
        <v>306.824794061837</v>
      </c>
      <c r="AI53">
        <v>306.77933115351101</v>
      </c>
      <c r="AJ53">
        <v>305.76547497692297</v>
      </c>
      <c r="AK53">
        <v>305.90822491289498</v>
      </c>
      <c r="AL53">
        <v>306.861513744592</v>
      </c>
      <c r="AM53">
        <v>308.70901065584297</v>
      </c>
      <c r="AN53">
        <v>311.27587401464802</v>
      </c>
      <c r="AO53">
        <v>313.79509924173698</v>
      </c>
      <c r="AP53">
        <v>319.82569247023702</v>
      </c>
      <c r="AQ53">
        <v>320.93117896031998</v>
      </c>
      <c r="AR53">
        <v>320.41364487511902</v>
      </c>
      <c r="AS53">
        <v>319.59888399502199</v>
      </c>
      <c r="AT53">
        <v>320.25165216501802</v>
      </c>
      <c r="AU53">
        <v>317.669008254451</v>
      </c>
      <c r="AV53">
        <v>318.77451250270298</v>
      </c>
      <c r="AW53">
        <v>315.60219017903</v>
      </c>
      <c r="AX53">
        <v>318.63112593282102</v>
      </c>
      <c r="AY53">
        <v>318.14629955867201</v>
      </c>
      <c r="AZ53">
        <v>317.91676267167901</v>
      </c>
      <c r="BA53">
        <v>317.47769972859902</v>
      </c>
      <c r="BB53">
        <v>318.607540269136</v>
      </c>
      <c r="BC53">
        <v>319.90242539953499</v>
      </c>
      <c r="BD53">
        <v>319.22401652933502</v>
      </c>
      <c r="BE53">
        <v>319.93632421950798</v>
      </c>
      <c r="BF53">
        <v>319.888144141667</v>
      </c>
      <c r="BG53">
        <v>319.41589707211602</v>
      </c>
      <c r="BH53">
        <v>319.68849241599401</v>
      </c>
      <c r="BI53">
        <v>320.43799901416003</v>
      </c>
      <c r="BJ53">
        <v>321.066057236289</v>
      </c>
      <c r="BK53">
        <v>323.12862847851801</v>
      </c>
      <c r="BL53">
        <v>324.172908865019</v>
      </c>
      <c r="BM53">
        <v>324.78594995419502</v>
      </c>
      <c r="BN53">
        <v>317.42257008375998</v>
      </c>
      <c r="BO53">
        <v>316.52988488715602</v>
      </c>
      <c r="BP53">
        <v>329.79187676386698</v>
      </c>
      <c r="BQ53">
        <v>325.67268954523303</v>
      </c>
      <c r="BR53">
        <v>323.57279995474101</v>
      </c>
      <c r="BS53">
        <v>316.027729264958</v>
      </c>
      <c r="BT53">
        <v>312.44069584855202</v>
      </c>
      <c r="BU53">
        <v>308.29952669555598</v>
      </c>
      <c r="BV53">
        <v>307.199684686468</v>
      </c>
      <c r="BW53">
        <v>308.86407522533301</v>
      </c>
      <c r="BX53">
        <v>307.7752270817</v>
      </c>
      <c r="BY53">
        <v>306.36176603166899</v>
      </c>
      <c r="BZ53">
        <v>306.82752555383701</v>
      </c>
      <c r="CA53">
        <v>307.16243545434901</v>
      </c>
      <c r="CB53">
        <v>308.03860592514599</v>
      </c>
      <c r="CC53">
        <v>306.62554581098999</v>
      </c>
      <c r="CD53">
        <v>307.94255397282501</v>
      </c>
      <c r="CE53">
        <v>308.10965393182403</v>
      </c>
      <c r="CF53">
        <v>307.73444839752602</v>
      </c>
      <c r="CG53">
        <v>307.48520709147698</v>
      </c>
      <c r="CH53">
        <v>307.22884039887498</v>
      </c>
      <c r="CI53">
        <v>307.40797686702598</v>
      </c>
      <c r="CJ53">
        <v>307.07455376669401</v>
      </c>
      <c r="CK53">
        <v>307.89205514122301</v>
      </c>
      <c r="CL53">
        <v>308.36263313917499</v>
      </c>
      <c r="CM53">
        <v>308.57046895738603</v>
      </c>
      <c r="CN53">
        <v>307.33696433103199</v>
      </c>
      <c r="CO53">
        <v>307.80913440837202</v>
      </c>
      <c r="CP53">
        <v>308.93876783319899</v>
      </c>
      <c r="CQ53">
        <v>306.46762226830998</v>
      </c>
      <c r="CR53">
        <v>308.81215818643699</v>
      </c>
      <c r="CS53">
        <v>308.45151240518101</v>
      </c>
      <c r="CT53">
        <v>307.69802790543002</v>
      </c>
      <c r="CU53">
        <v>311.01587087364101</v>
      </c>
      <c r="CV53">
        <v>315.82218525812902</v>
      </c>
      <c r="CW53">
        <v>322.873179698716</v>
      </c>
      <c r="CX53">
        <v>322.81305882457298</v>
      </c>
      <c r="CY53">
        <v>324.72187363918601</v>
      </c>
      <c r="CZ53">
        <v>323.90204590227103</v>
      </c>
      <c r="DA53">
        <v>322.96188296803501</v>
      </c>
      <c r="DB53">
        <v>323.08358669706598</v>
      </c>
      <c r="DC53">
        <v>322.729114506656</v>
      </c>
      <c r="DD53">
        <v>323.86548342733101</v>
      </c>
      <c r="DE53">
        <v>321.52119540763402</v>
      </c>
      <c r="DF53">
        <v>322.51286948184099</v>
      </c>
      <c r="DG53">
        <v>322.55549547784602</v>
      </c>
      <c r="DH53">
        <v>322.07739018074</v>
      </c>
    </row>
    <row r="54" spans="1:112" x14ac:dyDescent="0.25">
      <c r="A54">
        <v>0.66107481251046796</v>
      </c>
      <c r="B54">
        <v>321.43605118652499</v>
      </c>
      <c r="C54">
        <v>320.074738199188</v>
      </c>
      <c r="D54">
        <v>320.04592766682998</v>
      </c>
      <c r="E54">
        <v>320.32009401933101</v>
      </c>
      <c r="F54">
        <v>320.51286783643599</v>
      </c>
      <c r="G54">
        <v>321.69809647372801</v>
      </c>
      <c r="H54">
        <v>321.534276135033</v>
      </c>
      <c r="I54">
        <v>315.30270012946698</v>
      </c>
      <c r="J54">
        <v>309.54470715539298</v>
      </c>
      <c r="K54">
        <v>305.859216587383</v>
      </c>
      <c r="L54">
        <v>306.59005531254002</v>
      </c>
      <c r="M54">
        <v>307.292124149833</v>
      </c>
      <c r="N54">
        <v>306.79166777163903</v>
      </c>
      <c r="O54">
        <v>304.57419706737699</v>
      </c>
      <c r="P54">
        <v>305.749045690782</v>
      </c>
      <c r="Q54">
        <v>306.77570600181201</v>
      </c>
      <c r="R54">
        <v>305.99843027426903</v>
      </c>
      <c r="S54">
        <v>306.51626667444498</v>
      </c>
      <c r="T54">
        <v>305.60942140490903</v>
      </c>
      <c r="U54">
        <v>304.91789271215703</v>
      </c>
      <c r="V54">
        <v>305.98298336504803</v>
      </c>
      <c r="W54">
        <v>305.00744965608197</v>
      </c>
      <c r="X54">
        <v>307.11344591835399</v>
      </c>
      <c r="Y54">
        <v>305.56979675167901</v>
      </c>
      <c r="Z54">
        <v>305.22551694361198</v>
      </c>
      <c r="AA54">
        <v>305.43235376990202</v>
      </c>
      <c r="AB54">
        <v>305.25714262594499</v>
      </c>
      <c r="AC54">
        <v>304.26009635878103</v>
      </c>
      <c r="AD54">
        <v>305.61877814995802</v>
      </c>
      <c r="AE54">
        <v>304.61975200516002</v>
      </c>
      <c r="AF54">
        <v>305.50992383184899</v>
      </c>
      <c r="AG54">
        <v>304.58336539720398</v>
      </c>
      <c r="AH54">
        <v>305.205450156258</v>
      </c>
      <c r="AI54">
        <v>305.27140046473301</v>
      </c>
      <c r="AJ54">
        <v>305.22158005523301</v>
      </c>
      <c r="AK54">
        <v>305.37835932986098</v>
      </c>
      <c r="AL54">
        <v>305.349326111013</v>
      </c>
      <c r="AM54">
        <v>306.25388218469902</v>
      </c>
      <c r="AN54">
        <v>309.38423851438603</v>
      </c>
      <c r="AO54">
        <v>313.89127048146702</v>
      </c>
      <c r="AP54">
        <v>321.47937334428099</v>
      </c>
      <c r="AQ54">
        <v>322.32614099552399</v>
      </c>
      <c r="AR54">
        <v>324.244463089676</v>
      </c>
      <c r="AS54">
        <v>323.60577416690501</v>
      </c>
      <c r="AT54">
        <v>324.49699062134698</v>
      </c>
      <c r="AU54">
        <v>323.78185899488801</v>
      </c>
      <c r="AV54">
        <v>325.10292077141298</v>
      </c>
      <c r="AW54">
        <v>321.56875841524499</v>
      </c>
      <c r="AX54">
        <v>324.02945077582802</v>
      </c>
      <c r="AY54">
        <v>323.63391354155601</v>
      </c>
      <c r="AZ54">
        <v>321.589604935323</v>
      </c>
      <c r="BA54">
        <v>321.86648362564699</v>
      </c>
      <c r="BB54">
        <v>322.80401127152197</v>
      </c>
      <c r="BC54">
        <v>324.85774605606201</v>
      </c>
      <c r="BD54">
        <v>325.36777903327197</v>
      </c>
      <c r="BE54">
        <v>324.54699616177902</v>
      </c>
      <c r="BF54">
        <v>323.87272481430603</v>
      </c>
      <c r="BG54">
        <v>323.90927393701099</v>
      </c>
      <c r="BH54">
        <v>323.09316152768798</v>
      </c>
      <c r="BI54">
        <v>323.46744572402002</v>
      </c>
      <c r="BJ54">
        <v>324.34893973253003</v>
      </c>
      <c r="BK54">
        <v>325.739210804469</v>
      </c>
      <c r="BL54">
        <v>325.66972035412499</v>
      </c>
      <c r="BM54">
        <v>326.79337143293498</v>
      </c>
      <c r="BN54">
        <v>319.65286691156899</v>
      </c>
      <c r="BO54">
        <v>320.011180494359</v>
      </c>
      <c r="BP54">
        <v>330.24361920443698</v>
      </c>
      <c r="BQ54">
        <v>327.89579487940699</v>
      </c>
      <c r="BR54">
        <v>322.29907872321701</v>
      </c>
      <c r="BS54">
        <v>315.35237705528903</v>
      </c>
      <c r="BT54">
        <v>309.63581685119198</v>
      </c>
      <c r="BU54">
        <v>307.60616202587499</v>
      </c>
      <c r="BV54">
        <v>306.37382900047299</v>
      </c>
      <c r="BW54">
        <v>307.51622741256199</v>
      </c>
      <c r="BX54">
        <v>306.66662095985498</v>
      </c>
      <c r="BY54">
        <v>305.62070272888099</v>
      </c>
      <c r="BZ54">
        <v>306.46976575447599</v>
      </c>
      <c r="CA54">
        <v>306.82837339160199</v>
      </c>
      <c r="CB54">
        <v>306.74484551695599</v>
      </c>
      <c r="CC54">
        <v>305.960981839618</v>
      </c>
      <c r="CD54">
        <v>306.73055190079401</v>
      </c>
      <c r="CE54">
        <v>305.72303206028499</v>
      </c>
      <c r="CF54">
        <v>306.678545614256</v>
      </c>
      <c r="CG54">
        <v>306.51429317012798</v>
      </c>
      <c r="CH54">
        <v>305.68975590325101</v>
      </c>
      <c r="CI54">
        <v>305.75245256937899</v>
      </c>
      <c r="CJ54">
        <v>306.15221953522502</v>
      </c>
      <c r="CK54">
        <v>306.11438705502599</v>
      </c>
      <c r="CL54">
        <v>306.60571584831098</v>
      </c>
      <c r="CM54">
        <v>307.08031001073499</v>
      </c>
      <c r="CN54">
        <v>307.67649124058102</v>
      </c>
      <c r="CO54">
        <v>306.38594079384598</v>
      </c>
      <c r="CP54">
        <v>306.56607585613898</v>
      </c>
      <c r="CQ54">
        <v>303.94200254154202</v>
      </c>
      <c r="CR54">
        <v>305.90828543724399</v>
      </c>
      <c r="CS54">
        <v>307.96344664416199</v>
      </c>
      <c r="CT54">
        <v>307.47798151803897</v>
      </c>
      <c r="CU54">
        <v>309.78251247790399</v>
      </c>
      <c r="CV54">
        <v>314.152430080329</v>
      </c>
      <c r="CW54">
        <v>321.07116608073397</v>
      </c>
      <c r="CX54">
        <v>322.17519090421001</v>
      </c>
      <c r="CY54">
        <v>323.47944061743698</v>
      </c>
      <c r="CZ54">
        <v>323.25734384740298</v>
      </c>
      <c r="DA54">
        <v>321.82176682324098</v>
      </c>
      <c r="DB54">
        <v>321.398834236548</v>
      </c>
      <c r="DC54">
        <v>321.19895958121401</v>
      </c>
      <c r="DD54">
        <v>321.76746856212498</v>
      </c>
      <c r="DE54">
        <v>320.45031301660401</v>
      </c>
      <c r="DF54">
        <v>321.65145545855398</v>
      </c>
      <c r="DG54">
        <v>321.44550215164901</v>
      </c>
      <c r="DH54">
        <v>321.04845233723597</v>
      </c>
    </row>
    <row r="55" spans="1:112" x14ac:dyDescent="0.25">
      <c r="A55">
        <v>0.67051667436700702</v>
      </c>
      <c r="B55">
        <v>319.39253807362701</v>
      </c>
      <c r="C55">
        <v>318.69540999705799</v>
      </c>
      <c r="D55">
        <v>319.100897011207</v>
      </c>
      <c r="E55">
        <v>319.40264063911798</v>
      </c>
      <c r="F55">
        <v>319.244821954087</v>
      </c>
      <c r="G55">
        <v>320.23383220041399</v>
      </c>
      <c r="H55">
        <v>319.66250262665699</v>
      </c>
      <c r="I55">
        <v>314.74099886379702</v>
      </c>
      <c r="J55">
        <v>309.01642940508901</v>
      </c>
      <c r="K55">
        <v>305.31415234376601</v>
      </c>
      <c r="L55">
        <v>304.56766844500902</v>
      </c>
      <c r="M55">
        <v>304.193652578909</v>
      </c>
      <c r="N55">
        <v>304.562529045036</v>
      </c>
      <c r="O55">
        <v>303.60726660986597</v>
      </c>
      <c r="P55">
        <v>305.58666451915298</v>
      </c>
      <c r="Q55">
        <v>304.58417648781301</v>
      </c>
      <c r="R55">
        <v>303.93344192179501</v>
      </c>
      <c r="S55">
        <v>305.46709710906401</v>
      </c>
      <c r="T55">
        <v>305.563166505521</v>
      </c>
      <c r="U55">
        <v>304.72924314856698</v>
      </c>
      <c r="V55">
        <v>304.97202720748197</v>
      </c>
      <c r="W55">
        <v>305.40666455726699</v>
      </c>
      <c r="X55">
        <v>304.36966533576299</v>
      </c>
      <c r="Y55">
        <v>304.69901830566897</v>
      </c>
      <c r="Z55">
        <v>304.08580137026797</v>
      </c>
      <c r="AA55">
        <v>303.72206813992801</v>
      </c>
      <c r="AB55">
        <v>304.23267846479001</v>
      </c>
      <c r="AC55">
        <v>305.39209647722703</v>
      </c>
      <c r="AD55">
        <v>303.59266412346602</v>
      </c>
      <c r="AE55">
        <v>303.46328840554099</v>
      </c>
      <c r="AF55">
        <v>303.72242850956798</v>
      </c>
      <c r="AG55">
        <v>304.46492895916299</v>
      </c>
      <c r="AH55">
        <v>304.54225718830799</v>
      </c>
      <c r="AI55">
        <v>302.65116857033303</v>
      </c>
      <c r="AJ55">
        <v>304.71539210959799</v>
      </c>
      <c r="AK55">
        <v>304.043607134551</v>
      </c>
      <c r="AL55">
        <v>303.51258744937297</v>
      </c>
      <c r="AM55">
        <v>303.52297338996499</v>
      </c>
      <c r="AN55">
        <v>307.97167861186898</v>
      </c>
      <c r="AO55">
        <v>313.74466967454202</v>
      </c>
      <c r="AP55">
        <v>319.39087106965002</v>
      </c>
      <c r="AQ55">
        <v>322.77507065644897</v>
      </c>
      <c r="AR55">
        <v>327.00898360406399</v>
      </c>
      <c r="AS55">
        <v>327.12843401020001</v>
      </c>
      <c r="AT55">
        <v>328.516239752937</v>
      </c>
      <c r="AU55">
        <v>329.32647515247999</v>
      </c>
      <c r="AV55">
        <v>329.87043122149402</v>
      </c>
      <c r="AW55">
        <v>327.09152307887001</v>
      </c>
      <c r="AX55">
        <v>328.37905302023398</v>
      </c>
      <c r="AY55">
        <v>327.01307348835297</v>
      </c>
      <c r="AZ55">
        <v>324.932903706986</v>
      </c>
      <c r="BA55">
        <v>325.59466500769599</v>
      </c>
      <c r="BB55">
        <v>326.78253652513303</v>
      </c>
      <c r="BC55">
        <v>329.64206408739301</v>
      </c>
      <c r="BD55">
        <v>331.19094751339298</v>
      </c>
      <c r="BE55">
        <v>328.73874801427098</v>
      </c>
      <c r="BF55">
        <v>327.414935426412</v>
      </c>
      <c r="BG55">
        <v>326.33147023808999</v>
      </c>
      <c r="BH55">
        <v>325.59562437702499</v>
      </c>
      <c r="BI55">
        <v>325.83026152754201</v>
      </c>
      <c r="BJ55">
        <v>324.70401705666899</v>
      </c>
      <c r="BK55">
        <v>326.86531821150999</v>
      </c>
      <c r="BL55">
        <v>326.70512113858399</v>
      </c>
      <c r="BM55">
        <v>326.98239126766401</v>
      </c>
      <c r="BN55">
        <v>320.03250779558499</v>
      </c>
      <c r="BO55">
        <v>320.55987984524899</v>
      </c>
      <c r="BP55">
        <v>329.092411720835</v>
      </c>
      <c r="BQ55">
        <v>326.87187415948802</v>
      </c>
      <c r="BR55">
        <v>320.02481130029702</v>
      </c>
      <c r="BS55">
        <v>314.54933159152</v>
      </c>
      <c r="BT55">
        <v>308.29534271497198</v>
      </c>
      <c r="BU55">
        <v>307.14413376249701</v>
      </c>
      <c r="BV55">
        <v>304.66165217832798</v>
      </c>
      <c r="BW55">
        <v>306.29798447833201</v>
      </c>
      <c r="BX55">
        <v>306.48605405735401</v>
      </c>
      <c r="BY55">
        <v>305.98454077169703</v>
      </c>
      <c r="BZ55">
        <v>304.75203322961198</v>
      </c>
      <c r="CA55">
        <v>306.18875620286201</v>
      </c>
      <c r="CB55">
        <v>305.715304757556</v>
      </c>
      <c r="CC55">
        <v>304.60914027237402</v>
      </c>
      <c r="CD55">
        <v>305.34265030663698</v>
      </c>
      <c r="CE55">
        <v>304.38759560026102</v>
      </c>
      <c r="CF55">
        <v>305.47963150630801</v>
      </c>
      <c r="CG55">
        <v>306.072205398346</v>
      </c>
      <c r="CH55">
        <v>304.73364767125202</v>
      </c>
      <c r="CI55">
        <v>303.71144773099201</v>
      </c>
      <c r="CJ55">
        <v>303.91087198010399</v>
      </c>
      <c r="CK55">
        <v>304.95906333532798</v>
      </c>
      <c r="CL55">
        <v>305.93370705288601</v>
      </c>
      <c r="CM55">
        <v>305.79083306270797</v>
      </c>
      <c r="CN55">
        <v>306.037718262243</v>
      </c>
      <c r="CO55">
        <v>306.21474844365503</v>
      </c>
      <c r="CP55">
        <v>306.45081715249501</v>
      </c>
      <c r="CQ55">
        <v>304.81387881094798</v>
      </c>
      <c r="CR55">
        <v>304.19627122672802</v>
      </c>
      <c r="CS55">
        <v>305.54662783420201</v>
      </c>
      <c r="CT55">
        <v>306.88472210747301</v>
      </c>
      <c r="CU55">
        <v>307.45002123962098</v>
      </c>
      <c r="CV55">
        <v>313.30627838619</v>
      </c>
      <c r="CW55">
        <v>320.376980104974</v>
      </c>
      <c r="CX55">
        <v>321.17547793060902</v>
      </c>
      <c r="CY55">
        <v>321.48790536947502</v>
      </c>
      <c r="CZ55">
        <v>321.60129883561399</v>
      </c>
      <c r="DA55">
        <v>320.060923716248</v>
      </c>
      <c r="DB55">
        <v>319.394518738915</v>
      </c>
      <c r="DC55">
        <v>318.37100433588802</v>
      </c>
      <c r="DD55">
        <v>320.28754743285998</v>
      </c>
      <c r="DE55">
        <v>320.03474608314298</v>
      </c>
      <c r="DF55">
        <v>321.03979338628397</v>
      </c>
      <c r="DG55">
        <v>320.96150240826302</v>
      </c>
      <c r="DH55">
        <v>318.79191196799701</v>
      </c>
    </row>
    <row r="56" spans="1:112" x14ac:dyDescent="0.25">
      <c r="A56">
        <v>0.67995853622354596</v>
      </c>
      <c r="B56">
        <v>317.421904804897</v>
      </c>
      <c r="C56">
        <v>317.75007935167599</v>
      </c>
      <c r="D56">
        <v>317.81080543777398</v>
      </c>
      <c r="E56">
        <v>317.51545548848799</v>
      </c>
      <c r="F56">
        <v>316.87607291442998</v>
      </c>
      <c r="G56">
        <v>317.97822457850799</v>
      </c>
      <c r="H56">
        <v>317.29759782794798</v>
      </c>
      <c r="I56">
        <v>312.17831015708299</v>
      </c>
      <c r="J56">
        <v>308.172322677507</v>
      </c>
      <c r="K56">
        <v>302.875736514913</v>
      </c>
      <c r="L56">
        <v>302.86478569339903</v>
      </c>
      <c r="M56">
        <v>303.06359785061898</v>
      </c>
      <c r="N56">
        <v>303.99549073576702</v>
      </c>
      <c r="O56">
        <v>302.94749228973001</v>
      </c>
      <c r="P56">
        <v>304.16859827487502</v>
      </c>
      <c r="Q56">
        <v>303.47591065968498</v>
      </c>
      <c r="R56">
        <v>302.021095404687</v>
      </c>
      <c r="S56">
        <v>304.45740769698</v>
      </c>
      <c r="T56">
        <v>304.30824131744902</v>
      </c>
      <c r="U56">
        <v>302.18399181718098</v>
      </c>
      <c r="V56">
        <v>303.372548627892</v>
      </c>
      <c r="W56">
        <v>304.670733481951</v>
      </c>
      <c r="X56">
        <v>303.223024973478</v>
      </c>
      <c r="Y56">
        <v>302.235984065982</v>
      </c>
      <c r="Z56">
        <v>302.41692526291598</v>
      </c>
      <c r="AA56">
        <v>301.59391353343801</v>
      </c>
      <c r="AB56">
        <v>302.40811447453098</v>
      </c>
      <c r="AC56">
        <v>303.42984713841798</v>
      </c>
      <c r="AD56">
        <v>302.663310322862</v>
      </c>
      <c r="AE56">
        <v>302.57963959658503</v>
      </c>
      <c r="AF56">
        <v>303.049385010675</v>
      </c>
      <c r="AG56">
        <v>303.02817700667703</v>
      </c>
      <c r="AH56">
        <v>303.46689463663603</v>
      </c>
      <c r="AI56">
        <v>301.78475321413299</v>
      </c>
      <c r="AJ56">
        <v>303.53285333022501</v>
      </c>
      <c r="AK56">
        <v>302.67816502464501</v>
      </c>
      <c r="AL56">
        <v>302.86768919761602</v>
      </c>
      <c r="AM56">
        <v>302.12480115975302</v>
      </c>
      <c r="AN56">
        <v>305.77234605483</v>
      </c>
      <c r="AO56">
        <v>312.624166949624</v>
      </c>
      <c r="AP56">
        <v>317.18237304906899</v>
      </c>
      <c r="AQ56">
        <v>321.42414111122599</v>
      </c>
      <c r="AR56">
        <v>324.92468579863498</v>
      </c>
      <c r="AS56">
        <v>328.33722693468098</v>
      </c>
      <c r="AT56">
        <v>330.24765993268898</v>
      </c>
      <c r="AU56">
        <v>329.73082168711397</v>
      </c>
      <c r="AV56">
        <v>331.155660516475</v>
      </c>
      <c r="AW56">
        <v>330.12000007811599</v>
      </c>
      <c r="AX56">
        <v>327.597035462176</v>
      </c>
      <c r="AY56">
        <v>325.80300270831998</v>
      </c>
      <c r="AZ56">
        <v>325.34326685824402</v>
      </c>
      <c r="BA56">
        <v>325.50975303269701</v>
      </c>
      <c r="BB56">
        <v>326.30533994609999</v>
      </c>
      <c r="BC56">
        <v>330.972851954026</v>
      </c>
      <c r="BD56">
        <v>329.81969561756199</v>
      </c>
      <c r="BE56">
        <v>326.74478550772398</v>
      </c>
      <c r="BF56">
        <v>326.045570088418</v>
      </c>
      <c r="BG56">
        <v>324.26814920407998</v>
      </c>
      <c r="BH56">
        <v>325.47712031591698</v>
      </c>
      <c r="BI56">
        <v>324.49938496690601</v>
      </c>
      <c r="BJ56">
        <v>323.19536996711099</v>
      </c>
      <c r="BK56">
        <v>323.67063490069899</v>
      </c>
      <c r="BL56">
        <v>324.288658211403</v>
      </c>
      <c r="BM56">
        <v>324.627795329908</v>
      </c>
      <c r="BN56">
        <v>316.47527908826601</v>
      </c>
      <c r="BO56">
        <v>317.53766813585401</v>
      </c>
      <c r="BP56">
        <v>326.74675463805602</v>
      </c>
      <c r="BQ56">
        <v>323.39630841424099</v>
      </c>
      <c r="BR56">
        <v>318.67871218775599</v>
      </c>
      <c r="BS56">
        <v>313.01468066953902</v>
      </c>
      <c r="BT56">
        <v>307.57776328992702</v>
      </c>
      <c r="BU56">
        <v>304.91786659499502</v>
      </c>
      <c r="BV56">
        <v>303.939974125042</v>
      </c>
      <c r="BW56">
        <v>304.22284687385797</v>
      </c>
      <c r="BX56">
        <v>305.98754501214898</v>
      </c>
      <c r="BY56">
        <v>304.12406943303102</v>
      </c>
      <c r="BZ56">
        <v>302.42587789776798</v>
      </c>
      <c r="CA56">
        <v>304.52879089003301</v>
      </c>
      <c r="CB56">
        <v>304.22895573210599</v>
      </c>
      <c r="CC56">
        <v>304.45758637073402</v>
      </c>
      <c r="CD56">
        <v>303.25894093647997</v>
      </c>
      <c r="CE56">
        <v>302.737412240232</v>
      </c>
      <c r="CF56">
        <v>303.55598406870303</v>
      </c>
      <c r="CG56">
        <v>304.61756475730198</v>
      </c>
      <c r="CH56">
        <v>303.13405623144098</v>
      </c>
      <c r="CI56">
        <v>303.30030943525799</v>
      </c>
      <c r="CJ56">
        <v>303.285683706187</v>
      </c>
      <c r="CK56">
        <v>305.51383681331998</v>
      </c>
      <c r="CL56">
        <v>303.99382815562001</v>
      </c>
      <c r="CM56">
        <v>304.84133416589901</v>
      </c>
      <c r="CN56">
        <v>302.90346757551498</v>
      </c>
      <c r="CO56">
        <v>304.55236177970198</v>
      </c>
      <c r="CP56">
        <v>303.90143859110498</v>
      </c>
      <c r="CQ56">
        <v>302.86223217556301</v>
      </c>
      <c r="CR56">
        <v>302.48416220901601</v>
      </c>
      <c r="CS56">
        <v>303.92298159639398</v>
      </c>
      <c r="CT56">
        <v>304.93692202870699</v>
      </c>
      <c r="CU56">
        <v>307.55748621070501</v>
      </c>
      <c r="CV56">
        <v>312.66202084431598</v>
      </c>
      <c r="CW56">
        <v>318.35812911462301</v>
      </c>
      <c r="CX56">
        <v>319.40448329926397</v>
      </c>
      <c r="CY56">
        <v>318.833593984027</v>
      </c>
      <c r="CZ56">
        <v>319.16365676057302</v>
      </c>
      <c r="DA56">
        <v>319.22175471452903</v>
      </c>
      <c r="DB56">
        <v>318.77988591321201</v>
      </c>
      <c r="DC56">
        <v>317.73576836212402</v>
      </c>
      <c r="DD56">
        <v>319.55229602865802</v>
      </c>
      <c r="DE56">
        <v>318.16776154758702</v>
      </c>
      <c r="DF56">
        <v>319.57549728256498</v>
      </c>
      <c r="DG56">
        <v>319.15701015119203</v>
      </c>
      <c r="DH56">
        <v>318.24512066670098</v>
      </c>
    </row>
    <row r="57" spans="1:112" x14ac:dyDescent="0.25">
      <c r="A57">
        <v>0.68940039808008502</v>
      </c>
      <c r="B57">
        <v>316.28613917618497</v>
      </c>
      <c r="C57">
        <v>318.064358065021</v>
      </c>
      <c r="D57">
        <v>317.08120990651702</v>
      </c>
      <c r="E57">
        <v>317.15523980458102</v>
      </c>
      <c r="F57">
        <v>315.75675017358299</v>
      </c>
      <c r="G57">
        <v>316.51021282071798</v>
      </c>
      <c r="H57">
        <v>316.681915406683</v>
      </c>
      <c r="I57">
        <v>311.39981822893702</v>
      </c>
      <c r="J57">
        <v>306.33684816149901</v>
      </c>
      <c r="K57">
        <v>302.34115346646797</v>
      </c>
      <c r="L57">
        <v>302.41444336926702</v>
      </c>
      <c r="M57">
        <v>303.24850756782598</v>
      </c>
      <c r="N57">
        <v>303.89081416897102</v>
      </c>
      <c r="O57">
        <v>302.48819873948401</v>
      </c>
      <c r="P57">
        <v>302.36163360338202</v>
      </c>
      <c r="Q57">
        <v>302.75410492328302</v>
      </c>
      <c r="R57">
        <v>300.96941140689597</v>
      </c>
      <c r="S57">
        <v>302.93534706977101</v>
      </c>
      <c r="T57">
        <v>302.634059615436</v>
      </c>
      <c r="U57">
        <v>300.04908697383303</v>
      </c>
      <c r="V57">
        <v>302.29975656163998</v>
      </c>
      <c r="W57">
        <v>302.56598408921002</v>
      </c>
      <c r="X57">
        <v>301.28139607532898</v>
      </c>
      <c r="Y57">
        <v>300.92808259069801</v>
      </c>
      <c r="Z57">
        <v>301.46503498017</v>
      </c>
      <c r="AA57">
        <v>300.36584526522</v>
      </c>
      <c r="AB57">
        <v>301.93387090884698</v>
      </c>
      <c r="AC57">
        <v>301.75588298895298</v>
      </c>
      <c r="AD57">
        <v>301.232958620229</v>
      </c>
      <c r="AE57">
        <v>301.67421173297299</v>
      </c>
      <c r="AF57">
        <v>302.85374831515497</v>
      </c>
      <c r="AG57">
        <v>300.85354275014203</v>
      </c>
      <c r="AH57">
        <v>302.73664927547998</v>
      </c>
      <c r="AI57">
        <v>301.64331047599597</v>
      </c>
      <c r="AJ57">
        <v>301.903568622281</v>
      </c>
      <c r="AK57">
        <v>301.37580841794801</v>
      </c>
      <c r="AL57">
        <v>300.77922309405898</v>
      </c>
      <c r="AM57">
        <v>300.67325410382199</v>
      </c>
      <c r="AN57">
        <v>303.84335130878202</v>
      </c>
      <c r="AO57">
        <v>309.00253362536102</v>
      </c>
      <c r="AP57">
        <v>315.27841056616802</v>
      </c>
      <c r="AQ57">
        <v>317.69966818495999</v>
      </c>
      <c r="AR57">
        <v>320.87601797216701</v>
      </c>
      <c r="AS57">
        <v>324.36983480963499</v>
      </c>
      <c r="AT57">
        <v>324.91279799343903</v>
      </c>
      <c r="AU57">
        <v>324.77143898764001</v>
      </c>
      <c r="AV57">
        <v>326.52869735819201</v>
      </c>
      <c r="AW57">
        <v>325.15865662562499</v>
      </c>
      <c r="AX57">
        <v>322.62274596834402</v>
      </c>
      <c r="AY57">
        <v>320.61867790987202</v>
      </c>
      <c r="AZ57">
        <v>321.73869568190099</v>
      </c>
      <c r="BA57">
        <v>321.94177089779998</v>
      </c>
      <c r="BB57">
        <v>323.622851074766</v>
      </c>
      <c r="BC57">
        <v>325.46973889903899</v>
      </c>
      <c r="BD57">
        <v>324.98275670107699</v>
      </c>
      <c r="BE57">
        <v>322.27866356506399</v>
      </c>
      <c r="BF57">
        <v>321.46694727860302</v>
      </c>
      <c r="BG57">
        <v>320.23251536845902</v>
      </c>
      <c r="BH57">
        <v>321.00797320722199</v>
      </c>
      <c r="BI57">
        <v>319.69442464713097</v>
      </c>
      <c r="BJ57">
        <v>319.48904359326599</v>
      </c>
      <c r="BK57">
        <v>319.32134907156802</v>
      </c>
      <c r="BL57">
        <v>320.25311065212799</v>
      </c>
      <c r="BM57">
        <v>320.105696134406</v>
      </c>
      <c r="BN57">
        <v>311.17880869841503</v>
      </c>
      <c r="BO57">
        <v>313.435482860702</v>
      </c>
      <c r="BP57">
        <v>321.725968551265</v>
      </c>
      <c r="BQ57">
        <v>319.09339052735999</v>
      </c>
      <c r="BR57">
        <v>316.44075031002598</v>
      </c>
      <c r="BS57">
        <v>312.54941698077101</v>
      </c>
      <c r="BT57">
        <v>307.11877007346101</v>
      </c>
      <c r="BU57">
        <v>302.34057714103602</v>
      </c>
      <c r="BV57">
        <v>304.300035678629</v>
      </c>
      <c r="BW57">
        <v>303.61009931752898</v>
      </c>
      <c r="BX57">
        <v>303.554389917695</v>
      </c>
      <c r="BY57">
        <v>304.59085068427402</v>
      </c>
      <c r="BZ57">
        <v>302.17133383658103</v>
      </c>
      <c r="CA57">
        <v>303.296678371106</v>
      </c>
      <c r="CB57">
        <v>304.115457642173</v>
      </c>
      <c r="CC57">
        <v>304.27103260956301</v>
      </c>
      <c r="CD57">
        <v>302.80986709388202</v>
      </c>
      <c r="CE57">
        <v>301.72012984919502</v>
      </c>
      <c r="CF57">
        <v>303.626136586504</v>
      </c>
      <c r="CG57">
        <v>302.89656665363799</v>
      </c>
      <c r="CH57">
        <v>301.78120164977798</v>
      </c>
      <c r="CI57">
        <v>302.543744868457</v>
      </c>
      <c r="CJ57">
        <v>301.69725993861903</v>
      </c>
      <c r="CK57">
        <v>302.91913474372899</v>
      </c>
      <c r="CL57">
        <v>302.17735862347899</v>
      </c>
      <c r="CM57">
        <v>303.03868946004201</v>
      </c>
      <c r="CN57">
        <v>301.62537031898501</v>
      </c>
      <c r="CO57">
        <v>304.22536111467002</v>
      </c>
      <c r="CP57">
        <v>302.92741329552001</v>
      </c>
      <c r="CQ57">
        <v>302.905621250948</v>
      </c>
      <c r="CR57">
        <v>302.00102120138899</v>
      </c>
      <c r="CS57">
        <v>302.88611195435402</v>
      </c>
      <c r="CT57">
        <v>303.85883355559798</v>
      </c>
      <c r="CU57">
        <v>305.70886244695902</v>
      </c>
      <c r="CV57">
        <v>310.99854938988398</v>
      </c>
      <c r="CW57">
        <v>315.71517735799199</v>
      </c>
      <c r="CX57">
        <v>318.75085115920803</v>
      </c>
      <c r="CY57">
        <v>315.94158208056001</v>
      </c>
      <c r="CZ57">
        <v>317.67551304061601</v>
      </c>
      <c r="DA57">
        <v>317.81723328801201</v>
      </c>
      <c r="DB57">
        <v>316.01180035548998</v>
      </c>
      <c r="DC57">
        <v>316.70050118659998</v>
      </c>
      <c r="DD57">
        <v>318.38236343094599</v>
      </c>
      <c r="DE57">
        <v>316.81669785336402</v>
      </c>
      <c r="DF57">
        <v>317.88083500600101</v>
      </c>
      <c r="DG57">
        <v>315.85123792451702</v>
      </c>
      <c r="DH57">
        <v>317.45857812892399</v>
      </c>
    </row>
    <row r="58" spans="1:112" x14ac:dyDescent="0.25">
      <c r="A58">
        <v>0.69884225993662397</v>
      </c>
      <c r="B58">
        <v>314.70150336473603</v>
      </c>
      <c r="C58">
        <v>316.08049883102302</v>
      </c>
      <c r="D58">
        <v>315.75664102397002</v>
      </c>
      <c r="E58">
        <v>316.54472127211102</v>
      </c>
      <c r="F58">
        <v>315.055819664875</v>
      </c>
      <c r="G58">
        <v>315.292397174607</v>
      </c>
      <c r="H58">
        <v>315.211909462439</v>
      </c>
      <c r="I58">
        <v>309.630525333918</v>
      </c>
      <c r="J58">
        <v>303.43343845682801</v>
      </c>
      <c r="K58">
        <v>300.94794224891399</v>
      </c>
      <c r="L58">
        <v>301.26853342034502</v>
      </c>
      <c r="M58">
        <v>302.911537929502</v>
      </c>
      <c r="N58">
        <v>302.30563704033102</v>
      </c>
      <c r="O58">
        <v>300.86181975388803</v>
      </c>
      <c r="P58">
        <v>301.94229521769802</v>
      </c>
      <c r="Q58">
        <v>301.07159424372202</v>
      </c>
      <c r="R58">
        <v>300.461112568212</v>
      </c>
      <c r="S58">
        <v>301.18895169881301</v>
      </c>
      <c r="T58">
        <v>301.52964210756602</v>
      </c>
      <c r="U58">
        <v>300.0394995108</v>
      </c>
      <c r="V58">
        <v>300.95843635308398</v>
      </c>
      <c r="W58">
        <v>300.68844206547197</v>
      </c>
      <c r="X58">
        <v>300.92079377062203</v>
      </c>
      <c r="Y58">
        <v>299.36149549446498</v>
      </c>
      <c r="Z58">
        <v>300.021608485927</v>
      </c>
      <c r="AA58">
        <v>298.721178407617</v>
      </c>
      <c r="AB58">
        <v>301.494052597196</v>
      </c>
      <c r="AC58">
        <v>300.42692685038099</v>
      </c>
      <c r="AD58">
        <v>299.324926338171</v>
      </c>
      <c r="AE58">
        <v>299.40751138748197</v>
      </c>
      <c r="AF58">
        <v>301.28601163222299</v>
      </c>
      <c r="AG58">
        <v>299.24074045331002</v>
      </c>
      <c r="AH58">
        <v>300.90272076496001</v>
      </c>
      <c r="AI58">
        <v>300.07018336569098</v>
      </c>
      <c r="AJ58">
        <v>299.090202868022</v>
      </c>
      <c r="AK58">
        <v>299.79223725147</v>
      </c>
      <c r="AL58">
        <v>298.59067125430499</v>
      </c>
      <c r="AM58">
        <v>299.83139388097601</v>
      </c>
      <c r="AN58">
        <v>302.64413878429599</v>
      </c>
      <c r="AO58">
        <v>306.14510898569102</v>
      </c>
      <c r="AP58">
        <v>311.327210388124</v>
      </c>
      <c r="AQ58">
        <v>312.27469938325902</v>
      </c>
      <c r="AR58">
        <v>315.29569132763601</v>
      </c>
      <c r="AS58">
        <v>316.43260682233699</v>
      </c>
      <c r="AT58">
        <v>317.0045148159</v>
      </c>
      <c r="AU58">
        <v>317.79177671859702</v>
      </c>
      <c r="AV58">
        <v>317.35925075852902</v>
      </c>
      <c r="AW58">
        <v>319.28998034922103</v>
      </c>
      <c r="AX58">
        <v>315.82701299076803</v>
      </c>
      <c r="AY58">
        <v>315.093184669685</v>
      </c>
      <c r="AZ58">
        <v>315.57526566094401</v>
      </c>
      <c r="BA58">
        <v>316.44865173154301</v>
      </c>
      <c r="BB58">
        <v>316.71112035750798</v>
      </c>
      <c r="BC58">
        <v>317.17133340097001</v>
      </c>
      <c r="BD58">
        <v>317.17886268561398</v>
      </c>
      <c r="BE58">
        <v>314.35813018418202</v>
      </c>
      <c r="BF58">
        <v>315.31500325974702</v>
      </c>
      <c r="BG58">
        <v>315.27010679823002</v>
      </c>
      <c r="BH58">
        <v>314.68118784329698</v>
      </c>
      <c r="BI58">
        <v>314.07349731874399</v>
      </c>
      <c r="BJ58">
        <v>315.28683741338102</v>
      </c>
      <c r="BK58">
        <v>315.61373887364601</v>
      </c>
      <c r="BL58">
        <v>315.38876598894001</v>
      </c>
      <c r="BM58">
        <v>315.90533207260899</v>
      </c>
      <c r="BN58">
        <v>306.86140312491699</v>
      </c>
      <c r="BO58">
        <v>309.464371316045</v>
      </c>
      <c r="BP58">
        <v>318.481895943648</v>
      </c>
      <c r="BQ58">
        <v>316.93002408795201</v>
      </c>
      <c r="BR58">
        <v>314.20392202477302</v>
      </c>
      <c r="BS58">
        <v>310.46197980717102</v>
      </c>
      <c r="BT58">
        <v>305.785241699511</v>
      </c>
      <c r="BU58">
        <v>302.35173041827898</v>
      </c>
      <c r="BV58">
        <v>302.20508132668101</v>
      </c>
      <c r="BW58">
        <v>302.143355479354</v>
      </c>
      <c r="BX58">
        <v>303.27010638020801</v>
      </c>
      <c r="BY58">
        <v>303.78677730418701</v>
      </c>
      <c r="BZ58">
        <v>302.05347599653498</v>
      </c>
      <c r="CA58">
        <v>302.48939985855401</v>
      </c>
      <c r="CB58">
        <v>303.453968675147</v>
      </c>
      <c r="CC58">
        <v>304.33108802752099</v>
      </c>
      <c r="CD58">
        <v>302.95750927630598</v>
      </c>
      <c r="CE58">
        <v>302.74082800288897</v>
      </c>
      <c r="CF58">
        <v>303.13496046033902</v>
      </c>
      <c r="CG58">
        <v>302.65394079773398</v>
      </c>
      <c r="CH58">
        <v>302.07485849056701</v>
      </c>
      <c r="CI58">
        <v>301.34170468090201</v>
      </c>
      <c r="CJ58">
        <v>302.857095670967</v>
      </c>
      <c r="CK58">
        <v>301.17486263485802</v>
      </c>
      <c r="CL58">
        <v>301.663909720525</v>
      </c>
      <c r="CM58">
        <v>302.4169038055</v>
      </c>
      <c r="CN58">
        <v>300.25256064794303</v>
      </c>
      <c r="CO58">
        <v>302.09213553401997</v>
      </c>
      <c r="CP58">
        <v>301.19153423330698</v>
      </c>
      <c r="CQ58">
        <v>301.65734301418502</v>
      </c>
      <c r="CR58">
        <v>300.470415667753</v>
      </c>
      <c r="CS58">
        <v>301.48199419366802</v>
      </c>
      <c r="CT58">
        <v>302.24098212813101</v>
      </c>
      <c r="CU58">
        <v>303.629605190559</v>
      </c>
      <c r="CV58">
        <v>308.440576693205</v>
      </c>
      <c r="CW58">
        <v>316.07095868111998</v>
      </c>
      <c r="CX58">
        <v>315.63012897469702</v>
      </c>
      <c r="CY58">
        <v>315.263295305572</v>
      </c>
      <c r="CZ58">
        <v>315.71567617441201</v>
      </c>
      <c r="DA58">
        <v>315.79622458815902</v>
      </c>
      <c r="DB58">
        <v>313.32990195718997</v>
      </c>
      <c r="DC58">
        <v>316.06736271103</v>
      </c>
      <c r="DD58">
        <v>316.40663670852098</v>
      </c>
      <c r="DE58">
        <v>316.48502959396899</v>
      </c>
      <c r="DF58">
        <v>315.10532420187798</v>
      </c>
      <c r="DG58">
        <v>314.95530091024199</v>
      </c>
      <c r="DH58">
        <v>315.590926937696</v>
      </c>
    </row>
    <row r="59" spans="1:112" x14ac:dyDescent="0.25">
      <c r="A59">
        <v>0.70828412179316302</v>
      </c>
      <c r="B59">
        <v>313.16247981673001</v>
      </c>
      <c r="C59">
        <v>312.69393438432098</v>
      </c>
      <c r="D59">
        <v>314.57367623368202</v>
      </c>
      <c r="E59">
        <v>314.667294430673</v>
      </c>
      <c r="F59">
        <v>313.93042846317701</v>
      </c>
      <c r="G59">
        <v>313.89868789522501</v>
      </c>
      <c r="H59">
        <v>310.38651471314898</v>
      </c>
      <c r="I59">
        <v>308.18658856613899</v>
      </c>
      <c r="J59">
        <v>300.85791685507502</v>
      </c>
      <c r="K59">
        <v>299.86786762447201</v>
      </c>
      <c r="L59">
        <v>298.88291057695699</v>
      </c>
      <c r="M59">
        <v>299.61840135229397</v>
      </c>
      <c r="N59">
        <v>300.291989401867</v>
      </c>
      <c r="O59">
        <v>298.28089511263801</v>
      </c>
      <c r="P59">
        <v>300.09146289410899</v>
      </c>
      <c r="Q59">
        <v>299.69411148522403</v>
      </c>
      <c r="R59">
        <v>298.63714117757598</v>
      </c>
      <c r="S59">
        <v>299.06337886797297</v>
      </c>
      <c r="T59">
        <v>299.46023249078598</v>
      </c>
      <c r="U59">
        <v>298.637892976633</v>
      </c>
      <c r="V59">
        <v>298.922277411685</v>
      </c>
      <c r="W59">
        <v>298.68147277479198</v>
      </c>
      <c r="X59">
        <v>298.915238515775</v>
      </c>
      <c r="Y59">
        <v>298.86722230780202</v>
      </c>
      <c r="Z59">
        <v>297.82559598614301</v>
      </c>
      <c r="AA59">
        <v>297.90804290228903</v>
      </c>
      <c r="AB59">
        <v>299.03775928894498</v>
      </c>
      <c r="AC59">
        <v>299.20145463662101</v>
      </c>
      <c r="AD59">
        <v>298.776350305866</v>
      </c>
      <c r="AE59">
        <v>298.81787645350801</v>
      </c>
      <c r="AF59">
        <v>297.87146096420798</v>
      </c>
      <c r="AG59">
        <v>297.855848472557</v>
      </c>
      <c r="AH59">
        <v>299.74885513201599</v>
      </c>
      <c r="AI59">
        <v>298.23214594097698</v>
      </c>
      <c r="AJ59">
        <v>297.62043034488403</v>
      </c>
      <c r="AK59">
        <v>298.68303893296502</v>
      </c>
      <c r="AL59">
        <v>297.21792610014001</v>
      </c>
      <c r="AM59">
        <v>297.60901386406499</v>
      </c>
      <c r="AN59">
        <v>301.67081417449799</v>
      </c>
      <c r="AO59">
        <v>305.16537078492502</v>
      </c>
      <c r="AP59">
        <v>308.80835341674998</v>
      </c>
      <c r="AQ59">
        <v>309.00036334627998</v>
      </c>
      <c r="AR59">
        <v>311.30075425939498</v>
      </c>
      <c r="AS59">
        <v>311.491219556636</v>
      </c>
      <c r="AT59">
        <v>312.478310603664</v>
      </c>
      <c r="AU59">
        <v>311.79693774175598</v>
      </c>
      <c r="AV59">
        <v>311.471746873857</v>
      </c>
      <c r="AW59">
        <v>311.63145039892299</v>
      </c>
      <c r="AX59">
        <v>310.69588370789899</v>
      </c>
      <c r="AY59">
        <v>310.82214252446101</v>
      </c>
      <c r="AZ59">
        <v>309.15650112405399</v>
      </c>
      <c r="BA59">
        <v>310.66881968748402</v>
      </c>
      <c r="BB59">
        <v>310.001297391457</v>
      </c>
      <c r="BC59">
        <v>310.66098153856598</v>
      </c>
      <c r="BD59">
        <v>310.253044182032</v>
      </c>
      <c r="BE59">
        <v>309.309856615927</v>
      </c>
      <c r="BF59">
        <v>310.82797233472701</v>
      </c>
      <c r="BG59">
        <v>311.39524192730801</v>
      </c>
      <c r="BH59">
        <v>311.918400352596</v>
      </c>
      <c r="BI59">
        <v>311.45053890347702</v>
      </c>
      <c r="BJ59">
        <v>311.89743298365102</v>
      </c>
      <c r="BK59">
        <v>312.42801789411601</v>
      </c>
      <c r="BL59">
        <v>312.65114083141702</v>
      </c>
      <c r="BM59">
        <v>313.600781320218</v>
      </c>
      <c r="BN59">
        <v>303.55585911870497</v>
      </c>
      <c r="BO59">
        <v>305.917514721234</v>
      </c>
      <c r="BP59">
        <v>315.657393496434</v>
      </c>
      <c r="BQ59">
        <v>314.36801885965002</v>
      </c>
      <c r="BR59">
        <v>312.643301445509</v>
      </c>
      <c r="BS59">
        <v>308.326398934753</v>
      </c>
      <c r="BT59">
        <v>304.26490247733</v>
      </c>
      <c r="BU59">
        <v>301.03066497656198</v>
      </c>
      <c r="BV59">
        <v>300.64477135869703</v>
      </c>
      <c r="BW59">
        <v>300.373849155946</v>
      </c>
      <c r="BX59">
        <v>302.57648237090899</v>
      </c>
      <c r="BY59">
        <v>301.585025142343</v>
      </c>
      <c r="BZ59">
        <v>302.05081275026998</v>
      </c>
      <c r="CA59">
        <v>302.52586074201901</v>
      </c>
      <c r="CB59">
        <v>303.26216925136299</v>
      </c>
      <c r="CC59">
        <v>303.25231574623098</v>
      </c>
      <c r="CD59">
        <v>302.94575179362801</v>
      </c>
      <c r="CE59">
        <v>301.035311433809</v>
      </c>
      <c r="CF59">
        <v>302.73040213892602</v>
      </c>
      <c r="CG59">
        <v>302.57032610082501</v>
      </c>
      <c r="CH59">
        <v>303.23834577423202</v>
      </c>
      <c r="CI59">
        <v>301.825100410804</v>
      </c>
      <c r="CJ59">
        <v>302.28769034805202</v>
      </c>
      <c r="CK59">
        <v>300.74968720806203</v>
      </c>
      <c r="CL59">
        <v>300.360452705287</v>
      </c>
      <c r="CM59">
        <v>302.48341789960801</v>
      </c>
      <c r="CN59">
        <v>299.70641975854898</v>
      </c>
      <c r="CO59">
        <v>300.97387864427498</v>
      </c>
      <c r="CP59">
        <v>299.81797274952299</v>
      </c>
      <c r="CQ59">
        <v>300.23166857737499</v>
      </c>
      <c r="CR59">
        <v>299.23722248288601</v>
      </c>
      <c r="CS59">
        <v>300.92722133950201</v>
      </c>
      <c r="CT59">
        <v>299.71791595725301</v>
      </c>
      <c r="CU59">
        <v>301.21279288029803</v>
      </c>
      <c r="CV59">
        <v>306.93153366773299</v>
      </c>
      <c r="CW59">
        <v>315.323951960351</v>
      </c>
      <c r="CX59">
        <v>313.21381996915198</v>
      </c>
      <c r="CY59">
        <v>314.08657484198898</v>
      </c>
      <c r="CZ59">
        <v>312.77909496859297</v>
      </c>
      <c r="DA59">
        <v>314.40959023029399</v>
      </c>
      <c r="DB59">
        <v>312.09265473281698</v>
      </c>
      <c r="DC59">
        <v>314.98383603330399</v>
      </c>
      <c r="DD59">
        <v>315.11928213277503</v>
      </c>
      <c r="DE59">
        <v>313.76163102382202</v>
      </c>
      <c r="DF59">
        <v>313.01345010556201</v>
      </c>
      <c r="DG59">
        <v>312.97417770468002</v>
      </c>
      <c r="DH59">
        <v>312.80333201251801</v>
      </c>
    </row>
    <row r="60" spans="1:112" x14ac:dyDescent="0.25">
      <c r="A60">
        <v>0.71772598364970197</v>
      </c>
      <c r="B60">
        <v>312.45184541737098</v>
      </c>
      <c r="C60">
        <v>311.32461451361701</v>
      </c>
      <c r="D60">
        <v>313.5077635426</v>
      </c>
      <c r="E60">
        <v>311.926807630143</v>
      </c>
      <c r="F60">
        <v>311.846922209269</v>
      </c>
      <c r="G60">
        <v>312.18797929452597</v>
      </c>
      <c r="H60">
        <v>309.51180652050999</v>
      </c>
      <c r="I60">
        <v>306.46866535516801</v>
      </c>
      <c r="J60">
        <v>299.38584230222199</v>
      </c>
      <c r="K60">
        <v>298.06741099611298</v>
      </c>
      <c r="L60">
        <v>297.63822348547899</v>
      </c>
      <c r="M60">
        <v>298.74605593071101</v>
      </c>
      <c r="N60">
        <v>298.39386715044799</v>
      </c>
      <c r="O60">
        <v>297.79547237627702</v>
      </c>
      <c r="P60">
        <v>298.06709374960502</v>
      </c>
      <c r="Q60">
        <v>298.05003949913697</v>
      </c>
      <c r="R60">
        <v>297.303911337268</v>
      </c>
      <c r="S60">
        <v>295.73073020782198</v>
      </c>
      <c r="T60">
        <v>297.27031930357799</v>
      </c>
      <c r="U60">
        <v>296.18910994882202</v>
      </c>
      <c r="V60">
        <v>296.74939979716601</v>
      </c>
      <c r="W60">
        <v>296.48957204256499</v>
      </c>
      <c r="X60">
        <v>296.95285852244899</v>
      </c>
      <c r="Y60">
        <v>296.13237420346002</v>
      </c>
      <c r="Z60">
        <v>296.92945437039498</v>
      </c>
      <c r="AA60">
        <v>296.73573427910299</v>
      </c>
      <c r="AB60">
        <v>296.96903432500301</v>
      </c>
      <c r="AC60">
        <v>297.55913837523099</v>
      </c>
      <c r="AD60">
        <v>297.09989683767799</v>
      </c>
      <c r="AE60">
        <v>296.97324923528402</v>
      </c>
      <c r="AF60">
        <v>295.54410180357303</v>
      </c>
      <c r="AG60">
        <v>297.063921310794</v>
      </c>
      <c r="AH60">
        <v>297.16244157967498</v>
      </c>
      <c r="AI60">
        <v>297.09649273271202</v>
      </c>
      <c r="AJ60">
        <v>297.89115778255302</v>
      </c>
      <c r="AK60">
        <v>296.820774017129</v>
      </c>
      <c r="AL60">
        <v>296.83706617800101</v>
      </c>
      <c r="AM60">
        <v>296.72660045703702</v>
      </c>
      <c r="AN60">
        <v>300.94070344447402</v>
      </c>
      <c r="AO60">
        <v>304.13171297726001</v>
      </c>
      <c r="AP60">
        <v>306.85870397793201</v>
      </c>
      <c r="AQ60">
        <v>309.32377129315802</v>
      </c>
      <c r="AR60">
        <v>309.19423513748302</v>
      </c>
      <c r="AS60">
        <v>309.72916851722698</v>
      </c>
      <c r="AT60">
        <v>309.06166133353099</v>
      </c>
      <c r="AU60">
        <v>308.80396879742102</v>
      </c>
      <c r="AV60">
        <v>309.57160723740998</v>
      </c>
      <c r="AW60">
        <v>308.674479945678</v>
      </c>
      <c r="AX60">
        <v>308.62422911066398</v>
      </c>
      <c r="AY60">
        <v>307.86557350976699</v>
      </c>
      <c r="AZ60">
        <v>306.57450652401798</v>
      </c>
      <c r="BA60">
        <v>308.48266187507602</v>
      </c>
      <c r="BB60">
        <v>307.26083853161998</v>
      </c>
      <c r="BC60">
        <v>306.93812586983199</v>
      </c>
      <c r="BD60">
        <v>307.50728073375399</v>
      </c>
      <c r="BE60">
        <v>307.06011748861101</v>
      </c>
      <c r="BF60">
        <v>307.77467528206603</v>
      </c>
      <c r="BG60">
        <v>307.98037694969099</v>
      </c>
      <c r="BH60">
        <v>308.09628377945501</v>
      </c>
      <c r="BI60">
        <v>308.93000931759502</v>
      </c>
      <c r="BJ60">
        <v>311.106759240938</v>
      </c>
      <c r="BK60">
        <v>309.76483592246598</v>
      </c>
      <c r="BL60">
        <v>310.53571947752698</v>
      </c>
      <c r="BM60">
        <v>310.60193017617598</v>
      </c>
      <c r="BN60">
        <v>301.344347549632</v>
      </c>
      <c r="BO60">
        <v>303.29371102892702</v>
      </c>
      <c r="BP60">
        <v>312.87616629033602</v>
      </c>
      <c r="BQ60">
        <v>312.874971385457</v>
      </c>
      <c r="BR60">
        <v>311.27806080991598</v>
      </c>
      <c r="BS60">
        <v>306.732305560393</v>
      </c>
      <c r="BT60">
        <v>302.01596101588399</v>
      </c>
      <c r="BU60">
        <v>299.49210871080697</v>
      </c>
      <c r="BV60">
        <v>299.459262961479</v>
      </c>
      <c r="BW60">
        <v>298.53944332923498</v>
      </c>
      <c r="BX60">
        <v>300.21797934345</v>
      </c>
      <c r="BY60">
        <v>301.016367819381</v>
      </c>
      <c r="BZ60">
        <v>300.77650689298002</v>
      </c>
      <c r="CA60">
        <v>301.67770158197999</v>
      </c>
      <c r="CB60">
        <v>302.345933152817</v>
      </c>
      <c r="CC60">
        <v>302.17051593654702</v>
      </c>
      <c r="CD60">
        <v>302.32943697902101</v>
      </c>
      <c r="CE60">
        <v>300.97057178065597</v>
      </c>
      <c r="CF60">
        <v>302.78448669153698</v>
      </c>
      <c r="CG60">
        <v>302.86359814514498</v>
      </c>
      <c r="CH60">
        <v>302.465857200534</v>
      </c>
      <c r="CI60">
        <v>302.23454795368701</v>
      </c>
      <c r="CJ60">
        <v>301.582998819821</v>
      </c>
      <c r="CK60">
        <v>300.65691058114999</v>
      </c>
      <c r="CL60">
        <v>301.747494696145</v>
      </c>
      <c r="CM60">
        <v>300.82056405521797</v>
      </c>
      <c r="CN60">
        <v>299.84288517000698</v>
      </c>
      <c r="CO60">
        <v>299.33264070292898</v>
      </c>
      <c r="CP60">
        <v>299.83971547764997</v>
      </c>
      <c r="CQ60">
        <v>299.04510550179901</v>
      </c>
      <c r="CR60">
        <v>298.124146633924</v>
      </c>
      <c r="CS60">
        <v>298.95339883218202</v>
      </c>
      <c r="CT60">
        <v>299.24218958989798</v>
      </c>
      <c r="CU60">
        <v>299.962268360949</v>
      </c>
      <c r="CV60">
        <v>305.479798820307</v>
      </c>
      <c r="CW60">
        <v>312.65022746537198</v>
      </c>
      <c r="CX60">
        <v>311.87064310911097</v>
      </c>
      <c r="CY60">
        <v>313.51955558830701</v>
      </c>
      <c r="CZ60">
        <v>311.69269939703997</v>
      </c>
      <c r="DA60">
        <v>313.34869023651402</v>
      </c>
      <c r="DB60">
        <v>311.44630532472701</v>
      </c>
      <c r="DC60">
        <v>313.86371079495501</v>
      </c>
      <c r="DD60">
        <v>312.88598225156699</v>
      </c>
      <c r="DE60">
        <v>312.45723647752101</v>
      </c>
      <c r="DF60">
        <v>313.46718510471902</v>
      </c>
      <c r="DG60">
        <v>312.65416227797698</v>
      </c>
      <c r="DH60">
        <v>310.76034084691202</v>
      </c>
    </row>
    <row r="61" spans="1:112" x14ac:dyDescent="0.25">
      <c r="A61">
        <v>0.72716784550624103</v>
      </c>
      <c r="B61">
        <v>311.04452619637499</v>
      </c>
      <c r="C61">
        <v>308.95281044569299</v>
      </c>
      <c r="D61">
        <v>310.88143836031497</v>
      </c>
      <c r="E61">
        <v>310.94603187919603</v>
      </c>
      <c r="F61">
        <v>309.46094317440901</v>
      </c>
      <c r="G61">
        <v>310.46103940905601</v>
      </c>
      <c r="H61">
        <v>307.86222951338698</v>
      </c>
      <c r="I61">
        <v>304.530301984316</v>
      </c>
      <c r="J61">
        <v>298.877964053575</v>
      </c>
      <c r="K61">
        <v>296.64283743206101</v>
      </c>
      <c r="L61">
        <v>296.58509261314703</v>
      </c>
      <c r="M61">
        <v>296.76863263270099</v>
      </c>
      <c r="N61">
        <v>295.93539303095798</v>
      </c>
      <c r="O61">
        <v>297.08393475858202</v>
      </c>
      <c r="P61">
        <v>295.35254461734598</v>
      </c>
      <c r="Q61">
        <v>296.17790865062898</v>
      </c>
      <c r="R61">
        <v>296.92202390593502</v>
      </c>
      <c r="S61">
        <v>294.619572448844</v>
      </c>
      <c r="T61">
        <v>295.11289894462197</v>
      </c>
      <c r="U61">
        <v>294.010376721341</v>
      </c>
      <c r="V61">
        <v>295.13828676887903</v>
      </c>
      <c r="W61">
        <v>294.75318469107901</v>
      </c>
      <c r="X61">
        <v>294.97274064517802</v>
      </c>
      <c r="Y61">
        <v>296.01923090827302</v>
      </c>
      <c r="Z61">
        <v>295.618591009238</v>
      </c>
      <c r="AA61">
        <v>294.055765090536</v>
      </c>
      <c r="AB61">
        <v>296.08018565371202</v>
      </c>
      <c r="AC61">
        <v>295.13430104668799</v>
      </c>
      <c r="AD61">
        <v>295.94571375023202</v>
      </c>
      <c r="AE61">
        <v>294.57278495660302</v>
      </c>
      <c r="AF61">
        <v>293.40750459287</v>
      </c>
      <c r="AG61">
        <v>295.89805405676202</v>
      </c>
      <c r="AH61">
        <v>293.85034100799601</v>
      </c>
      <c r="AI61">
        <v>294.53780116662199</v>
      </c>
      <c r="AJ61">
        <v>296.387887046956</v>
      </c>
      <c r="AK61">
        <v>294.22267174093599</v>
      </c>
      <c r="AL61">
        <v>294.54315819756602</v>
      </c>
      <c r="AM61">
        <v>295.92498167782202</v>
      </c>
      <c r="AN61">
        <v>298.55792454258801</v>
      </c>
      <c r="AO61">
        <v>303.525893073563</v>
      </c>
      <c r="AP61">
        <v>306.11229323451897</v>
      </c>
      <c r="AQ61">
        <v>310.42951078166101</v>
      </c>
      <c r="AR61">
        <v>310.467949123111</v>
      </c>
      <c r="AS61">
        <v>310.21875905327897</v>
      </c>
      <c r="AT61">
        <v>309.83202801785001</v>
      </c>
      <c r="AU61">
        <v>308.620487952833</v>
      </c>
      <c r="AV61">
        <v>309.51942036902699</v>
      </c>
      <c r="AW61">
        <v>307.49069817626298</v>
      </c>
      <c r="AX61">
        <v>306.912565695529</v>
      </c>
      <c r="AY61">
        <v>307.71209216852799</v>
      </c>
      <c r="AZ61">
        <v>306.23202198334002</v>
      </c>
      <c r="BA61">
        <v>306.749349815183</v>
      </c>
      <c r="BB61">
        <v>306.45737165309401</v>
      </c>
      <c r="BC61">
        <v>307.07756101732599</v>
      </c>
      <c r="BD61">
        <v>307.95279758791702</v>
      </c>
      <c r="BE61">
        <v>306.35955876076201</v>
      </c>
      <c r="BF61">
        <v>306.78782758491099</v>
      </c>
      <c r="BG61">
        <v>307.15885433836598</v>
      </c>
      <c r="BH61">
        <v>308.54909216415302</v>
      </c>
      <c r="BI61">
        <v>309.83422338611598</v>
      </c>
      <c r="BJ61">
        <v>310.17517749931602</v>
      </c>
      <c r="BK61">
        <v>309.47223750097203</v>
      </c>
      <c r="BL61">
        <v>308.99263441965502</v>
      </c>
      <c r="BM61">
        <v>308.951015138527</v>
      </c>
      <c r="BN61">
        <v>301.43319385045697</v>
      </c>
      <c r="BO61">
        <v>302.668999391</v>
      </c>
      <c r="BP61">
        <v>311.06527460221503</v>
      </c>
      <c r="BQ61">
        <v>310.67522153132001</v>
      </c>
      <c r="BR61">
        <v>309.990126671008</v>
      </c>
      <c r="BS61">
        <v>305.771528271205</v>
      </c>
      <c r="BT61">
        <v>298.81323238573401</v>
      </c>
      <c r="BU61">
        <v>297.77957310289901</v>
      </c>
      <c r="BV61">
        <v>297.57272563374698</v>
      </c>
      <c r="BW61">
        <v>297.15040196205501</v>
      </c>
      <c r="BX61">
        <v>298.06052006881703</v>
      </c>
      <c r="BY61">
        <v>298.69289318664698</v>
      </c>
      <c r="BZ61">
        <v>298.21028555022599</v>
      </c>
      <c r="CA61">
        <v>299.59472747633998</v>
      </c>
      <c r="CB61">
        <v>300.63956269519701</v>
      </c>
      <c r="CC61">
        <v>301.034898911651</v>
      </c>
      <c r="CD61">
        <v>299.66108965586398</v>
      </c>
      <c r="CE61">
        <v>298.42585913554899</v>
      </c>
      <c r="CF61">
        <v>300.97780504601297</v>
      </c>
      <c r="CG61">
        <v>300.55124486761599</v>
      </c>
      <c r="CH61">
        <v>300.68805441405902</v>
      </c>
      <c r="CI61">
        <v>302.72174474980898</v>
      </c>
      <c r="CJ61">
        <v>301.39527842642701</v>
      </c>
      <c r="CK61">
        <v>300.20828582569999</v>
      </c>
      <c r="CL61">
        <v>301.64208852919</v>
      </c>
      <c r="CM61">
        <v>302.86650169225999</v>
      </c>
      <c r="CN61">
        <v>301.12210783281898</v>
      </c>
      <c r="CO61">
        <v>298.64519515019998</v>
      </c>
      <c r="CP61">
        <v>299.21722022157701</v>
      </c>
      <c r="CQ61">
        <v>297.357437934367</v>
      </c>
      <c r="CR61">
        <v>296.85856107430999</v>
      </c>
      <c r="CS61">
        <v>296.86584093277702</v>
      </c>
      <c r="CT61">
        <v>296.84312647548398</v>
      </c>
      <c r="CU61">
        <v>299.51694268471499</v>
      </c>
      <c r="CV61">
        <v>303.13535459693202</v>
      </c>
      <c r="CW61">
        <v>310.61600401006802</v>
      </c>
      <c r="CX61">
        <v>312.14047462277102</v>
      </c>
      <c r="CY61">
        <v>311.34737497943701</v>
      </c>
      <c r="CZ61">
        <v>311.499848466034</v>
      </c>
      <c r="DA61">
        <v>310.63190568354997</v>
      </c>
      <c r="DB61">
        <v>310.34243241979902</v>
      </c>
      <c r="DC61">
        <v>311.70056404853</v>
      </c>
      <c r="DD61">
        <v>309.68848123074798</v>
      </c>
      <c r="DE61">
        <v>310.41108878877202</v>
      </c>
      <c r="DF61">
        <v>309.497062253622</v>
      </c>
      <c r="DG61">
        <v>310.08230199643901</v>
      </c>
      <c r="DH61">
        <v>309.72954356356502</v>
      </c>
    </row>
    <row r="62" spans="1:112" x14ac:dyDescent="0.25">
      <c r="A62">
        <v>0.73660970736277998</v>
      </c>
      <c r="B62">
        <v>307.857484343907</v>
      </c>
      <c r="C62">
        <v>306.86923593478798</v>
      </c>
      <c r="D62">
        <v>308.86983602321601</v>
      </c>
      <c r="E62">
        <v>307.74665382787703</v>
      </c>
      <c r="F62">
        <v>307.25230150482099</v>
      </c>
      <c r="G62">
        <v>307.97377426704901</v>
      </c>
      <c r="H62">
        <v>306.461718765157</v>
      </c>
      <c r="I62">
        <v>304.02706684325</v>
      </c>
      <c r="J62">
        <v>299.44199882033098</v>
      </c>
      <c r="K62">
        <v>296.40864694243299</v>
      </c>
      <c r="L62">
        <v>296.74765216025799</v>
      </c>
      <c r="M62">
        <v>298.63378250154398</v>
      </c>
      <c r="N62">
        <v>299.18998871650001</v>
      </c>
      <c r="O62">
        <v>299.18692190725801</v>
      </c>
      <c r="P62">
        <v>297.28216529750898</v>
      </c>
      <c r="Q62">
        <v>294.39212681283902</v>
      </c>
      <c r="R62">
        <v>295.22073318873299</v>
      </c>
      <c r="S62">
        <v>294.15615041769098</v>
      </c>
      <c r="T62">
        <v>293.55302910946102</v>
      </c>
      <c r="U62">
        <v>292.38155746462297</v>
      </c>
      <c r="V62">
        <v>293.391196829313</v>
      </c>
      <c r="W62">
        <v>294.14036746855498</v>
      </c>
      <c r="X62">
        <v>295.208258988583</v>
      </c>
      <c r="Y62">
        <v>294.67814550779599</v>
      </c>
      <c r="Z62">
        <v>293.90581481511998</v>
      </c>
      <c r="AA62">
        <v>292.515650605102</v>
      </c>
      <c r="AB62">
        <v>293.741579166213</v>
      </c>
      <c r="AC62">
        <v>294.10505959208302</v>
      </c>
      <c r="AD62">
        <v>292.79443594631698</v>
      </c>
      <c r="AE62">
        <v>292.49852825481997</v>
      </c>
      <c r="AF62">
        <v>293.15909277104799</v>
      </c>
      <c r="AG62">
        <v>294.17482447580102</v>
      </c>
      <c r="AH62">
        <v>294.277244266011</v>
      </c>
      <c r="AI62">
        <v>293.089354723469</v>
      </c>
      <c r="AJ62">
        <v>294.06945041059203</v>
      </c>
      <c r="AK62">
        <v>293.73474586845998</v>
      </c>
      <c r="AL62">
        <v>292.61705321230897</v>
      </c>
      <c r="AM62">
        <v>294.09763476688698</v>
      </c>
      <c r="AN62">
        <v>297.876925032857</v>
      </c>
      <c r="AO62">
        <v>302.89691422817702</v>
      </c>
      <c r="AP62">
        <v>309.788250169891</v>
      </c>
      <c r="AQ62">
        <v>314.25129399509001</v>
      </c>
      <c r="AR62">
        <v>316.568845628823</v>
      </c>
      <c r="AS62">
        <v>315.169431880182</v>
      </c>
      <c r="AT62">
        <v>313.12825229759198</v>
      </c>
      <c r="AU62">
        <v>312.52680101342997</v>
      </c>
      <c r="AV62">
        <v>311.476936557312</v>
      </c>
      <c r="AW62">
        <v>307.12902720518798</v>
      </c>
      <c r="AX62">
        <v>309.095882008643</v>
      </c>
      <c r="AY62">
        <v>308.00541059912098</v>
      </c>
      <c r="AZ62">
        <v>307.61080042647802</v>
      </c>
      <c r="BA62">
        <v>307.94321602688598</v>
      </c>
      <c r="BB62">
        <v>307.88992061726799</v>
      </c>
      <c r="BC62">
        <v>307.51870433380901</v>
      </c>
      <c r="BD62">
        <v>307.77234680999402</v>
      </c>
      <c r="BE62">
        <v>304.71714195984401</v>
      </c>
      <c r="BF62">
        <v>307.40281461115097</v>
      </c>
      <c r="BG62">
        <v>308.237942626147</v>
      </c>
      <c r="BH62">
        <v>311.67919758816998</v>
      </c>
      <c r="BI62">
        <v>312.68267412988001</v>
      </c>
      <c r="BJ62">
        <v>310.87664511960401</v>
      </c>
      <c r="BK62">
        <v>309.80049838732498</v>
      </c>
      <c r="BL62">
        <v>309.61547799796801</v>
      </c>
      <c r="BM62">
        <v>308.750095736221</v>
      </c>
      <c r="BN62">
        <v>300.364625401213</v>
      </c>
      <c r="BO62">
        <v>301.92080538621798</v>
      </c>
      <c r="BP62">
        <v>311.38520831241999</v>
      </c>
      <c r="BQ62">
        <v>309.74514744779901</v>
      </c>
      <c r="BR62">
        <v>308.95957529311698</v>
      </c>
      <c r="BS62">
        <v>306.01091265559899</v>
      </c>
      <c r="BT62">
        <v>298.11543767058902</v>
      </c>
      <c r="BU62">
        <v>295.998280489362</v>
      </c>
      <c r="BV62">
        <v>294.74835851695701</v>
      </c>
      <c r="BW62">
        <v>297.20865515551498</v>
      </c>
      <c r="BX62">
        <v>295.630227138907</v>
      </c>
      <c r="BY62">
        <v>297.83500953736097</v>
      </c>
      <c r="BZ62">
        <v>296.88755346090801</v>
      </c>
      <c r="CA62">
        <v>298.96097818313302</v>
      </c>
      <c r="CB62">
        <v>300.10849093710402</v>
      </c>
      <c r="CC62">
        <v>300.42891154380101</v>
      </c>
      <c r="CD62">
        <v>300.17172435585798</v>
      </c>
      <c r="CE62">
        <v>298.06342770946799</v>
      </c>
      <c r="CF62">
        <v>300.63207791119902</v>
      </c>
      <c r="CG62">
        <v>300.139035510925</v>
      </c>
      <c r="CH62">
        <v>301.29775700961397</v>
      </c>
      <c r="CI62">
        <v>302.25528586950099</v>
      </c>
      <c r="CJ62">
        <v>299.52194381475198</v>
      </c>
      <c r="CK62">
        <v>301.15802169914002</v>
      </c>
      <c r="CL62">
        <v>303.60529662249297</v>
      </c>
      <c r="CM62">
        <v>307.48571792921399</v>
      </c>
      <c r="CN62">
        <v>307.42195262785799</v>
      </c>
      <c r="CO62">
        <v>304.30862129243701</v>
      </c>
      <c r="CP62">
        <v>301.977573623453</v>
      </c>
      <c r="CQ62">
        <v>298.10617070356199</v>
      </c>
      <c r="CR62">
        <v>298.23316090125701</v>
      </c>
      <c r="CS62">
        <v>296.18706889493802</v>
      </c>
      <c r="CT62">
        <v>295.86451358760399</v>
      </c>
      <c r="CU62">
        <v>299.46677246083402</v>
      </c>
      <c r="CV62">
        <v>302.38892840417901</v>
      </c>
      <c r="CW62">
        <v>309.35276203042901</v>
      </c>
      <c r="CX62">
        <v>311.06004710946701</v>
      </c>
      <c r="CY62">
        <v>310.03032561969002</v>
      </c>
      <c r="CZ62">
        <v>310.645594728567</v>
      </c>
      <c r="DA62">
        <v>308.17616219499303</v>
      </c>
      <c r="DB62">
        <v>309.36276413889601</v>
      </c>
      <c r="DC62">
        <v>309.04738426534198</v>
      </c>
      <c r="DD62">
        <v>308.986593543026</v>
      </c>
      <c r="DE62">
        <v>308.67052987991798</v>
      </c>
      <c r="DF62">
        <v>307.17334102931801</v>
      </c>
      <c r="DG62">
        <v>307.44583065680501</v>
      </c>
      <c r="DH62">
        <v>308.57373069878702</v>
      </c>
    </row>
    <row r="63" spans="1:112" x14ac:dyDescent="0.25">
      <c r="A63">
        <v>0.74605156921931903</v>
      </c>
      <c r="B63">
        <v>306.98947390005799</v>
      </c>
      <c r="C63">
        <v>307.25521005434098</v>
      </c>
      <c r="D63">
        <v>308.48926317167297</v>
      </c>
      <c r="E63">
        <v>307.39143715368601</v>
      </c>
      <c r="F63">
        <v>306.66674001152597</v>
      </c>
      <c r="G63">
        <v>305.62383619363902</v>
      </c>
      <c r="H63">
        <v>305.83626887917501</v>
      </c>
      <c r="I63">
        <v>302.22015263348197</v>
      </c>
      <c r="J63">
        <v>298.75942623441</v>
      </c>
      <c r="K63">
        <v>296.71271332729901</v>
      </c>
      <c r="L63">
        <v>297.24926148052299</v>
      </c>
      <c r="M63">
        <v>299.17878583974698</v>
      </c>
      <c r="N63">
        <v>300.845944414369</v>
      </c>
      <c r="O63">
        <v>299.36640072452099</v>
      </c>
      <c r="P63">
        <v>296.27995576834098</v>
      </c>
      <c r="Q63">
        <v>294.09397280669498</v>
      </c>
      <c r="R63">
        <v>293.63850219968901</v>
      </c>
      <c r="S63">
        <v>294.37023449092999</v>
      </c>
      <c r="T63">
        <v>291.67723604589099</v>
      </c>
      <c r="U63">
        <v>292.435482363993</v>
      </c>
      <c r="V63">
        <v>292.65573440267798</v>
      </c>
      <c r="W63">
        <v>293.71932201008502</v>
      </c>
      <c r="X63">
        <v>294.774809720652</v>
      </c>
      <c r="Y63">
        <v>293.02218962375701</v>
      </c>
      <c r="Z63">
        <v>292.86917070480001</v>
      </c>
      <c r="AA63">
        <v>292.269938863466</v>
      </c>
      <c r="AB63">
        <v>293.419747539762</v>
      </c>
      <c r="AC63">
        <v>293.34762890307701</v>
      </c>
      <c r="AD63">
        <v>292.28294083441699</v>
      </c>
      <c r="AE63">
        <v>292.77649082941099</v>
      </c>
      <c r="AF63">
        <v>292.76562221980703</v>
      </c>
      <c r="AG63">
        <v>294.48538063773901</v>
      </c>
      <c r="AH63">
        <v>293.03506074933699</v>
      </c>
      <c r="AI63">
        <v>291.85910485064198</v>
      </c>
      <c r="AJ63">
        <v>292.28541936963398</v>
      </c>
      <c r="AK63">
        <v>291.83408155827101</v>
      </c>
      <c r="AL63">
        <v>292.71762084972698</v>
      </c>
      <c r="AM63">
        <v>292.229188670501</v>
      </c>
      <c r="AN63">
        <v>296.82564672951202</v>
      </c>
      <c r="AO63">
        <v>303.58859312253497</v>
      </c>
      <c r="AP63">
        <v>311.77547462120702</v>
      </c>
      <c r="AQ63">
        <v>318.69197694034602</v>
      </c>
      <c r="AR63">
        <v>321.94671322108297</v>
      </c>
      <c r="AS63">
        <v>321.27796100057799</v>
      </c>
      <c r="AT63">
        <v>319.57175663585201</v>
      </c>
      <c r="AU63">
        <v>318.03352954244201</v>
      </c>
      <c r="AV63">
        <v>314.976551776473</v>
      </c>
      <c r="AW63">
        <v>310.44609774554903</v>
      </c>
      <c r="AX63">
        <v>309.92520474146198</v>
      </c>
      <c r="AY63">
        <v>309.43046991366498</v>
      </c>
      <c r="AZ63">
        <v>311.15464229571199</v>
      </c>
      <c r="BA63">
        <v>311.79610281061298</v>
      </c>
      <c r="BB63">
        <v>312.17282159433199</v>
      </c>
      <c r="BC63">
        <v>309.01731799247699</v>
      </c>
      <c r="BD63">
        <v>307.34530908541399</v>
      </c>
      <c r="BE63">
        <v>304.76601614168402</v>
      </c>
      <c r="BF63">
        <v>307.10387767019699</v>
      </c>
      <c r="BG63">
        <v>311.30327349643198</v>
      </c>
      <c r="BH63">
        <v>314.125386481151</v>
      </c>
      <c r="BI63">
        <v>313.98804124522201</v>
      </c>
      <c r="BJ63">
        <v>314.144597889301</v>
      </c>
      <c r="BK63">
        <v>310.758992869027</v>
      </c>
      <c r="BL63">
        <v>309.49316142491699</v>
      </c>
      <c r="BM63">
        <v>310.66136127200201</v>
      </c>
      <c r="BN63">
        <v>301.34786359696301</v>
      </c>
      <c r="BO63">
        <v>302.87755162703598</v>
      </c>
      <c r="BP63">
        <v>312.13382180005402</v>
      </c>
      <c r="BQ63">
        <v>311.51371869350203</v>
      </c>
      <c r="BR63">
        <v>307.04300860211902</v>
      </c>
      <c r="BS63">
        <v>302.71762427627499</v>
      </c>
      <c r="BT63">
        <v>297.03758212902198</v>
      </c>
      <c r="BU63">
        <v>295.06263915248002</v>
      </c>
      <c r="BV63">
        <v>293.32333693747103</v>
      </c>
      <c r="BW63">
        <v>294.51287427970601</v>
      </c>
      <c r="BX63">
        <v>294.078360950008</v>
      </c>
      <c r="BY63">
        <v>296.529024125776</v>
      </c>
      <c r="BZ63">
        <v>295.876200215246</v>
      </c>
      <c r="CA63">
        <v>295.38641919567499</v>
      </c>
      <c r="CB63">
        <v>298.11286701431601</v>
      </c>
      <c r="CC63">
        <v>296.67047551232298</v>
      </c>
      <c r="CD63">
        <v>297.51772137407698</v>
      </c>
      <c r="CE63">
        <v>296.17221398081</v>
      </c>
      <c r="CF63">
        <v>297.863667220948</v>
      </c>
      <c r="CG63">
        <v>298.27829605992298</v>
      </c>
      <c r="CH63">
        <v>297.82371850949397</v>
      </c>
      <c r="CI63">
        <v>298.97682997180999</v>
      </c>
      <c r="CJ63">
        <v>297.42786445478902</v>
      </c>
      <c r="CK63">
        <v>298.74927888170998</v>
      </c>
      <c r="CL63">
        <v>301.52200613714098</v>
      </c>
      <c r="CM63">
        <v>303.45451915660999</v>
      </c>
      <c r="CN63">
        <v>306.23869485915498</v>
      </c>
      <c r="CO63">
        <v>305.32086607642202</v>
      </c>
      <c r="CP63">
        <v>303.01399956305403</v>
      </c>
      <c r="CQ63">
        <v>299.168372289611</v>
      </c>
      <c r="CR63">
        <v>297.176168125213</v>
      </c>
      <c r="CS63">
        <v>295.94687237131598</v>
      </c>
      <c r="CT63">
        <v>296.35021917866999</v>
      </c>
      <c r="CU63">
        <v>300.01064822066598</v>
      </c>
      <c r="CV63">
        <v>302.48697698707002</v>
      </c>
      <c r="CW63">
        <v>308.38552554609402</v>
      </c>
      <c r="CX63">
        <v>309.32913711468302</v>
      </c>
      <c r="CY63">
        <v>308.083857476189</v>
      </c>
      <c r="CZ63">
        <v>307.99789477649199</v>
      </c>
      <c r="DA63">
        <v>307.99359034087001</v>
      </c>
      <c r="DB63">
        <v>309.17223460689598</v>
      </c>
      <c r="DC63">
        <v>306.97171877372102</v>
      </c>
      <c r="DD63">
        <v>307.57628692703798</v>
      </c>
      <c r="DE63">
        <v>307.933579432192</v>
      </c>
      <c r="DF63">
        <v>306.96009614976998</v>
      </c>
      <c r="DG63">
        <v>307.314189449151</v>
      </c>
      <c r="DH63">
        <v>307.73382428407098</v>
      </c>
    </row>
    <row r="64" spans="1:112" x14ac:dyDescent="0.25">
      <c r="A64">
        <v>0.75549343107585798</v>
      </c>
      <c r="B64">
        <v>306.71900215140602</v>
      </c>
      <c r="C64">
        <v>306.55080889279498</v>
      </c>
      <c r="D64">
        <v>306.47759449835701</v>
      </c>
      <c r="E64">
        <v>305.698142217319</v>
      </c>
      <c r="F64">
        <v>306.83827001399601</v>
      </c>
      <c r="G64">
        <v>303.60719815044399</v>
      </c>
      <c r="H64">
        <v>305.26208964845802</v>
      </c>
      <c r="I64">
        <v>301.44087958361001</v>
      </c>
      <c r="J64">
        <v>298.279936241011</v>
      </c>
      <c r="K64">
        <v>296.70719030487902</v>
      </c>
      <c r="L64">
        <v>297.08754540452401</v>
      </c>
      <c r="M64">
        <v>299.62321184680098</v>
      </c>
      <c r="N64">
        <v>298.72370014897899</v>
      </c>
      <c r="O64">
        <v>297.81078092473501</v>
      </c>
      <c r="P64">
        <v>295.44466070999499</v>
      </c>
      <c r="Q64">
        <v>291.00370478042203</v>
      </c>
      <c r="R64">
        <v>291.91683393536903</v>
      </c>
      <c r="S64">
        <v>292.91226527575401</v>
      </c>
      <c r="T64">
        <v>291.61545701310803</v>
      </c>
      <c r="U64">
        <v>290.51783500347898</v>
      </c>
      <c r="V64">
        <v>292.17140172171702</v>
      </c>
      <c r="W64">
        <v>292.34629364241999</v>
      </c>
      <c r="X64">
        <v>293.14468767562198</v>
      </c>
      <c r="Y64">
        <v>291.24263898138003</v>
      </c>
      <c r="Z64">
        <v>292.20528774974701</v>
      </c>
      <c r="AA64">
        <v>291.20270031428902</v>
      </c>
      <c r="AB64">
        <v>292.104039852916</v>
      </c>
      <c r="AC64">
        <v>291.318078881426</v>
      </c>
      <c r="AD64">
        <v>291.59840763630399</v>
      </c>
      <c r="AE64">
        <v>291.41999061000899</v>
      </c>
      <c r="AF64">
        <v>291.09185223941898</v>
      </c>
      <c r="AG64">
        <v>292.36570836947197</v>
      </c>
      <c r="AH64">
        <v>292.21334302554499</v>
      </c>
      <c r="AI64">
        <v>290.91784727120898</v>
      </c>
      <c r="AJ64">
        <v>291.59212245865098</v>
      </c>
      <c r="AK64">
        <v>290.43037519101699</v>
      </c>
      <c r="AL64">
        <v>290.423167703449</v>
      </c>
      <c r="AM64">
        <v>290.16452339966798</v>
      </c>
      <c r="AN64">
        <v>294.99339143581602</v>
      </c>
      <c r="AO64">
        <v>301.025527301392</v>
      </c>
      <c r="AP64">
        <v>309.16739039487402</v>
      </c>
      <c r="AQ64">
        <v>317.74512958179201</v>
      </c>
      <c r="AR64">
        <v>323.09191303852498</v>
      </c>
      <c r="AS64">
        <v>321.53236901810698</v>
      </c>
      <c r="AT64">
        <v>321.75784137628102</v>
      </c>
      <c r="AU64">
        <v>318.68734377756499</v>
      </c>
      <c r="AV64">
        <v>314.72157277329597</v>
      </c>
      <c r="AW64">
        <v>310.05529868898401</v>
      </c>
      <c r="AX64">
        <v>308.98012933832899</v>
      </c>
      <c r="AY64">
        <v>310.081692699325</v>
      </c>
      <c r="AZ64">
        <v>313.027837960856</v>
      </c>
      <c r="BA64">
        <v>314.61764288472301</v>
      </c>
      <c r="BB64">
        <v>312.65520298663</v>
      </c>
      <c r="BC64">
        <v>309.21123307748002</v>
      </c>
      <c r="BD64">
        <v>306.20690881065099</v>
      </c>
      <c r="BE64">
        <v>305.35999007884999</v>
      </c>
      <c r="BF64">
        <v>308.17524158690998</v>
      </c>
      <c r="BG64">
        <v>313.10124455458498</v>
      </c>
      <c r="BH64">
        <v>315.78630062278398</v>
      </c>
      <c r="BI64">
        <v>314.96668369012502</v>
      </c>
      <c r="BJ64">
        <v>314.89571597215598</v>
      </c>
      <c r="BK64">
        <v>310.07090159039899</v>
      </c>
      <c r="BL64">
        <v>310.58984697368101</v>
      </c>
      <c r="BM64">
        <v>311.39826856936799</v>
      </c>
      <c r="BN64">
        <v>302.31155891572303</v>
      </c>
      <c r="BO64">
        <v>305.132307050978</v>
      </c>
      <c r="BP64">
        <v>314.087072950248</v>
      </c>
      <c r="BQ64">
        <v>311.59452452215902</v>
      </c>
      <c r="BR64">
        <v>305.832642013964</v>
      </c>
      <c r="BS64">
        <v>299.32306670481597</v>
      </c>
      <c r="BT64">
        <v>295.03739980206399</v>
      </c>
      <c r="BU64">
        <v>293.20983607575999</v>
      </c>
      <c r="BV64">
        <v>292.16839043943401</v>
      </c>
      <c r="BW64">
        <v>293.04311262399398</v>
      </c>
      <c r="BX64">
        <v>294.11869539350499</v>
      </c>
      <c r="BY64">
        <v>295.23077782349401</v>
      </c>
      <c r="BZ64">
        <v>293.768825789738</v>
      </c>
      <c r="CA64">
        <v>293.41378387301899</v>
      </c>
      <c r="CB64">
        <v>295.54762389183099</v>
      </c>
      <c r="CC64">
        <v>294.265939911933</v>
      </c>
      <c r="CD64">
        <v>294.74289530462499</v>
      </c>
      <c r="CE64">
        <v>293.78259361410198</v>
      </c>
      <c r="CF64">
        <v>295.457886172744</v>
      </c>
      <c r="CG64">
        <v>295.04341163993598</v>
      </c>
      <c r="CH64">
        <v>294.03419253056302</v>
      </c>
      <c r="CI64">
        <v>294.36335586267001</v>
      </c>
      <c r="CJ64">
        <v>293.92319265641601</v>
      </c>
      <c r="CK64">
        <v>294.893168395918</v>
      </c>
      <c r="CL64">
        <v>296.57689246296701</v>
      </c>
      <c r="CM64">
        <v>298.75349431255898</v>
      </c>
      <c r="CN64">
        <v>301.01802415705902</v>
      </c>
      <c r="CO64">
        <v>302.01577891004598</v>
      </c>
      <c r="CP64">
        <v>301.08533092522299</v>
      </c>
      <c r="CQ64">
        <v>298.02233879660702</v>
      </c>
      <c r="CR64">
        <v>296.500155304614</v>
      </c>
      <c r="CS64">
        <v>293.38931888480499</v>
      </c>
      <c r="CT64">
        <v>297.46285216195599</v>
      </c>
      <c r="CU64">
        <v>300.31031105168802</v>
      </c>
      <c r="CV64">
        <v>301.83069193149299</v>
      </c>
      <c r="CW64">
        <v>307.13663599641899</v>
      </c>
      <c r="CX64">
        <v>306.81958078430398</v>
      </c>
      <c r="CY64">
        <v>306.29658301071601</v>
      </c>
      <c r="CZ64">
        <v>307.660487700825</v>
      </c>
      <c r="DA64">
        <v>306.820852071594</v>
      </c>
      <c r="DB64">
        <v>306.31867436715299</v>
      </c>
      <c r="DC64">
        <v>306.47605424461</v>
      </c>
      <c r="DD64">
        <v>307.493830791991</v>
      </c>
      <c r="DE64">
        <v>306.66389321933798</v>
      </c>
      <c r="DF64">
        <v>307.14394666518302</v>
      </c>
      <c r="DG64">
        <v>306.00924671568299</v>
      </c>
      <c r="DH64">
        <v>306.52459315843498</v>
      </c>
    </row>
    <row r="65" spans="1:112" x14ac:dyDescent="0.25">
      <c r="A65">
        <v>0.76493529293239704</v>
      </c>
      <c r="B65">
        <v>304.46851406899498</v>
      </c>
      <c r="C65">
        <v>304.161324199869</v>
      </c>
      <c r="D65">
        <v>303.918265607769</v>
      </c>
      <c r="E65">
        <v>303.92283097888497</v>
      </c>
      <c r="F65">
        <v>305.70088764556698</v>
      </c>
      <c r="G65">
        <v>302.56744308142402</v>
      </c>
      <c r="H65">
        <v>302.371810544075</v>
      </c>
      <c r="I65">
        <v>299.91583537781901</v>
      </c>
      <c r="J65">
        <v>297.71869639841702</v>
      </c>
      <c r="K65">
        <v>296.13570098922901</v>
      </c>
      <c r="L65">
        <v>294.86141021437402</v>
      </c>
      <c r="M65">
        <v>297.84155009570901</v>
      </c>
      <c r="N65">
        <v>296.50937125366499</v>
      </c>
      <c r="O65">
        <v>296.20434790629201</v>
      </c>
      <c r="P65">
        <v>292.89970492162001</v>
      </c>
      <c r="Q65">
        <v>290.50755152311802</v>
      </c>
      <c r="R65">
        <v>290.68352423761002</v>
      </c>
      <c r="S65">
        <v>290.83197235531401</v>
      </c>
      <c r="T65">
        <v>291.27126288890997</v>
      </c>
      <c r="U65">
        <v>288.86934028320502</v>
      </c>
      <c r="V65">
        <v>290.47376068686202</v>
      </c>
      <c r="W65">
        <v>290.99121818172301</v>
      </c>
      <c r="X65">
        <v>291.012654736939</v>
      </c>
      <c r="Y65">
        <v>290.52196430086298</v>
      </c>
      <c r="Z65">
        <v>291.34435593233297</v>
      </c>
      <c r="AA65">
        <v>289.59109588524001</v>
      </c>
      <c r="AB65">
        <v>290.311397660289</v>
      </c>
      <c r="AC65">
        <v>289.61900375366599</v>
      </c>
      <c r="AD65">
        <v>290.631064610419</v>
      </c>
      <c r="AE65">
        <v>289.09768268688703</v>
      </c>
      <c r="AF65">
        <v>290.368321769082</v>
      </c>
      <c r="AG65">
        <v>291.517881207485</v>
      </c>
      <c r="AH65">
        <v>289.93637215066701</v>
      </c>
      <c r="AI65">
        <v>289.57287658618901</v>
      </c>
      <c r="AJ65">
        <v>289.67478052320899</v>
      </c>
      <c r="AK65">
        <v>288.65184599778701</v>
      </c>
      <c r="AL65">
        <v>289.585862834404</v>
      </c>
      <c r="AM65">
        <v>289.64348526345901</v>
      </c>
      <c r="AN65">
        <v>292.928134713048</v>
      </c>
      <c r="AO65">
        <v>298.51200073119497</v>
      </c>
      <c r="AP65">
        <v>305.57666060721903</v>
      </c>
      <c r="AQ65">
        <v>311.090289603423</v>
      </c>
      <c r="AR65">
        <v>317.87682219621399</v>
      </c>
      <c r="AS65">
        <v>317.06153393787002</v>
      </c>
      <c r="AT65">
        <v>316.91645787359602</v>
      </c>
      <c r="AU65">
        <v>314.56022005810001</v>
      </c>
      <c r="AV65">
        <v>311.24669901394202</v>
      </c>
      <c r="AW65">
        <v>308.18819026533703</v>
      </c>
      <c r="AX65">
        <v>307.28062376774</v>
      </c>
      <c r="AY65">
        <v>307.23500693971999</v>
      </c>
      <c r="AZ65">
        <v>312.58402673163801</v>
      </c>
      <c r="BA65">
        <v>313.31650719631801</v>
      </c>
      <c r="BB65">
        <v>310.48536800203402</v>
      </c>
      <c r="BC65">
        <v>306.416017596188</v>
      </c>
      <c r="BD65">
        <v>303.598192593193</v>
      </c>
      <c r="BE65">
        <v>304.143773688843</v>
      </c>
      <c r="BF65">
        <v>307.98327317840199</v>
      </c>
      <c r="BG65">
        <v>312.981505996691</v>
      </c>
      <c r="BH65">
        <v>313.86654188529502</v>
      </c>
      <c r="BI65">
        <v>312.29315091416998</v>
      </c>
      <c r="BJ65">
        <v>310.52579689438301</v>
      </c>
      <c r="BK65">
        <v>309.47441625487102</v>
      </c>
      <c r="BL65">
        <v>309.40580704670401</v>
      </c>
      <c r="BM65">
        <v>311.25383264226002</v>
      </c>
      <c r="BN65">
        <v>303.24292873692599</v>
      </c>
      <c r="BO65">
        <v>304.33093579265102</v>
      </c>
      <c r="BP65">
        <v>314.02883639939398</v>
      </c>
      <c r="BQ65">
        <v>308.76329672476101</v>
      </c>
      <c r="BR65">
        <v>304.10712431575803</v>
      </c>
      <c r="BS65">
        <v>299.29874460190302</v>
      </c>
      <c r="BT65">
        <v>293.09680785294699</v>
      </c>
      <c r="BU65">
        <v>291.82867739252902</v>
      </c>
      <c r="BV65">
        <v>291.709126399296</v>
      </c>
      <c r="BW65">
        <v>291.991770635107</v>
      </c>
      <c r="BX65">
        <v>291.88253125787099</v>
      </c>
      <c r="BY65">
        <v>292.84112349036297</v>
      </c>
      <c r="BZ65">
        <v>291.06583106345403</v>
      </c>
      <c r="CA65">
        <v>292.140546585734</v>
      </c>
      <c r="CB65">
        <v>292.33360939600902</v>
      </c>
      <c r="CC65">
        <v>291.489273224545</v>
      </c>
      <c r="CD65">
        <v>292.226821209283</v>
      </c>
      <c r="CE65">
        <v>291.30114161698702</v>
      </c>
      <c r="CF65">
        <v>291.76567576723897</v>
      </c>
      <c r="CG65">
        <v>291.99570851298398</v>
      </c>
      <c r="CH65">
        <v>291.936020202549</v>
      </c>
      <c r="CI65">
        <v>290.75623610097199</v>
      </c>
      <c r="CJ65">
        <v>292.17111420048798</v>
      </c>
      <c r="CK65">
        <v>292.85673169488302</v>
      </c>
      <c r="CL65">
        <v>293.953170945419</v>
      </c>
      <c r="CM65">
        <v>294.594166920075</v>
      </c>
      <c r="CN65">
        <v>295.22287134182898</v>
      </c>
      <c r="CO65">
        <v>297.02087849800398</v>
      </c>
      <c r="CP65">
        <v>297.63118024742403</v>
      </c>
      <c r="CQ65">
        <v>294.75260128668702</v>
      </c>
      <c r="CR65">
        <v>294.47723329890198</v>
      </c>
      <c r="CS65">
        <v>292.94571151583199</v>
      </c>
      <c r="CT65">
        <v>296.20730736281701</v>
      </c>
      <c r="CU65">
        <v>299.12911005824799</v>
      </c>
      <c r="CV65">
        <v>299.79566821205202</v>
      </c>
      <c r="CW65">
        <v>305.36285132795302</v>
      </c>
      <c r="CX65">
        <v>304.87951902870202</v>
      </c>
      <c r="CY65">
        <v>304.92363765896903</v>
      </c>
      <c r="CZ65">
        <v>305.25790964426801</v>
      </c>
      <c r="DA65">
        <v>305.54371956235002</v>
      </c>
      <c r="DB65">
        <v>303.71184936261102</v>
      </c>
      <c r="DC65">
        <v>304.25677353467802</v>
      </c>
      <c r="DD65">
        <v>304.87885618129201</v>
      </c>
      <c r="DE65">
        <v>305.338720821224</v>
      </c>
      <c r="DF65">
        <v>304.44612263295301</v>
      </c>
      <c r="DG65">
        <v>304.96086043919098</v>
      </c>
      <c r="DH65">
        <v>304.53234740831101</v>
      </c>
    </row>
    <row r="66" spans="1:112" x14ac:dyDescent="0.25">
      <c r="A66">
        <v>0.77437715478893598</v>
      </c>
      <c r="B66">
        <v>302.49393906342499</v>
      </c>
      <c r="C66">
        <v>302.47572106369199</v>
      </c>
      <c r="D66">
        <v>303.39941878810799</v>
      </c>
      <c r="E66">
        <v>302.05445307651797</v>
      </c>
      <c r="F66">
        <v>302.91896200489902</v>
      </c>
      <c r="G66">
        <v>302.92555590343801</v>
      </c>
      <c r="H66">
        <v>301.48858043860099</v>
      </c>
      <c r="I66">
        <v>297.87241798727598</v>
      </c>
      <c r="J66">
        <v>295.705929033725</v>
      </c>
      <c r="K66">
        <v>292.591723038574</v>
      </c>
      <c r="L66">
        <v>292.859358697966</v>
      </c>
      <c r="M66">
        <v>293.76830030690297</v>
      </c>
      <c r="N66">
        <v>293.26041582459101</v>
      </c>
      <c r="O66">
        <v>291.57448806854597</v>
      </c>
      <c r="P66">
        <v>290.97304281391899</v>
      </c>
      <c r="Q66">
        <v>288.41336373588598</v>
      </c>
      <c r="R66">
        <v>290.488412967177</v>
      </c>
      <c r="S66">
        <v>289.14612674243801</v>
      </c>
      <c r="T66">
        <v>288.32827833315702</v>
      </c>
      <c r="U66">
        <v>287.87108174015901</v>
      </c>
      <c r="V66">
        <v>288.18935975413001</v>
      </c>
      <c r="W66">
        <v>289.19233378829301</v>
      </c>
      <c r="X66">
        <v>288.14369161578702</v>
      </c>
      <c r="Y66">
        <v>288.75749928712901</v>
      </c>
      <c r="Z66">
        <v>289.48252160907498</v>
      </c>
      <c r="AA66">
        <v>287.47115654270601</v>
      </c>
      <c r="AB66">
        <v>288.30493064682599</v>
      </c>
      <c r="AC66">
        <v>288.64076977787101</v>
      </c>
      <c r="AD66">
        <v>288.604819016085</v>
      </c>
      <c r="AE66">
        <v>288.29570397215298</v>
      </c>
      <c r="AF66">
        <v>289.69654588644698</v>
      </c>
      <c r="AG66">
        <v>288.51453181212401</v>
      </c>
      <c r="AH66">
        <v>288.63113346127199</v>
      </c>
      <c r="AI66">
        <v>288.94851642667197</v>
      </c>
      <c r="AJ66">
        <v>287.91653221502003</v>
      </c>
      <c r="AK66">
        <v>288.371505561709</v>
      </c>
      <c r="AL66">
        <v>287.91178899198297</v>
      </c>
      <c r="AM66">
        <v>287.61266739050501</v>
      </c>
      <c r="AN66">
        <v>290.70922555044001</v>
      </c>
      <c r="AO66">
        <v>294.06847109846501</v>
      </c>
      <c r="AP66">
        <v>301.02508230373701</v>
      </c>
      <c r="AQ66">
        <v>303.63203347297298</v>
      </c>
      <c r="AR66">
        <v>307.334546860628</v>
      </c>
      <c r="AS66">
        <v>307.647565998137</v>
      </c>
      <c r="AT66">
        <v>307.63959062611099</v>
      </c>
      <c r="AU66">
        <v>306.622430706746</v>
      </c>
      <c r="AV66">
        <v>304.06619962496399</v>
      </c>
      <c r="AW66">
        <v>302.84238980821198</v>
      </c>
      <c r="AX66">
        <v>302.57225390735101</v>
      </c>
      <c r="AY66">
        <v>303.29975275201201</v>
      </c>
      <c r="AZ66">
        <v>308.23908025392001</v>
      </c>
      <c r="BA66">
        <v>308.71894209265599</v>
      </c>
      <c r="BB66">
        <v>305.22363066227399</v>
      </c>
      <c r="BC66">
        <v>302.14772920096999</v>
      </c>
      <c r="BD66">
        <v>300.73622617632202</v>
      </c>
      <c r="BE66">
        <v>300.71854197372198</v>
      </c>
      <c r="BF66">
        <v>304.568416068761</v>
      </c>
      <c r="BG66">
        <v>306.54818456372902</v>
      </c>
      <c r="BH66">
        <v>306.81490230163899</v>
      </c>
      <c r="BI66">
        <v>304.93201121834301</v>
      </c>
      <c r="BJ66">
        <v>304.405306034251</v>
      </c>
      <c r="BK66">
        <v>304.85460591392501</v>
      </c>
      <c r="BL66">
        <v>304.92084261468102</v>
      </c>
      <c r="BM66">
        <v>308.10090161366497</v>
      </c>
      <c r="BN66">
        <v>299.73741067174802</v>
      </c>
      <c r="BO66">
        <v>301.63263150282302</v>
      </c>
      <c r="BP66">
        <v>311.06248767256398</v>
      </c>
      <c r="BQ66">
        <v>306.57406174474102</v>
      </c>
      <c r="BR66">
        <v>301.35674182365602</v>
      </c>
      <c r="BS66">
        <v>297.63459190785397</v>
      </c>
      <c r="BT66">
        <v>292.26217713779403</v>
      </c>
      <c r="BU66">
        <v>290.09364457777502</v>
      </c>
      <c r="BV66">
        <v>290.56317007653098</v>
      </c>
      <c r="BW66">
        <v>289.26888766251801</v>
      </c>
      <c r="BX66">
        <v>290.30212296181298</v>
      </c>
      <c r="BY66">
        <v>289.32596291517098</v>
      </c>
      <c r="BZ66">
        <v>289.40684609286097</v>
      </c>
      <c r="CA66">
        <v>290.41111477846403</v>
      </c>
      <c r="CB66">
        <v>290.92190439199101</v>
      </c>
      <c r="CC66">
        <v>289.23956533043599</v>
      </c>
      <c r="CD66">
        <v>291.27504420379302</v>
      </c>
      <c r="CE66">
        <v>289.87896834007898</v>
      </c>
      <c r="CF66">
        <v>289.71648278106898</v>
      </c>
      <c r="CG66">
        <v>289.90249923711502</v>
      </c>
      <c r="CH66">
        <v>290.63852274847397</v>
      </c>
      <c r="CI66">
        <v>290.25504393777902</v>
      </c>
      <c r="CJ66">
        <v>289.72993170959001</v>
      </c>
      <c r="CK66">
        <v>291.45800898008002</v>
      </c>
      <c r="CL66">
        <v>290.47010091395498</v>
      </c>
      <c r="CM66">
        <v>291.50738957932799</v>
      </c>
      <c r="CN66">
        <v>290.836725972122</v>
      </c>
      <c r="CO66">
        <v>292.52663114347803</v>
      </c>
      <c r="CP66">
        <v>293.67282092310597</v>
      </c>
      <c r="CQ66">
        <v>292.70910990300598</v>
      </c>
      <c r="CR66">
        <v>291.97881003591601</v>
      </c>
      <c r="CS66">
        <v>291.90417103724502</v>
      </c>
      <c r="CT66">
        <v>294.26651602553898</v>
      </c>
      <c r="CU66">
        <v>295.64238387595702</v>
      </c>
      <c r="CV66">
        <v>297.65530837693899</v>
      </c>
      <c r="CW66">
        <v>304.09963662496602</v>
      </c>
      <c r="CX66">
        <v>303.751915699709</v>
      </c>
      <c r="CY66">
        <v>303.428172899245</v>
      </c>
      <c r="CZ66">
        <v>303.125479818705</v>
      </c>
      <c r="DA66">
        <v>303.498679981588</v>
      </c>
      <c r="DB66">
        <v>302.89536112079298</v>
      </c>
      <c r="DC66">
        <v>302.85059418957798</v>
      </c>
      <c r="DD66">
        <v>303.628934274632</v>
      </c>
      <c r="DE66">
        <v>302.39362997754</v>
      </c>
      <c r="DF66">
        <v>302.670644842961</v>
      </c>
      <c r="DG66">
        <v>303.54731210462199</v>
      </c>
      <c r="DH66">
        <v>303.447658541338</v>
      </c>
    </row>
    <row r="67" spans="1:112" x14ac:dyDescent="0.25">
      <c r="A67">
        <v>0.78381901664547504</v>
      </c>
      <c r="B67">
        <v>300.509808370244</v>
      </c>
      <c r="C67">
        <v>300.72403680493898</v>
      </c>
      <c r="D67">
        <v>300.62575844883099</v>
      </c>
      <c r="E67">
        <v>301.78046953751101</v>
      </c>
      <c r="F67">
        <v>301.24072906815798</v>
      </c>
      <c r="G67">
        <v>301.78601806276799</v>
      </c>
      <c r="H67">
        <v>300.13842799633602</v>
      </c>
      <c r="I67">
        <v>296.39461701408402</v>
      </c>
      <c r="J67">
        <v>294.21687286178502</v>
      </c>
      <c r="K67">
        <v>290.32937482054598</v>
      </c>
      <c r="L67">
        <v>290.69246525466701</v>
      </c>
      <c r="M67">
        <v>290.24820183982501</v>
      </c>
      <c r="N67">
        <v>290.04830640371102</v>
      </c>
      <c r="O67">
        <v>288.05929324052101</v>
      </c>
      <c r="P67">
        <v>288.86883339779598</v>
      </c>
      <c r="Q67">
        <v>287.64961777249499</v>
      </c>
      <c r="R67">
        <v>287.27295157872197</v>
      </c>
      <c r="S67">
        <v>287.28085625250401</v>
      </c>
      <c r="T67">
        <v>287.51727007855999</v>
      </c>
      <c r="U67">
        <v>286.14484030888002</v>
      </c>
      <c r="V67">
        <v>286.94655110989203</v>
      </c>
      <c r="W67">
        <v>287.06683612408801</v>
      </c>
      <c r="X67">
        <v>287.004840269314</v>
      </c>
      <c r="Y67">
        <v>287.98076622425901</v>
      </c>
      <c r="Z67">
        <v>288.37639178086403</v>
      </c>
      <c r="AA67">
        <v>285.98192358562699</v>
      </c>
      <c r="AB67">
        <v>287.497207313253</v>
      </c>
      <c r="AC67">
        <v>286.28622958551898</v>
      </c>
      <c r="AD67">
        <v>286.65079135945001</v>
      </c>
      <c r="AE67">
        <v>286.01320785308599</v>
      </c>
      <c r="AF67">
        <v>287.29498106962097</v>
      </c>
      <c r="AG67">
        <v>285.92108586266102</v>
      </c>
      <c r="AH67">
        <v>286.40917082924398</v>
      </c>
      <c r="AI67">
        <v>287.27159504887197</v>
      </c>
      <c r="AJ67">
        <v>286.58638222948002</v>
      </c>
      <c r="AK67">
        <v>286.45197874778802</v>
      </c>
      <c r="AL67">
        <v>286.93247711133398</v>
      </c>
      <c r="AM67">
        <v>286.25071342306899</v>
      </c>
      <c r="AN67">
        <v>288.547899477057</v>
      </c>
      <c r="AO67">
        <v>291.40236289209298</v>
      </c>
      <c r="AP67">
        <v>294.51678224725902</v>
      </c>
      <c r="AQ67">
        <v>296.828770017463</v>
      </c>
      <c r="AR67">
        <v>298.72251185066398</v>
      </c>
      <c r="AS67">
        <v>297.99521297491498</v>
      </c>
      <c r="AT67">
        <v>299.82918391627499</v>
      </c>
      <c r="AU67">
        <v>299.21918531192301</v>
      </c>
      <c r="AV67">
        <v>298.46682352882402</v>
      </c>
      <c r="AW67">
        <v>297.137967757051</v>
      </c>
      <c r="AX67">
        <v>297.49475571510402</v>
      </c>
      <c r="AY67">
        <v>298.846339579671</v>
      </c>
      <c r="AZ67">
        <v>299.96881800276401</v>
      </c>
      <c r="BA67">
        <v>300.83672365746202</v>
      </c>
      <c r="BB67">
        <v>299.86120212471002</v>
      </c>
      <c r="BC67">
        <v>296.92229934622299</v>
      </c>
      <c r="BD67">
        <v>297.28712687662602</v>
      </c>
      <c r="BE67">
        <v>296.96528796397303</v>
      </c>
      <c r="BF67">
        <v>299.553185319715</v>
      </c>
      <c r="BG67">
        <v>300.16400404345399</v>
      </c>
      <c r="BH67">
        <v>299.42823258250502</v>
      </c>
      <c r="BI67">
        <v>298.554109462962</v>
      </c>
      <c r="BJ67">
        <v>298.466468153025</v>
      </c>
      <c r="BK67">
        <v>298.773781452908</v>
      </c>
      <c r="BL67">
        <v>299.724632370363</v>
      </c>
      <c r="BM67">
        <v>301.22064882902902</v>
      </c>
      <c r="BN67">
        <v>293.942465661901</v>
      </c>
      <c r="BO67">
        <v>295.45042798016698</v>
      </c>
      <c r="BP67">
        <v>304.86810478283599</v>
      </c>
      <c r="BQ67">
        <v>301.33549149989898</v>
      </c>
      <c r="BR67">
        <v>298.697058982008</v>
      </c>
      <c r="BS67">
        <v>296.06417043479303</v>
      </c>
      <c r="BT67">
        <v>290.06379341494898</v>
      </c>
      <c r="BU67">
        <v>289.29901763156698</v>
      </c>
      <c r="BV67">
        <v>287.81329625092002</v>
      </c>
      <c r="BW67">
        <v>288.92079896769798</v>
      </c>
      <c r="BX67">
        <v>288.69809625107803</v>
      </c>
      <c r="BY67">
        <v>288.27168170867401</v>
      </c>
      <c r="BZ67">
        <v>286.95918771661002</v>
      </c>
      <c r="CA67">
        <v>288.98602935912299</v>
      </c>
      <c r="CB67">
        <v>289.571187474314</v>
      </c>
      <c r="CC67">
        <v>287.75344027371801</v>
      </c>
      <c r="CD67">
        <v>289.43267457165803</v>
      </c>
      <c r="CE67">
        <v>288.30159960275603</v>
      </c>
      <c r="CF67">
        <v>288.141781323239</v>
      </c>
      <c r="CG67">
        <v>289.46545949965702</v>
      </c>
      <c r="CH67">
        <v>288.520287683314</v>
      </c>
      <c r="CI67">
        <v>288.591156404858</v>
      </c>
      <c r="CJ67">
        <v>289.105120233734</v>
      </c>
      <c r="CK67">
        <v>287.96752665774102</v>
      </c>
      <c r="CL67">
        <v>289.01495650398601</v>
      </c>
      <c r="CM67">
        <v>288.66640974055503</v>
      </c>
      <c r="CN67">
        <v>288.71559236265898</v>
      </c>
      <c r="CO67">
        <v>290.42491784345998</v>
      </c>
      <c r="CP67">
        <v>290.34886554535899</v>
      </c>
      <c r="CQ67">
        <v>289.43187447182498</v>
      </c>
      <c r="CR67">
        <v>289.57068461618599</v>
      </c>
      <c r="CS67">
        <v>289.50686370985699</v>
      </c>
      <c r="CT67">
        <v>290.592661465226</v>
      </c>
      <c r="CU67">
        <v>293.41351584944903</v>
      </c>
      <c r="CV67">
        <v>295.74558278098698</v>
      </c>
      <c r="CW67">
        <v>301.246859968742</v>
      </c>
      <c r="CX67">
        <v>301.880317861766</v>
      </c>
      <c r="CY67">
        <v>302.49053126587597</v>
      </c>
      <c r="CZ67">
        <v>301.63828918152097</v>
      </c>
      <c r="DA67">
        <v>301.79053240856899</v>
      </c>
      <c r="DB67">
        <v>302.25757942469698</v>
      </c>
      <c r="DC67">
        <v>302.47916686778501</v>
      </c>
      <c r="DD67">
        <v>301.17737653763601</v>
      </c>
      <c r="DE67">
        <v>300.94731234915997</v>
      </c>
      <c r="DF67">
        <v>300.76300039645099</v>
      </c>
      <c r="DG67">
        <v>300.88258929406697</v>
      </c>
      <c r="DH67">
        <v>301.07160871588201</v>
      </c>
    </row>
    <row r="68" spans="1:112" x14ac:dyDescent="0.25">
      <c r="A68">
        <v>0.79326087850201399</v>
      </c>
      <c r="B68">
        <v>297.48285585590799</v>
      </c>
      <c r="C68">
        <v>299.05701485254298</v>
      </c>
      <c r="D68">
        <v>299.03383254652698</v>
      </c>
      <c r="E68">
        <v>299.21227486270902</v>
      </c>
      <c r="F68">
        <v>299.53326061072102</v>
      </c>
      <c r="G68">
        <v>298.13847104617099</v>
      </c>
      <c r="H68">
        <v>298.10618866025101</v>
      </c>
      <c r="I68">
        <v>295.05115418997099</v>
      </c>
      <c r="J68">
        <v>290.561000869439</v>
      </c>
      <c r="K68">
        <v>288.21408986080399</v>
      </c>
      <c r="L68">
        <v>288.28851042903301</v>
      </c>
      <c r="M68">
        <v>286.67236667335601</v>
      </c>
      <c r="N68">
        <v>288.45119974526398</v>
      </c>
      <c r="O68">
        <v>286.71818017129999</v>
      </c>
      <c r="P68">
        <v>286.33233489063701</v>
      </c>
      <c r="Q68">
        <v>286.36789437284801</v>
      </c>
      <c r="R68">
        <v>284.84369337424698</v>
      </c>
      <c r="S68">
        <v>285.77762916001899</v>
      </c>
      <c r="T68">
        <v>285.86816976758001</v>
      </c>
      <c r="U68">
        <v>284.95977061521302</v>
      </c>
      <c r="V68">
        <v>285.49828779007498</v>
      </c>
      <c r="W68">
        <v>285.53023667861498</v>
      </c>
      <c r="X68">
        <v>286.20527012011797</v>
      </c>
      <c r="Y68">
        <v>286.35525820901103</v>
      </c>
      <c r="Z68">
        <v>286.11426479312399</v>
      </c>
      <c r="AA68">
        <v>285.56073453675299</v>
      </c>
      <c r="AB68">
        <v>284.90366301757098</v>
      </c>
      <c r="AC68">
        <v>284.39177661143998</v>
      </c>
      <c r="AD68">
        <v>284.833406052996</v>
      </c>
      <c r="AE68">
        <v>285.055913424891</v>
      </c>
      <c r="AF68">
        <v>284.04958751530199</v>
      </c>
      <c r="AG68">
        <v>285.13010158787</v>
      </c>
      <c r="AH68">
        <v>284.84356669096002</v>
      </c>
      <c r="AI68">
        <v>283.61611015765101</v>
      </c>
      <c r="AJ68">
        <v>284.46371524360598</v>
      </c>
      <c r="AK68">
        <v>285.42789713120902</v>
      </c>
      <c r="AL68">
        <v>285.68697394694101</v>
      </c>
      <c r="AM68">
        <v>284.94796147932198</v>
      </c>
      <c r="AN68">
        <v>287.50188421643799</v>
      </c>
      <c r="AO68">
        <v>290.17303475394402</v>
      </c>
      <c r="AP68">
        <v>291.35506064696699</v>
      </c>
      <c r="AQ68">
        <v>293.25075109940701</v>
      </c>
      <c r="AR68">
        <v>294.80880841919497</v>
      </c>
      <c r="AS68">
        <v>293.98603085511701</v>
      </c>
      <c r="AT68">
        <v>294.08488521993502</v>
      </c>
      <c r="AU68">
        <v>294.99620676506601</v>
      </c>
      <c r="AV68">
        <v>293.622800880211</v>
      </c>
      <c r="AW68">
        <v>292.97671813484499</v>
      </c>
      <c r="AX68">
        <v>294.23258771291103</v>
      </c>
      <c r="AY68">
        <v>294.58828574655303</v>
      </c>
      <c r="AZ68">
        <v>293.75052407142101</v>
      </c>
      <c r="BA68">
        <v>294.91114508739997</v>
      </c>
      <c r="BB68">
        <v>295.46060260041799</v>
      </c>
      <c r="BC68">
        <v>292.74266405967802</v>
      </c>
      <c r="BD68">
        <v>294.32549373900798</v>
      </c>
      <c r="BE68">
        <v>294.51160817025101</v>
      </c>
      <c r="BF68">
        <v>295.17419074063099</v>
      </c>
      <c r="BG68">
        <v>294.59867825908202</v>
      </c>
      <c r="BH68">
        <v>294.68639696684198</v>
      </c>
      <c r="BI68">
        <v>293.41703692332197</v>
      </c>
      <c r="BJ68">
        <v>294.37384948238901</v>
      </c>
      <c r="BK68">
        <v>295.83116451040502</v>
      </c>
      <c r="BL68">
        <v>295.08567958954302</v>
      </c>
      <c r="BM68">
        <v>296.08579830330001</v>
      </c>
      <c r="BN68">
        <v>287.469562038503</v>
      </c>
      <c r="BO68">
        <v>290.01958045064401</v>
      </c>
      <c r="BP68">
        <v>299.08836377120201</v>
      </c>
      <c r="BQ68">
        <v>297.34787215799702</v>
      </c>
      <c r="BR68">
        <v>294.12553446752798</v>
      </c>
      <c r="BS68">
        <v>293.12284555303802</v>
      </c>
      <c r="BT68">
        <v>288.44363744208903</v>
      </c>
      <c r="BU68">
        <v>288.137830465599</v>
      </c>
      <c r="BV68">
        <v>285.89628053348002</v>
      </c>
      <c r="BW68">
        <v>286.56995055971601</v>
      </c>
      <c r="BX68">
        <v>286.11255560919898</v>
      </c>
      <c r="BY68">
        <v>286.78212808286702</v>
      </c>
      <c r="BZ68">
        <v>285.60327719252302</v>
      </c>
      <c r="CA68">
        <v>285.75085330041998</v>
      </c>
      <c r="CB68">
        <v>287.512313636508</v>
      </c>
      <c r="CC68">
        <v>284.27952587420998</v>
      </c>
      <c r="CD68">
        <v>287.27892034164103</v>
      </c>
      <c r="CE68">
        <v>285.692508189389</v>
      </c>
      <c r="CF68">
        <v>286.42090997466801</v>
      </c>
      <c r="CG68">
        <v>286.76156134886401</v>
      </c>
      <c r="CH68">
        <v>286.15190990599302</v>
      </c>
      <c r="CI68">
        <v>286.165085326248</v>
      </c>
      <c r="CJ68">
        <v>286.04925465935497</v>
      </c>
      <c r="CK68">
        <v>286.49886541434802</v>
      </c>
      <c r="CL68">
        <v>286.95692744617702</v>
      </c>
      <c r="CM68">
        <v>285.84753792773398</v>
      </c>
      <c r="CN68">
        <v>286.86769775061498</v>
      </c>
      <c r="CO68">
        <v>288.38239099137002</v>
      </c>
      <c r="CP68">
        <v>286.96306549244503</v>
      </c>
      <c r="CQ68">
        <v>285.939639031399</v>
      </c>
      <c r="CR68">
        <v>287.31729868934099</v>
      </c>
      <c r="CS68">
        <v>287.53391914127502</v>
      </c>
      <c r="CT68">
        <v>287.79908682920802</v>
      </c>
      <c r="CU68">
        <v>291.17650478873202</v>
      </c>
      <c r="CV68">
        <v>293.289130599685</v>
      </c>
      <c r="CW68">
        <v>299.36025769065498</v>
      </c>
      <c r="CX68">
        <v>299.88808520563998</v>
      </c>
      <c r="CY68">
        <v>300.79362778056401</v>
      </c>
      <c r="CZ68">
        <v>300.69283552539298</v>
      </c>
      <c r="DA68">
        <v>299.27952459548101</v>
      </c>
      <c r="DB68">
        <v>301.04509161715799</v>
      </c>
      <c r="DC68">
        <v>299.77969746284498</v>
      </c>
      <c r="DD68">
        <v>299.87759347022399</v>
      </c>
      <c r="DE68">
        <v>298.11257782370001</v>
      </c>
      <c r="DF68">
        <v>298.35591705261402</v>
      </c>
      <c r="DG68">
        <v>299.66784668015703</v>
      </c>
      <c r="DH68">
        <v>299.48254048852101</v>
      </c>
    </row>
    <row r="69" spans="1:112" x14ac:dyDescent="0.25">
      <c r="A69">
        <v>0.80270274035855305</v>
      </c>
      <c r="B69">
        <v>295.04450255966299</v>
      </c>
      <c r="C69">
        <v>297.32232453507498</v>
      </c>
      <c r="D69">
        <v>298.63479558077</v>
      </c>
      <c r="E69">
        <v>296.63117887206403</v>
      </c>
      <c r="F69">
        <v>296.70196806656298</v>
      </c>
      <c r="G69">
        <v>297.05610879588698</v>
      </c>
      <c r="H69">
        <v>296.35487384188502</v>
      </c>
      <c r="I69">
        <v>292.43618788968899</v>
      </c>
      <c r="J69">
        <v>287.495588664401</v>
      </c>
      <c r="K69">
        <v>284.821155455162</v>
      </c>
      <c r="L69">
        <v>285.63426344083501</v>
      </c>
      <c r="M69">
        <v>285.210131471816</v>
      </c>
      <c r="N69">
        <v>284.93517868193601</v>
      </c>
      <c r="O69">
        <v>284.52273703503602</v>
      </c>
      <c r="P69">
        <v>283.97339485139003</v>
      </c>
      <c r="Q69">
        <v>284.21905664458802</v>
      </c>
      <c r="R69">
        <v>284.05173497265201</v>
      </c>
      <c r="S69">
        <v>284.33634001504902</v>
      </c>
      <c r="T69">
        <v>283.47418528615202</v>
      </c>
      <c r="U69">
        <v>283.81198698984201</v>
      </c>
      <c r="V69">
        <v>283.40801663796998</v>
      </c>
      <c r="W69">
        <v>284.03741140466002</v>
      </c>
      <c r="X69">
        <v>283.866779481371</v>
      </c>
      <c r="Y69">
        <v>284.28043507286799</v>
      </c>
      <c r="Z69">
        <v>284.204845184568</v>
      </c>
      <c r="AA69">
        <v>283.761246612501</v>
      </c>
      <c r="AB69">
        <v>284.412427677864</v>
      </c>
      <c r="AC69">
        <v>283.59739751570902</v>
      </c>
      <c r="AD69">
        <v>283.69176568269597</v>
      </c>
      <c r="AE69">
        <v>283.87686013032601</v>
      </c>
      <c r="AF69">
        <v>283.03149227844398</v>
      </c>
      <c r="AG69">
        <v>282.91573416094502</v>
      </c>
      <c r="AH69">
        <v>283.92184492722402</v>
      </c>
      <c r="AI69">
        <v>282.51445578090301</v>
      </c>
      <c r="AJ69">
        <v>283.15043043704998</v>
      </c>
      <c r="AK69">
        <v>282.93578509714001</v>
      </c>
      <c r="AL69">
        <v>284.09280382077799</v>
      </c>
      <c r="AM69">
        <v>285.21787438297099</v>
      </c>
      <c r="AN69">
        <v>285.97982422749902</v>
      </c>
      <c r="AO69">
        <v>287.95126106136399</v>
      </c>
      <c r="AP69">
        <v>289.11101171202301</v>
      </c>
      <c r="AQ69">
        <v>289.73532750888302</v>
      </c>
      <c r="AR69">
        <v>291.55028655726699</v>
      </c>
      <c r="AS69">
        <v>292.69545144834399</v>
      </c>
      <c r="AT69">
        <v>291.428670152194</v>
      </c>
      <c r="AU69">
        <v>292.55835717258702</v>
      </c>
      <c r="AV69">
        <v>290.368169008824</v>
      </c>
      <c r="AW69">
        <v>290.47261954604397</v>
      </c>
      <c r="AX69">
        <v>291.621504605881</v>
      </c>
      <c r="AY69">
        <v>291.695404466377</v>
      </c>
      <c r="AZ69">
        <v>291.282101589408</v>
      </c>
      <c r="BA69">
        <v>290.990591543476</v>
      </c>
      <c r="BB69">
        <v>290.73816378338802</v>
      </c>
      <c r="BC69">
        <v>291.49361324453798</v>
      </c>
      <c r="BD69">
        <v>291.18388811411</v>
      </c>
      <c r="BE69">
        <v>290.15561167655699</v>
      </c>
      <c r="BF69">
        <v>292.26374166608099</v>
      </c>
      <c r="BG69">
        <v>290.379130069349</v>
      </c>
      <c r="BH69">
        <v>291.14972882128899</v>
      </c>
      <c r="BI69">
        <v>290.72264761044499</v>
      </c>
      <c r="BJ69">
        <v>290.83746192490901</v>
      </c>
      <c r="BK69">
        <v>292.96391876477998</v>
      </c>
      <c r="BL69">
        <v>293.71876058124099</v>
      </c>
      <c r="BM69">
        <v>292.98100814207601</v>
      </c>
      <c r="BN69">
        <v>284.35139077604299</v>
      </c>
      <c r="BO69">
        <v>286.08555088099502</v>
      </c>
      <c r="BP69">
        <v>295.60303406027202</v>
      </c>
      <c r="BQ69">
        <v>293.82503034537001</v>
      </c>
      <c r="BR69">
        <v>292.21107318512998</v>
      </c>
      <c r="BS69">
        <v>291.02543859862101</v>
      </c>
      <c r="BT69">
        <v>287.312005958783</v>
      </c>
      <c r="BU69">
        <v>286.122820581356</v>
      </c>
      <c r="BV69">
        <v>284.79705442136401</v>
      </c>
      <c r="BW69">
        <v>284.78334562540499</v>
      </c>
      <c r="BX69">
        <v>284.56464936002499</v>
      </c>
      <c r="BY69">
        <v>284.27458441847398</v>
      </c>
      <c r="BZ69">
        <v>283.77527960340501</v>
      </c>
      <c r="CA69">
        <v>283.80526832375102</v>
      </c>
      <c r="CB69">
        <v>284.53932140587301</v>
      </c>
      <c r="CC69">
        <v>283.185341380728</v>
      </c>
      <c r="CD69">
        <v>283.93631184138098</v>
      </c>
      <c r="CE69">
        <v>283.87093302519202</v>
      </c>
      <c r="CF69">
        <v>285.072009980573</v>
      </c>
      <c r="CG69">
        <v>283.23388033335499</v>
      </c>
      <c r="CH69">
        <v>284.222423752098</v>
      </c>
      <c r="CI69">
        <v>283.44542262014897</v>
      </c>
      <c r="CJ69">
        <v>283.99571982627998</v>
      </c>
      <c r="CK69">
        <v>285.78290450037701</v>
      </c>
      <c r="CL69">
        <v>283.93760100536201</v>
      </c>
      <c r="CM69">
        <v>285.297175135543</v>
      </c>
      <c r="CN69">
        <v>285.04444453889602</v>
      </c>
      <c r="CO69">
        <v>285.080805903532</v>
      </c>
      <c r="CP69">
        <v>285.52408053689499</v>
      </c>
      <c r="CQ69">
        <v>284.64091481486503</v>
      </c>
      <c r="CR69">
        <v>286.07805918123898</v>
      </c>
      <c r="CS69">
        <v>286.12384029927102</v>
      </c>
      <c r="CT69">
        <v>285.74070620591402</v>
      </c>
      <c r="CU69">
        <v>288.95854757654001</v>
      </c>
      <c r="CV69">
        <v>291.937428035285</v>
      </c>
      <c r="CW69">
        <v>297.76226029854797</v>
      </c>
      <c r="CX69">
        <v>298.594362875402</v>
      </c>
      <c r="CY69">
        <v>298.75840124688801</v>
      </c>
      <c r="CZ69">
        <v>297.35121256833401</v>
      </c>
      <c r="DA69">
        <v>297.12561873763798</v>
      </c>
      <c r="DB69">
        <v>298.88178203413702</v>
      </c>
      <c r="DC69">
        <v>297.67743026385398</v>
      </c>
      <c r="DD69">
        <v>298.76962330360402</v>
      </c>
      <c r="DE69">
        <v>296.26446367424097</v>
      </c>
      <c r="DF69">
        <v>297.85615828475801</v>
      </c>
      <c r="DG69">
        <v>299.43507566889298</v>
      </c>
      <c r="DH69">
        <v>298.61093056343498</v>
      </c>
    </row>
    <row r="70" spans="1:112" x14ac:dyDescent="0.25">
      <c r="A70">
        <v>0.81214460221509199</v>
      </c>
      <c r="B70">
        <v>293.95739850343898</v>
      </c>
      <c r="C70">
        <v>296.02412946376199</v>
      </c>
      <c r="D70">
        <v>297.131308629952</v>
      </c>
      <c r="E70">
        <v>296.13586247596101</v>
      </c>
      <c r="F70">
        <v>295.48565246002499</v>
      </c>
      <c r="G70">
        <v>294.44711772948102</v>
      </c>
      <c r="H70">
        <v>294.32510052766702</v>
      </c>
      <c r="I70">
        <v>290.17304018810501</v>
      </c>
      <c r="J70">
        <v>286.10915383011098</v>
      </c>
      <c r="K70">
        <v>282.956755626936</v>
      </c>
      <c r="L70">
        <v>282.74809111039502</v>
      </c>
      <c r="M70">
        <v>283.12384945114701</v>
      </c>
      <c r="N70">
        <v>283.04096843869098</v>
      </c>
      <c r="O70">
        <v>282.59910026642899</v>
      </c>
      <c r="P70">
        <v>281.97490333572398</v>
      </c>
      <c r="Q70">
        <v>281.81276540249303</v>
      </c>
      <c r="R70">
        <v>283.32465838190302</v>
      </c>
      <c r="S70">
        <v>283.02092173128199</v>
      </c>
      <c r="T70">
        <v>282.451566870953</v>
      </c>
      <c r="U70">
        <v>280.94836382666</v>
      </c>
      <c r="V70">
        <v>281.41345768717002</v>
      </c>
      <c r="W70">
        <v>281.289337873227</v>
      </c>
      <c r="X70">
        <v>282.43903238037899</v>
      </c>
      <c r="Y70">
        <v>283.47542623428501</v>
      </c>
      <c r="Z70">
        <v>282.92119136783998</v>
      </c>
      <c r="AA70">
        <v>282.112183718496</v>
      </c>
      <c r="AB70">
        <v>281.09709974606801</v>
      </c>
      <c r="AC70">
        <v>281.213207635098</v>
      </c>
      <c r="AD70">
        <v>282.20927450877599</v>
      </c>
      <c r="AE70">
        <v>281.97814410848503</v>
      </c>
      <c r="AF70">
        <v>281.96774768118303</v>
      </c>
      <c r="AG70">
        <v>282.394093364995</v>
      </c>
      <c r="AH70">
        <v>282.30940874454802</v>
      </c>
      <c r="AI70">
        <v>281.20777303927798</v>
      </c>
      <c r="AJ70">
        <v>282.24423692118302</v>
      </c>
      <c r="AK70">
        <v>281.86690208240901</v>
      </c>
      <c r="AL70">
        <v>282.71311414242098</v>
      </c>
      <c r="AM70">
        <v>282.73021330899599</v>
      </c>
      <c r="AN70">
        <v>284.58234042709603</v>
      </c>
      <c r="AO70">
        <v>287.64358045197002</v>
      </c>
      <c r="AP70">
        <v>288.49404150907998</v>
      </c>
      <c r="AQ70">
        <v>288.546670486881</v>
      </c>
      <c r="AR70">
        <v>288.72586428060998</v>
      </c>
      <c r="AS70">
        <v>290.89039761361897</v>
      </c>
      <c r="AT70">
        <v>289.97755128790999</v>
      </c>
      <c r="AU70">
        <v>290.974560951895</v>
      </c>
      <c r="AV70">
        <v>288.861942775145</v>
      </c>
      <c r="AW70">
        <v>288.25313928572899</v>
      </c>
      <c r="AX70">
        <v>289.87901736165298</v>
      </c>
      <c r="AY70">
        <v>289.06366778957499</v>
      </c>
      <c r="AZ70">
        <v>288.86441399900502</v>
      </c>
      <c r="BA70">
        <v>289.30927810543602</v>
      </c>
      <c r="BB70">
        <v>289.12739996702697</v>
      </c>
      <c r="BC70">
        <v>289.28365914302702</v>
      </c>
      <c r="BD70">
        <v>288.84857506229599</v>
      </c>
      <c r="BE70">
        <v>287.40704097757299</v>
      </c>
      <c r="BF70">
        <v>290.097414022762</v>
      </c>
      <c r="BG70">
        <v>288.61208284392001</v>
      </c>
      <c r="BH70">
        <v>289.74143764759998</v>
      </c>
      <c r="BI70">
        <v>290.22896399932199</v>
      </c>
      <c r="BJ70">
        <v>289.72755165187101</v>
      </c>
      <c r="BK70">
        <v>290.90453229423298</v>
      </c>
      <c r="BL70">
        <v>290.94135417148902</v>
      </c>
      <c r="BM70">
        <v>290.59365738832997</v>
      </c>
      <c r="BN70">
        <v>283.066574469589</v>
      </c>
      <c r="BO70">
        <v>283.67991730141301</v>
      </c>
      <c r="BP70">
        <v>293.14495818716603</v>
      </c>
      <c r="BQ70">
        <v>292.84754119092099</v>
      </c>
      <c r="BR70">
        <v>290.67008432664699</v>
      </c>
      <c r="BS70">
        <v>288.98631015485603</v>
      </c>
      <c r="BT70">
        <v>286.15438935831003</v>
      </c>
      <c r="BU70">
        <v>283.95534553950802</v>
      </c>
      <c r="BV70">
        <v>282.68485281474199</v>
      </c>
      <c r="BW70">
        <v>282.66910511723597</v>
      </c>
      <c r="BX70">
        <v>282.35018291304402</v>
      </c>
      <c r="BY70">
        <v>282.32328898942899</v>
      </c>
      <c r="BZ70">
        <v>283.49900115534098</v>
      </c>
      <c r="CA70">
        <v>282.33843287444802</v>
      </c>
      <c r="CB70">
        <v>283.92182316749103</v>
      </c>
      <c r="CC70">
        <v>282.94665136158602</v>
      </c>
      <c r="CD70">
        <v>282.71349253598203</v>
      </c>
      <c r="CE70">
        <v>282.189146993176</v>
      </c>
      <c r="CF70">
        <v>283.26794293117001</v>
      </c>
      <c r="CG70">
        <v>282.522446919667</v>
      </c>
      <c r="CH70">
        <v>282.94615544570701</v>
      </c>
      <c r="CI70">
        <v>282.28696771326599</v>
      </c>
      <c r="CJ70">
        <v>282.23805058802498</v>
      </c>
      <c r="CK70">
        <v>282.43857695815501</v>
      </c>
      <c r="CL70">
        <v>282.65364214950398</v>
      </c>
      <c r="CM70">
        <v>283.67161436649297</v>
      </c>
      <c r="CN70">
        <v>283.551133596748</v>
      </c>
      <c r="CO70">
        <v>283.31192956423001</v>
      </c>
      <c r="CP70">
        <v>283.75787769139998</v>
      </c>
      <c r="CQ70">
        <v>284.00016529176497</v>
      </c>
      <c r="CR70">
        <v>284.08467900293402</v>
      </c>
      <c r="CS70">
        <v>283.995160101095</v>
      </c>
      <c r="CT70">
        <v>284.14942341772502</v>
      </c>
      <c r="CU70">
        <v>286.77402722970999</v>
      </c>
      <c r="CV70">
        <v>291.12422177758901</v>
      </c>
      <c r="CW70">
        <v>295.62572045236902</v>
      </c>
      <c r="CX70">
        <v>297.47649723906602</v>
      </c>
      <c r="CY70">
        <v>295.629824069763</v>
      </c>
      <c r="CZ70">
        <v>295.89105838806</v>
      </c>
      <c r="DA70">
        <v>297.87110700279197</v>
      </c>
      <c r="DB70">
        <v>296.48421802601001</v>
      </c>
      <c r="DC70">
        <v>296.76463008439799</v>
      </c>
      <c r="DD70">
        <v>295.70499987482401</v>
      </c>
      <c r="DE70">
        <v>295.27871420356303</v>
      </c>
      <c r="DF70">
        <v>295.63059073816999</v>
      </c>
      <c r="DG70">
        <v>296.95362924034401</v>
      </c>
      <c r="DH70">
        <v>297.57898102392699</v>
      </c>
    </row>
    <row r="71" spans="1:112" x14ac:dyDescent="0.25">
      <c r="A71">
        <v>0.82158646407163105</v>
      </c>
      <c r="B71">
        <v>292.51500807961799</v>
      </c>
      <c r="C71">
        <v>293.87219989622503</v>
      </c>
      <c r="D71">
        <v>294.00141548169898</v>
      </c>
      <c r="E71">
        <v>295.350839375693</v>
      </c>
      <c r="F71">
        <v>294.05895994215098</v>
      </c>
      <c r="G71">
        <v>293.05952182718897</v>
      </c>
      <c r="H71">
        <v>292.00924738305798</v>
      </c>
      <c r="I71">
        <v>287.75801546426999</v>
      </c>
      <c r="J71">
        <v>283.88289599831199</v>
      </c>
      <c r="K71">
        <v>281.155250406069</v>
      </c>
      <c r="L71">
        <v>280.92679292131203</v>
      </c>
      <c r="M71">
        <v>280.358373349847</v>
      </c>
      <c r="N71">
        <v>281.19661944127398</v>
      </c>
      <c r="O71">
        <v>280.33418900609797</v>
      </c>
      <c r="P71">
        <v>279.92912550678801</v>
      </c>
      <c r="Q71">
        <v>278.95676684746002</v>
      </c>
      <c r="R71">
        <v>281.38526034013103</v>
      </c>
      <c r="S71">
        <v>280.285896226511</v>
      </c>
      <c r="T71">
        <v>279.798260028421</v>
      </c>
      <c r="U71">
        <v>279.31307160078302</v>
      </c>
      <c r="V71">
        <v>279.929459631349</v>
      </c>
      <c r="W71">
        <v>280.72822726359999</v>
      </c>
      <c r="X71">
        <v>280.96326822612201</v>
      </c>
      <c r="Y71">
        <v>282.10976799060001</v>
      </c>
      <c r="Z71">
        <v>279.578905815388</v>
      </c>
      <c r="AA71">
        <v>280.074454020806</v>
      </c>
      <c r="AB71">
        <v>279.61292412587898</v>
      </c>
      <c r="AC71">
        <v>279.140784919851</v>
      </c>
      <c r="AD71">
        <v>280.179559429741</v>
      </c>
      <c r="AE71">
        <v>279.72005334535498</v>
      </c>
      <c r="AF71">
        <v>280.37241675945</v>
      </c>
      <c r="AG71">
        <v>281.61333095833697</v>
      </c>
      <c r="AH71">
        <v>280.29657744845002</v>
      </c>
      <c r="AI71">
        <v>280.46064208382398</v>
      </c>
      <c r="AJ71">
        <v>281.03139556014003</v>
      </c>
      <c r="AK71">
        <v>279.32466615047099</v>
      </c>
      <c r="AL71">
        <v>280.29790157282901</v>
      </c>
      <c r="AM71">
        <v>280.44366228615002</v>
      </c>
      <c r="AN71">
        <v>284.22748918968199</v>
      </c>
      <c r="AO71">
        <v>286.155320736352</v>
      </c>
      <c r="AP71">
        <v>287.50279047842099</v>
      </c>
      <c r="AQ71">
        <v>287.88202856710802</v>
      </c>
      <c r="AR71">
        <v>288.24329239083698</v>
      </c>
      <c r="AS71">
        <v>288.74342745412298</v>
      </c>
      <c r="AT71">
        <v>288.41591603739499</v>
      </c>
      <c r="AU71">
        <v>289.46616992764302</v>
      </c>
      <c r="AV71">
        <v>287.80069011279301</v>
      </c>
      <c r="AW71">
        <v>285.12296079009798</v>
      </c>
      <c r="AX71">
        <v>287.52987375318702</v>
      </c>
      <c r="AY71">
        <v>286.86967666124298</v>
      </c>
      <c r="AZ71">
        <v>287.10197547950901</v>
      </c>
      <c r="BA71">
        <v>287.87506449885802</v>
      </c>
      <c r="BB71">
        <v>287.78041218505899</v>
      </c>
      <c r="BC71">
        <v>287.97619103851503</v>
      </c>
      <c r="BD71">
        <v>287.63863411861797</v>
      </c>
      <c r="BE71">
        <v>286.93680761304</v>
      </c>
      <c r="BF71">
        <v>287.89099203230199</v>
      </c>
      <c r="BG71">
        <v>288.38774236089199</v>
      </c>
      <c r="BH71">
        <v>289.35298318124802</v>
      </c>
      <c r="BI71">
        <v>289.32567086448103</v>
      </c>
      <c r="BJ71">
        <v>290.42166150899698</v>
      </c>
      <c r="BK71">
        <v>290.30660605081499</v>
      </c>
      <c r="BL71">
        <v>289.58130899240598</v>
      </c>
      <c r="BM71">
        <v>289.52325538776699</v>
      </c>
      <c r="BN71">
        <v>282.36635991140901</v>
      </c>
      <c r="BO71">
        <v>283.254288502431</v>
      </c>
      <c r="BP71">
        <v>293.79228137249999</v>
      </c>
      <c r="BQ71">
        <v>293.58314598574202</v>
      </c>
      <c r="BR71">
        <v>289.85239804113297</v>
      </c>
      <c r="BS71">
        <v>287.386121227572</v>
      </c>
      <c r="BT71">
        <v>285.47349945850499</v>
      </c>
      <c r="BU71">
        <v>282.98986581121301</v>
      </c>
      <c r="BV71">
        <v>281.90429456997703</v>
      </c>
      <c r="BW71">
        <v>281.516522118978</v>
      </c>
      <c r="BX71">
        <v>280.51240723217597</v>
      </c>
      <c r="BY71">
        <v>281.45349442437703</v>
      </c>
      <c r="BZ71">
        <v>282.15539400752698</v>
      </c>
      <c r="CA71">
        <v>280.85716164463503</v>
      </c>
      <c r="CB71">
        <v>281.32720964842599</v>
      </c>
      <c r="CC71">
        <v>280.93838304429602</v>
      </c>
      <c r="CD71">
        <v>281.382084314606</v>
      </c>
      <c r="CE71">
        <v>280.363880855091</v>
      </c>
      <c r="CF71">
        <v>281.687709041218</v>
      </c>
      <c r="CG71">
        <v>281.09698386961202</v>
      </c>
      <c r="CH71">
        <v>281.08743351097598</v>
      </c>
      <c r="CI71">
        <v>280.919352091223</v>
      </c>
      <c r="CJ71">
        <v>279.83974843464102</v>
      </c>
      <c r="CK71">
        <v>279.963960045318</v>
      </c>
      <c r="CL71">
        <v>280.92765105810702</v>
      </c>
      <c r="CM71">
        <v>279.40111468557899</v>
      </c>
      <c r="CN71">
        <v>279.91995932299398</v>
      </c>
      <c r="CO71">
        <v>281.17921281528601</v>
      </c>
      <c r="CP71">
        <v>281.68540541459799</v>
      </c>
      <c r="CQ71">
        <v>282.39775763830801</v>
      </c>
      <c r="CR71">
        <v>281.68109718215902</v>
      </c>
      <c r="CS71">
        <v>281.501281694802</v>
      </c>
      <c r="CT71">
        <v>282.277473779248</v>
      </c>
      <c r="CU71">
        <v>285.06513176686201</v>
      </c>
      <c r="CV71">
        <v>288.51292739913799</v>
      </c>
      <c r="CW71">
        <v>294.39778421257802</v>
      </c>
      <c r="CX71">
        <v>295.591941637476</v>
      </c>
      <c r="CY71">
        <v>294.71542815575498</v>
      </c>
      <c r="CZ71">
        <v>295.24474363833099</v>
      </c>
      <c r="DA71">
        <v>295.61154203233502</v>
      </c>
      <c r="DB71">
        <v>293.95061667697797</v>
      </c>
      <c r="DC71">
        <v>293.10184851316899</v>
      </c>
      <c r="DD71">
        <v>293.68704023167697</v>
      </c>
      <c r="DE71">
        <v>294.28649062847802</v>
      </c>
      <c r="DF71">
        <v>293.05000295803598</v>
      </c>
      <c r="DG71">
        <v>293.70782911692999</v>
      </c>
      <c r="DH71">
        <v>293.72917678093501</v>
      </c>
    </row>
    <row r="72" spans="1:112" x14ac:dyDescent="0.25">
      <c r="A72">
        <v>0.83102832592817</v>
      </c>
      <c r="B72">
        <v>290.87312084782599</v>
      </c>
      <c r="C72">
        <v>291.982395013315</v>
      </c>
      <c r="D72">
        <v>292.31830096879997</v>
      </c>
      <c r="E72">
        <v>292.49670801469898</v>
      </c>
      <c r="F72">
        <v>292.88702707504001</v>
      </c>
      <c r="G72">
        <v>290.85186273441099</v>
      </c>
      <c r="H72">
        <v>291.21106701506602</v>
      </c>
      <c r="I72">
        <v>286.99795851267299</v>
      </c>
      <c r="J72">
        <v>280.70575614149197</v>
      </c>
      <c r="K72">
        <v>278.45162400836801</v>
      </c>
      <c r="L72">
        <v>280.85492912302902</v>
      </c>
      <c r="M72">
        <v>279.62750368887998</v>
      </c>
      <c r="N72">
        <v>278.44766665141901</v>
      </c>
      <c r="O72">
        <v>277.509862246149</v>
      </c>
      <c r="P72">
        <v>279.05625640495299</v>
      </c>
      <c r="Q72">
        <v>277.465711375865</v>
      </c>
      <c r="R72">
        <v>279.04065228993898</v>
      </c>
      <c r="S72">
        <v>278.21282250436701</v>
      </c>
      <c r="T72">
        <v>277.71459581233501</v>
      </c>
      <c r="U72">
        <v>277.68839444761102</v>
      </c>
      <c r="V72">
        <v>278.48422048400897</v>
      </c>
      <c r="W72">
        <v>279.25557352723303</v>
      </c>
      <c r="X72">
        <v>278.99188764211601</v>
      </c>
      <c r="Y72">
        <v>280.07347629412101</v>
      </c>
      <c r="Z72">
        <v>278.76243149350398</v>
      </c>
      <c r="AA72">
        <v>277.48893361690398</v>
      </c>
      <c r="AB72">
        <v>278.066601327348</v>
      </c>
      <c r="AC72">
        <v>278.87291126118998</v>
      </c>
      <c r="AD72">
        <v>278.66184907351601</v>
      </c>
      <c r="AE72">
        <v>277.06639860656497</v>
      </c>
      <c r="AF72">
        <v>278.80299178519698</v>
      </c>
      <c r="AG72">
        <v>279.038209668869</v>
      </c>
      <c r="AH72">
        <v>278.31416172421001</v>
      </c>
      <c r="AI72">
        <v>278.87061431138397</v>
      </c>
      <c r="AJ72">
        <v>278.26366509961701</v>
      </c>
      <c r="AK72">
        <v>278.44318591959802</v>
      </c>
      <c r="AL72">
        <v>279.41428576617</v>
      </c>
      <c r="AM72">
        <v>279.39221439244898</v>
      </c>
      <c r="AN72">
        <v>281.23207914269801</v>
      </c>
      <c r="AO72">
        <v>284.61920855615602</v>
      </c>
      <c r="AP72">
        <v>286.40937131210399</v>
      </c>
      <c r="AQ72">
        <v>288.38931344197903</v>
      </c>
      <c r="AR72">
        <v>288.70329101710098</v>
      </c>
      <c r="AS72">
        <v>287.665456199478</v>
      </c>
      <c r="AT72">
        <v>288.33749948135602</v>
      </c>
      <c r="AU72">
        <v>287.59511320188199</v>
      </c>
      <c r="AV72">
        <v>287.75472253078999</v>
      </c>
      <c r="AW72">
        <v>283.57378651735502</v>
      </c>
      <c r="AX72">
        <v>285.36178840157601</v>
      </c>
      <c r="AY72">
        <v>286.14733000369301</v>
      </c>
      <c r="AZ72">
        <v>285.21805427622502</v>
      </c>
      <c r="BA72">
        <v>285.847694958955</v>
      </c>
      <c r="BB72">
        <v>286.344703565624</v>
      </c>
      <c r="BC72">
        <v>285.831841387954</v>
      </c>
      <c r="BD72">
        <v>286.86420339329902</v>
      </c>
      <c r="BE72">
        <v>284.93884136113701</v>
      </c>
      <c r="BF72">
        <v>286.77236152084998</v>
      </c>
      <c r="BG72">
        <v>287.13360086778198</v>
      </c>
      <c r="BH72">
        <v>288.91128791830602</v>
      </c>
      <c r="BI72">
        <v>287.472761919113</v>
      </c>
      <c r="BJ72">
        <v>289.65814758105103</v>
      </c>
      <c r="BK72">
        <v>290.75138939154101</v>
      </c>
      <c r="BL72">
        <v>289.87992156212698</v>
      </c>
      <c r="BM72">
        <v>289.85227872491402</v>
      </c>
      <c r="BN72">
        <v>282.788609142903</v>
      </c>
      <c r="BO72">
        <v>284.76757172526601</v>
      </c>
      <c r="BP72">
        <v>295.09710154224399</v>
      </c>
      <c r="BQ72">
        <v>294.23939810088598</v>
      </c>
      <c r="BR72">
        <v>291.07433783299302</v>
      </c>
      <c r="BS72">
        <v>287.53438751109798</v>
      </c>
      <c r="BT72">
        <v>283.2613779532</v>
      </c>
      <c r="BU72">
        <v>281.91791708669501</v>
      </c>
      <c r="BV72">
        <v>279.95723948951502</v>
      </c>
      <c r="BW72">
        <v>280.02852357022101</v>
      </c>
      <c r="BX72">
        <v>279.10023849856998</v>
      </c>
      <c r="BY72">
        <v>278.558436991554</v>
      </c>
      <c r="BZ72">
        <v>280.25679478084902</v>
      </c>
      <c r="CA72">
        <v>279.23376602406199</v>
      </c>
      <c r="CB72">
        <v>278.48416800973303</v>
      </c>
      <c r="CC72">
        <v>279.09008285431401</v>
      </c>
      <c r="CD72">
        <v>279.09341202433598</v>
      </c>
      <c r="CE72">
        <v>278.26479744334603</v>
      </c>
      <c r="CF72">
        <v>278.928723953234</v>
      </c>
      <c r="CG72">
        <v>278.929015910391</v>
      </c>
      <c r="CH72">
        <v>279.02313139315402</v>
      </c>
      <c r="CI72">
        <v>278.86360868855701</v>
      </c>
      <c r="CJ72">
        <v>277.26827583848802</v>
      </c>
      <c r="CK72">
        <v>278.938045585358</v>
      </c>
      <c r="CL72">
        <v>279.33788407168601</v>
      </c>
      <c r="CM72">
        <v>279.18253328024701</v>
      </c>
      <c r="CN72">
        <v>278.79278904237901</v>
      </c>
      <c r="CO72">
        <v>280.13758647843798</v>
      </c>
      <c r="CP72">
        <v>279.80786334923698</v>
      </c>
      <c r="CQ72">
        <v>279.71633867067402</v>
      </c>
      <c r="CR72">
        <v>280.64292928201701</v>
      </c>
      <c r="CS72">
        <v>280.19460633575801</v>
      </c>
      <c r="CT72">
        <v>280.304074645296</v>
      </c>
      <c r="CU72">
        <v>283.313677541765</v>
      </c>
      <c r="CV72">
        <v>285.50326115918898</v>
      </c>
      <c r="CW72">
        <v>292.00504787497499</v>
      </c>
      <c r="CX72">
        <v>293.20446688253099</v>
      </c>
      <c r="CY72">
        <v>292.44458703245198</v>
      </c>
      <c r="CZ72">
        <v>292.81639999722</v>
      </c>
      <c r="DA72">
        <v>293.65591880785399</v>
      </c>
      <c r="DB72">
        <v>292.06681931016601</v>
      </c>
      <c r="DC72">
        <v>291.22313903081601</v>
      </c>
      <c r="DD72">
        <v>292.25662952015398</v>
      </c>
      <c r="DE72">
        <v>292.78377343898802</v>
      </c>
      <c r="DF72">
        <v>291.06141772638802</v>
      </c>
      <c r="DG72">
        <v>291.61937376125201</v>
      </c>
      <c r="DH72">
        <v>291.72561779967901</v>
      </c>
    </row>
    <row r="73" spans="1:112" x14ac:dyDescent="0.25">
      <c r="A73">
        <v>0.84047018778470906</v>
      </c>
      <c r="B73">
        <v>290.06191275303502</v>
      </c>
      <c r="C73">
        <v>289.59044193306102</v>
      </c>
      <c r="D73">
        <v>289.95924353826501</v>
      </c>
      <c r="E73">
        <v>290.55071481153902</v>
      </c>
      <c r="F73">
        <v>290.43347876395302</v>
      </c>
      <c r="G73">
        <v>289.20865033752898</v>
      </c>
      <c r="H73">
        <v>289.89049978254798</v>
      </c>
      <c r="I73">
        <v>283.87540719181402</v>
      </c>
      <c r="J73">
        <v>279.73649187763499</v>
      </c>
      <c r="K73">
        <v>277.312825309895</v>
      </c>
      <c r="L73">
        <v>277.53944161997902</v>
      </c>
      <c r="M73">
        <v>277.80445322314</v>
      </c>
      <c r="N73">
        <v>277.39156070380199</v>
      </c>
      <c r="O73">
        <v>276.60897856623399</v>
      </c>
      <c r="P73">
        <v>277.77299654235702</v>
      </c>
      <c r="Q73">
        <v>277.09450321828598</v>
      </c>
      <c r="R73">
        <v>275.284975978452</v>
      </c>
      <c r="S73">
        <v>276.15011407864699</v>
      </c>
      <c r="T73">
        <v>276.70105487070998</v>
      </c>
      <c r="U73">
        <v>276.53765544305799</v>
      </c>
      <c r="V73">
        <v>276.54144569541302</v>
      </c>
      <c r="W73">
        <v>277.75194299146</v>
      </c>
      <c r="X73">
        <v>276.57979620771101</v>
      </c>
      <c r="Y73">
        <v>276.77684853387302</v>
      </c>
      <c r="Z73">
        <v>276.81405566722702</v>
      </c>
      <c r="AA73">
        <v>276.326580260301</v>
      </c>
      <c r="AB73">
        <v>276.327448779642</v>
      </c>
      <c r="AC73">
        <v>277.15581057460702</v>
      </c>
      <c r="AD73">
        <v>276.17197833005201</v>
      </c>
      <c r="AE73">
        <v>275.99428008635198</v>
      </c>
      <c r="AF73">
        <v>276.312288236097</v>
      </c>
      <c r="AG73">
        <v>275.85422100152601</v>
      </c>
      <c r="AH73">
        <v>276.87838043032701</v>
      </c>
      <c r="AI73">
        <v>275.93360852741199</v>
      </c>
      <c r="AJ73">
        <v>277.72874038585599</v>
      </c>
      <c r="AK73">
        <v>278.094673457883</v>
      </c>
      <c r="AL73">
        <v>277.89367147878198</v>
      </c>
      <c r="AM73">
        <v>278.33247240453602</v>
      </c>
      <c r="AN73">
        <v>280.08271134614699</v>
      </c>
      <c r="AO73">
        <v>283.627007834994</v>
      </c>
      <c r="AP73">
        <v>286.98649810840197</v>
      </c>
      <c r="AQ73">
        <v>288.51773427671498</v>
      </c>
      <c r="AR73">
        <v>288.17039347585001</v>
      </c>
      <c r="AS73">
        <v>286.97356065082499</v>
      </c>
      <c r="AT73">
        <v>286.93021843610597</v>
      </c>
      <c r="AU73">
        <v>285.91196042585301</v>
      </c>
      <c r="AV73">
        <v>286.57502949793201</v>
      </c>
      <c r="AW73">
        <v>282.99667887199797</v>
      </c>
      <c r="AX73">
        <v>285.07088874884403</v>
      </c>
      <c r="AY73">
        <v>285.05971817866202</v>
      </c>
      <c r="AZ73">
        <v>285.54274825254799</v>
      </c>
      <c r="BA73">
        <v>285.62448479955202</v>
      </c>
      <c r="BB73">
        <v>285.20742502717297</v>
      </c>
      <c r="BC73">
        <v>284.38505234105401</v>
      </c>
      <c r="BD73">
        <v>284.96498470330101</v>
      </c>
      <c r="BE73">
        <v>283.14877032170898</v>
      </c>
      <c r="BF73">
        <v>285.320066592339</v>
      </c>
      <c r="BG73">
        <v>286.86680267441102</v>
      </c>
      <c r="BH73">
        <v>287.27084976990199</v>
      </c>
      <c r="BI73">
        <v>288.28744918663699</v>
      </c>
      <c r="BJ73">
        <v>289.41404822824802</v>
      </c>
      <c r="BK73">
        <v>290.79742039166501</v>
      </c>
      <c r="BL73">
        <v>290.412449795322</v>
      </c>
      <c r="BM73">
        <v>290.65054411597703</v>
      </c>
      <c r="BN73">
        <v>283.35050864885602</v>
      </c>
      <c r="BO73">
        <v>286.53895670182601</v>
      </c>
      <c r="BP73">
        <v>295.884338116359</v>
      </c>
      <c r="BQ73">
        <v>294.368063872905</v>
      </c>
      <c r="BR73">
        <v>291.658854007733</v>
      </c>
      <c r="BS73">
        <v>287.99326484759501</v>
      </c>
      <c r="BT73">
        <v>281.811306305524</v>
      </c>
      <c r="BU73">
        <v>279.83505081819101</v>
      </c>
      <c r="BV73">
        <v>278.91334648158198</v>
      </c>
      <c r="BW73">
        <v>276.89148147009001</v>
      </c>
      <c r="BX73">
        <v>277.10268562568098</v>
      </c>
      <c r="BY73">
        <v>277.95278986132399</v>
      </c>
      <c r="BZ73">
        <v>276.97225369059203</v>
      </c>
      <c r="CA73">
        <v>276.832796406238</v>
      </c>
      <c r="CB73">
        <v>277.00919149285801</v>
      </c>
      <c r="CC73">
        <v>276.10233087425098</v>
      </c>
      <c r="CD73">
        <v>276.628736227133</v>
      </c>
      <c r="CE73">
        <v>276.039430843194</v>
      </c>
      <c r="CF73">
        <v>277.70534514877301</v>
      </c>
      <c r="CG73">
        <v>276.95946316328002</v>
      </c>
      <c r="CH73">
        <v>276.34977933588101</v>
      </c>
      <c r="CI73">
        <v>278.165579021491</v>
      </c>
      <c r="CJ73">
        <v>277.25280697489097</v>
      </c>
      <c r="CK73">
        <v>277.50348902693401</v>
      </c>
      <c r="CL73">
        <v>278.90951298858602</v>
      </c>
      <c r="CM73">
        <v>277.24195169273401</v>
      </c>
      <c r="CN73">
        <v>277.37307308653999</v>
      </c>
      <c r="CO73">
        <v>277.40256976171599</v>
      </c>
      <c r="CP73">
        <v>278.19384191094298</v>
      </c>
      <c r="CQ73">
        <v>278.00413274559003</v>
      </c>
      <c r="CR73">
        <v>279.00860941691701</v>
      </c>
      <c r="CS73">
        <v>277.05306618078498</v>
      </c>
      <c r="CT73">
        <v>277.91936594747801</v>
      </c>
      <c r="CU73">
        <v>281.48613149397602</v>
      </c>
      <c r="CV73">
        <v>284.690771793929</v>
      </c>
      <c r="CW73">
        <v>289.81851887699798</v>
      </c>
      <c r="CX73">
        <v>290.94055804796398</v>
      </c>
      <c r="CY73">
        <v>291.17098252318198</v>
      </c>
      <c r="CZ73">
        <v>289.58373296650598</v>
      </c>
      <c r="DA73">
        <v>291.17117731445302</v>
      </c>
      <c r="DB73">
        <v>290.83167988995501</v>
      </c>
      <c r="DC73">
        <v>290.23650258777701</v>
      </c>
      <c r="DD73">
        <v>290.71493112878198</v>
      </c>
      <c r="DE73">
        <v>290.75237335688399</v>
      </c>
      <c r="DF73">
        <v>289.45256961979402</v>
      </c>
      <c r="DG73">
        <v>289.839854959592</v>
      </c>
      <c r="DH73">
        <v>290.19797159406397</v>
      </c>
    </row>
    <row r="74" spans="1:112" x14ac:dyDescent="0.25">
      <c r="A74">
        <v>0.849912049641248</v>
      </c>
      <c r="B74">
        <v>288.01869816640601</v>
      </c>
      <c r="C74">
        <v>286.45193993023702</v>
      </c>
      <c r="D74">
        <v>287.84508548548001</v>
      </c>
      <c r="E74">
        <v>289.10451622272302</v>
      </c>
      <c r="F74">
        <v>287.35087294965803</v>
      </c>
      <c r="G74">
        <v>287.016671465505</v>
      </c>
      <c r="H74">
        <v>286.84277038585498</v>
      </c>
      <c r="I74">
        <v>282.72956695174503</v>
      </c>
      <c r="J74">
        <v>277.61554874727602</v>
      </c>
      <c r="K74">
        <v>275.25402256714301</v>
      </c>
      <c r="L74">
        <v>274.88942362944601</v>
      </c>
      <c r="M74">
        <v>275.42669504542903</v>
      </c>
      <c r="N74">
        <v>274.82448392437902</v>
      </c>
      <c r="O74">
        <v>274.58634280092701</v>
      </c>
      <c r="P74">
        <v>275.10969151726101</v>
      </c>
      <c r="Q74">
        <v>275.03184338865401</v>
      </c>
      <c r="R74">
        <v>273.22893536990699</v>
      </c>
      <c r="S74">
        <v>275.24704727688101</v>
      </c>
      <c r="T74">
        <v>275.670760761341</v>
      </c>
      <c r="U74">
        <v>276.07752958210602</v>
      </c>
      <c r="V74">
        <v>275.28154327039999</v>
      </c>
      <c r="W74">
        <v>274.72591226925903</v>
      </c>
      <c r="X74">
        <v>273.427750012768</v>
      </c>
      <c r="Y74">
        <v>275.48275326553897</v>
      </c>
      <c r="Z74">
        <v>274.95379889580602</v>
      </c>
      <c r="AA74">
        <v>273.353845203189</v>
      </c>
      <c r="AB74">
        <v>274.12480958065902</v>
      </c>
      <c r="AC74">
        <v>274.25592576527799</v>
      </c>
      <c r="AD74">
        <v>274.06791134186602</v>
      </c>
      <c r="AE74">
        <v>273.43667394710798</v>
      </c>
      <c r="AF74">
        <v>274.28915269164702</v>
      </c>
      <c r="AG74">
        <v>274.41890460124802</v>
      </c>
      <c r="AH74">
        <v>274.82649035376198</v>
      </c>
      <c r="AI74">
        <v>274.45171253260798</v>
      </c>
      <c r="AJ74">
        <v>276.44369370809898</v>
      </c>
      <c r="AK74">
        <v>275.90486153613199</v>
      </c>
      <c r="AL74">
        <v>275.28563778280801</v>
      </c>
      <c r="AM74">
        <v>275.21356549147498</v>
      </c>
      <c r="AN74">
        <v>278.528580317013</v>
      </c>
      <c r="AO74">
        <v>282.537563620627</v>
      </c>
      <c r="AP74">
        <v>287.17456733909802</v>
      </c>
      <c r="AQ74">
        <v>285.08557119877901</v>
      </c>
      <c r="AR74">
        <v>287.09110132437701</v>
      </c>
      <c r="AS74">
        <v>285.12460695924301</v>
      </c>
      <c r="AT74">
        <v>285.95825706545202</v>
      </c>
      <c r="AU74">
        <v>283.99748659686998</v>
      </c>
      <c r="AV74">
        <v>283.71171466389899</v>
      </c>
      <c r="AW74">
        <v>280.36219134957298</v>
      </c>
      <c r="AX74">
        <v>283.51799745084702</v>
      </c>
      <c r="AY74">
        <v>284.15101004413202</v>
      </c>
      <c r="AZ74">
        <v>283.629102673175</v>
      </c>
      <c r="BA74">
        <v>283.08533881618803</v>
      </c>
      <c r="BB74">
        <v>282.96819024173197</v>
      </c>
      <c r="BC74">
        <v>283.22558003323002</v>
      </c>
      <c r="BD74">
        <v>284.52039355216499</v>
      </c>
      <c r="BE74">
        <v>283.58070398826499</v>
      </c>
      <c r="BF74">
        <v>284.87280894710699</v>
      </c>
      <c r="BG74">
        <v>286.451524561106</v>
      </c>
      <c r="BH74">
        <v>286.214595174647</v>
      </c>
      <c r="BI74">
        <v>286.95986194951399</v>
      </c>
      <c r="BJ74">
        <v>288.37116203865202</v>
      </c>
      <c r="BK74">
        <v>289.55773084735398</v>
      </c>
      <c r="BL74">
        <v>290.165281920533</v>
      </c>
      <c r="BM74">
        <v>290.65870768035199</v>
      </c>
      <c r="BN74">
        <v>283.981132921187</v>
      </c>
      <c r="BO74">
        <v>286.36607421436599</v>
      </c>
      <c r="BP74">
        <v>296.22043664408</v>
      </c>
      <c r="BQ74">
        <v>294.33369890789402</v>
      </c>
      <c r="BR74">
        <v>291.51037605800701</v>
      </c>
      <c r="BS74">
        <v>286.71213034370697</v>
      </c>
      <c r="BT74">
        <v>278.81029348433202</v>
      </c>
      <c r="BU74">
        <v>276.68316679985998</v>
      </c>
      <c r="BV74">
        <v>276.57018818240198</v>
      </c>
      <c r="BW74">
        <v>274.46694308659499</v>
      </c>
      <c r="BX74">
        <v>274.43370038026302</v>
      </c>
      <c r="BY74">
        <v>275.37398155079501</v>
      </c>
      <c r="BZ74">
        <v>274.10494241209199</v>
      </c>
      <c r="CA74">
        <v>274.09696233336501</v>
      </c>
      <c r="CB74">
        <v>275.901673827134</v>
      </c>
      <c r="CC74">
        <v>274.86495869640601</v>
      </c>
      <c r="CD74">
        <v>274.49706356162</v>
      </c>
      <c r="CE74">
        <v>274.58345394005897</v>
      </c>
      <c r="CF74">
        <v>274.56531407987399</v>
      </c>
      <c r="CG74">
        <v>274.55031547687202</v>
      </c>
      <c r="CH74">
        <v>274.15664173580899</v>
      </c>
      <c r="CI74">
        <v>275.19615400331901</v>
      </c>
      <c r="CJ74">
        <v>274.68202440021503</v>
      </c>
      <c r="CK74">
        <v>273.68478589938502</v>
      </c>
      <c r="CL74">
        <v>275.285023269622</v>
      </c>
      <c r="CM74">
        <v>275.51273534921597</v>
      </c>
      <c r="CN74">
        <v>276.16338094696499</v>
      </c>
      <c r="CO74">
        <v>276.46363629490202</v>
      </c>
      <c r="CP74">
        <v>275.08975125968198</v>
      </c>
      <c r="CQ74">
        <v>275.943665621528</v>
      </c>
      <c r="CR74">
        <v>274.69896739662101</v>
      </c>
      <c r="CS74">
        <v>275.54334803082003</v>
      </c>
      <c r="CT74">
        <v>275.38778335037301</v>
      </c>
      <c r="CU74">
        <v>278.14791821536301</v>
      </c>
      <c r="CV74">
        <v>282.58959722826</v>
      </c>
      <c r="CW74">
        <v>286.91639786080901</v>
      </c>
      <c r="CX74">
        <v>289.38669618280397</v>
      </c>
      <c r="CY74">
        <v>288.86510758366597</v>
      </c>
      <c r="CZ74">
        <v>289.141243156055</v>
      </c>
      <c r="DA74">
        <v>288.32600029367302</v>
      </c>
      <c r="DB74">
        <v>289.33703998992098</v>
      </c>
      <c r="DC74">
        <v>288.441152380951</v>
      </c>
      <c r="DD74">
        <v>288.309028602208</v>
      </c>
      <c r="DE74">
        <v>288.469144084307</v>
      </c>
      <c r="DF74">
        <v>286.837136153313</v>
      </c>
      <c r="DG74">
        <v>288.04735324354903</v>
      </c>
      <c r="DH74">
        <v>287.71324840074999</v>
      </c>
    </row>
    <row r="75" spans="1:112" x14ac:dyDescent="0.25">
      <c r="A75">
        <v>0.85935391149778695</v>
      </c>
      <c r="B75">
        <v>285.27678807690398</v>
      </c>
      <c r="C75">
        <v>285.407077465501</v>
      </c>
      <c r="D75">
        <v>284.75520783850601</v>
      </c>
      <c r="E75">
        <v>285.53975309091101</v>
      </c>
      <c r="F75">
        <v>284.36389808073898</v>
      </c>
      <c r="G75">
        <v>284.92494086626999</v>
      </c>
      <c r="H75">
        <v>284.778024821938</v>
      </c>
      <c r="I75">
        <v>280.49843430165902</v>
      </c>
      <c r="J75">
        <v>275.95420327058798</v>
      </c>
      <c r="K75">
        <v>273.10743717054902</v>
      </c>
      <c r="L75">
        <v>273.10248300242699</v>
      </c>
      <c r="M75">
        <v>272.31057483825703</v>
      </c>
      <c r="N75">
        <v>272.37293391120102</v>
      </c>
      <c r="O75">
        <v>272.72038975524799</v>
      </c>
      <c r="P75">
        <v>272.68698213762298</v>
      </c>
      <c r="Q75">
        <v>273.61008200409799</v>
      </c>
      <c r="R75">
        <v>272.53319827749402</v>
      </c>
      <c r="S75">
        <v>273.30781722635197</v>
      </c>
      <c r="T75">
        <v>273.74594204574998</v>
      </c>
      <c r="U75">
        <v>272.94996927162202</v>
      </c>
      <c r="V75">
        <v>272.77139968533697</v>
      </c>
      <c r="W75">
        <v>273.06775445538301</v>
      </c>
      <c r="X75">
        <v>273.79454631630199</v>
      </c>
      <c r="Y75">
        <v>273.257676208254</v>
      </c>
      <c r="Z75">
        <v>273.02561565967699</v>
      </c>
      <c r="AA75">
        <v>271.75373415336202</v>
      </c>
      <c r="AB75">
        <v>271.74537672598302</v>
      </c>
      <c r="AC75">
        <v>272.70486083171397</v>
      </c>
      <c r="AD75">
        <v>272.49642702017599</v>
      </c>
      <c r="AE75">
        <v>272.400935488659</v>
      </c>
      <c r="AF75">
        <v>272.09656809296803</v>
      </c>
      <c r="AG75">
        <v>272.58655662037</v>
      </c>
      <c r="AH75">
        <v>272.45193310412998</v>
      </c>
      <c r="AI75">
        <v>272.66283403929998</v>
      </c>
      <c r="AJ75">
        <v>273.633416066108</v>
      </c>
      <c r="AK75">
        <v>274.01494048261998</v>
      </c>
      <c r="AL75">
        <v>274.201771291721</v>
      </c>
      <c r="AM75">
        <v>272.73471885150798</v>
      </c>
      <c r="AN75">
        <v>277.254230378378</v>
      </c>
      <c r="AO75">
        <v>281.33752989750099</v>
      </c>
      <c r="AP75">
        <v>285.07306127005</v>
      </c>
      <c r="AQ75">
        <v>284.11244619927601</v>
      </c>
      <c r="AR75">
        <v>284.80627179339001</v>
      </c>
      <c r="AS75">
        <v>284.057657328537</v>
      </c>
      <c r="AT75">
        <v>283.930082230138</v>
      </c>
      <c r="AU75">
        <v>283.64861865232899</v>
      </c>
      <c r="AV75">
        <v>282.24932129423001</v>
      </c>
      <c r="AW75">
        <v>279.49048240993801</v>
      </c>
      <c r="AX75">
        <v>281.68327105538799</v>
      </c>
      <c r="AY75">
        <v>283.44203390378499</v>
      </c>
      <c r="AZ75">
        <v>283.13463835010299</v>
      </c>
      <c r="BA75">
        <v>281.66145070188003</v>
      </c>
      <c r="BB75">
        <v>281.83455322329098</v>
      </c>
      <c r="BC75">
        <v>281.53687096279702</v>
      </c>
      <c r="BD75">
        <v>282.49907421867499</v>
      </c>
      <c r="BE75">
        <v>281.99662195596397</v>
      </c>
      <c r="BF75">
        <v>284.547809684181</v>
      </c>
      <c r="BG75">
        <v>284.49095118760499</v>
      </c>
      <c r="BH75">
        <v>282.98329126024998</v>
      </c>
      <c r="BI75">
        <v>285.34125026196102</v>
      </c>
      <c r="BJ75">
        <v>285.60131237755201</v>
      </c>
      <c r="BK75">
        <v>287.98112939487999</v>
      </c>
      <c r="BL75">
        <v>288.968671829752</v>
      </c>
      <c r="BM75">
        <v>290.12718861699398</v>
      </c>
      <c r="BN75">
        <v>281.91604167625502</v>
      </c>
      <c r="BO75">
        <v>285.230930980143</v>
      </c>
      <c r="BP75">
        <v>293.51518381832398</v>
      </c>
      <c r="BQ75">
        <v>293.23514075848698</v>
      </c>
      <c r="BR75">
        <v>289.16767190675802</v>
      </c>
      <c r="BS75">
        <v>284.19721051798501</v>
      </c>
      <c r="BT75">
        <v>276.47643964155202</v>
      </c>
      <c r="BU75">
        <v>275.13219617491001</v>
      </c>
      <c r="BV75">
        <v>274.29237612718998</v>
      </c>
      <c r="BW75">
        <v>273.06611895286397</v>
      </c>
      <c r="BX75">
        <v>272.074854295394</v>
      </c>
      <c r="BY75">
        <v>272.04492052965799</v>
      </c>
      <c r="BZ75">
        <v>272.821563426821</v>
      </c>
      <c r="CA75">
        <v>272.54931890742802</v>
      </c>
      <c r="CB75">
        <v>272.73945585971899</v>
      </c>
      <c r="CC75">
        <v>273.09657019954199</v>
      </c>
      <c r="CD75">
        <v>272.50930323245899</v>
      </c>
      <c r="CE75">
        <v>271.86699573352399</v>
      </c>
      <c r="CF75">
        <v>273.50653237775498</v>
      </c>
      <c r="CG75">
        <v>271.14308304566498</v>
      </c>
      <c r="CH75">
        <v>273.274526630813</v>
      </c>
      <c r="CI75">
        <v>272.64229581061198</v>
      </c>
      <c r="CJ75">
        <v>271.95476057104997</v>
      </c>
      <c r="CK75">
        <v>272.772745486899</v>
      </c>
      <c r="CL75">
        <v>272.72458818501701</v>
      </c>
      <c r="CM75">
        <v>273.84596763228302</v>
      </c>
      <c r="CN75">
        <v>273.07357426968002</v>
      </c>
      <c r="CO75">
        <v>271.93574216713</v>
      </c>
      <c r="CP75">
        <v>273.68583247046899</v>
      </c>
      <c r="CQ75">
        <v>272.79011979254602</v>
      </c>
      <c r="CR75">
        <v>272.74549817983899</v>
      </c>
      <c r="CS75">
        <v>274.13101284133802</v>
      </c>
      <c r="CT75">
        <v>272.81978404988899</v>
      </c>
      <c r="CU75">
        <v>276.28429394646599</v>
      </c>
      <c r="CV75">
        <v>279.69343609866797</v>
      </c>
      <c r="CW75">
        <v>284.52659969228</v>
      </c>
      <c r="CX75">
        <v>287.21615707223299</v>
      </c>
      <c r="CY75">
        <v>286.79379069952699</v>
      </c>
      <c r="CZ75">
        <v>287.32638284142803</v>
      </c>
      <c r="DA75">
        <v>285.99293505354399</v>
      </c>
      <c r="DB75">
        <v>286.67660101482602</v>
      </c>
      <c r="DC75">
        <v>285.03899738599</v>
      </c>
      <c r="DD75">
        <v>286.28181557997902</v>
      </c>
      <c r="DE75">
        <v>285.61497777949899</v>
      </c>
      <c r="DF75">
        <v>284.98197051216698</v>
      </c>
      <c r="DG75">
        <v>287.347988735603</v>
      </c>
      <c r="DH75">
        <v>284.544507886112</v>
      </c>
    </row>
    <row r="76" spans="1:112" x14ac:dyDescent="0.25">
      <c r="A76">
        <v>0.86879577335432601</v>
      </c>
      <c r="B76">
        <v>283.300561099775</v>
      </c>
      <c r="C76">
        <v>283.95194158758102</v>
      </c>
      <c r="D76">
        <v>283.55063966118797</v>
      </c>
      <c r="E76">
        <v>282.98144690319901</v>
      </c>
      <c r="F76">
        <v>283.07455735221998</v>
      </c>
      <c r="G76">
        <v>283.66652125477202</v>
      </c>
      <c r="H76">
        <v>282.051778559296</v>
      </c>
      <c r="I76">
        <v>278.096924087682</v>
      </c>
      <c r="J76">
        <v>273.86563479132798</v>
      </c>
      <c r="K76">
        <v>270.65036871579798</v>
      </c>
      <c r="L76">
        <v>271.624716124305</v>
      </c>
      <c r="M76">
        <v>270.190911612631</v>
      </c>
      <c r="N76">
        <v>270.00511078732097</v>
      </c>
      <c r="O76">
        <v>270.40700699574302</v>
      </c>
      <c r="P76">
        <v>270.61565206136697</v>
      </c>
      <c r="Q76">
        <v>270.34586472833001</v>
      </c>
      <c r="R76">
        <v>270.66053875381903</v>
      </c>
      <c r="S76">
        <v>270.93813922047798</v>
      </c>
      <c r="T76">
        <v>271.483094026689</v>
      </c>
      <c r="U76">
        <v>270.52647302236801</v>
      </c>
      <c r="V76">
        <v>271.15316179158702</v>
      </c>
      <c r="W76">
        <v>271.94679287436298</v>
      </c>
      <c r="X76">
        <v>271.74188995528198</v>
      </c>
      <c r="Y76">
        <v>271.735655258186</v>
      </c>
      <c r="Z76">
        <v>270.95408366072502</v>
      </c>
      <c r="AA76">
        <v>269.46957123608399</v>
      </c>
      <c r="AB76">
        <v>270.86015922096999</v>
      </c>
      <c r="AC76">
        <v>269.87913300176501</v>
      </c>
      <c r="AD76">
        <v>269.89618859111903</v>
      </c>
      <c r="AE76">
        <v>270.62894922632802</v>
      </c>
      <c r="AF76">
        <v>268.94374765151099</v>
      </c>
      <c r="AG76">
        <v>270.29965129938898</v>
      </c>
      <c r="AH76">
        <v>271.01992648443002</v>
      </c>
      <c r="AI76">
        <v>270.42382259367798</v>
      </c>
      <c r="AJ76">
        <v>271.19206683284602</v>
      </c>
      <c r="AK76">
        <v>271.86743874249203</v>
      </c>
      <c r="AL76">
        <v>272.181684673424</v>
      </c>
      <c r="AM76">
        <v>270.95666799596302</v>
      </c>
      <c r="AN76">
        <v>273.95825459650302</v>
      </c>
      <c r="AO76">
        <v>277.80236454035401</v>
      </c>
      <c r="AP76">
        <v>281.36656032495699</v>
      </c>
      <c r="AQ76">
        <v>282.87172631336398</v>
      </c>
      <c r="AR76">
        <v>283.50644103510899</v>
      </c>
      <c r="AS76">
        <v>283.74925305869903</v>
      </c>
      <c r="AT76">
        <v>282.11448366571301</v>
      </c>
      <c r="AU76">
        <v>282.47607471751002</v>
      </c>
      <c r="AV76">
        <v>280.22888288738397</v>
      </c>
      <c r="AW76">
        <v>278.745242099986</v>
      </c>
      <c r="AX76">
        <v>280.40009001193499</v>
      </c>
      <c r="AY76">
        <v>281.38610903393902</v>
      </c>
      <c r="AZ76">
        <v>281.41835344358202</v>
      </c>
      <c r="BA76">
        <v>280.51736260071198</v>
      </c>
      <c r="BB76">
        <v>281.49465088207</v>
      </c>
      <c r="BC76">
        <v>280.12387008012303</v>
      </c>
      <c r="BD76">
        <v>281.11603572438997</v>
      </c>
      <c r="BE76">
        <v>281.94571933328501</v>
      </c>
      <c r="BF76">
        <v>283.54217169011798</v>
      </c>
      <c r="BG76">
        <v>282.203273986103</v>
      </c>
      <c r="BH76">
        <v>282.52952342517699</v>
      </c>
      <c r="BI76">
        <v>283.438444471737</v>
      </c>
      <c r="BJ76">
        <v>283.12080461541098</v>
      </c>
      <c r="BK76">
        <v>284.70990952903998</v>
      </c>
      <c r="BL76">
        <v>286.45417888030801</v>
      </c>
      <c r="BM76">
        <v>287.70571521354702</v>
      </c>
      <c r="BN76">
        <v>278.16154302725897</v>
      </c>
      <c r="BO76">
        <v>281.78170954191899</v>
      </c>
      <c r="BP76">
        <v>289.96508368146198</v>
      </c>
      <c r="BQ76">
        <v>289.83674780707901</v>
      </c>
      <c r="BR76">
        <v>286.64264703562202</v>
      </c>
      <c r="BS76">
        <v>281.68970426790003</v>
      </c>
      <c r="BT76">
        <v>274.79900222199097</v>
      </c>
      <c r="BU76">
        <v>272.35701475238398</v>
      </c>
      <c r="BV76">
        <v>271.83306033767701</v>
      </c>
      <c r="BW76">
        <v>271.72707578420398</v>
      </c>
      <c r="BX76">
        <v>270.22386467608499</v>
      </c>
      <c r="BY76">
        <v>270.49715656442402</v>
      </c>
      <c r="BZ76">
        <v>271.39872897900398</v>
      </c>
      <c r="CA76">
        <v>269.50648591552698</v>
      </c>
      <c r="CB76">
        <v>271.38349712202898</v>
      </c>
      <c r="CC76">
        <v>270.21283443657097</v>
      </c>
      <c r="CD76">
        <v>270.86425195627498</v>
      </c>
      <c r="CE76">
        <v>269.98825217835201</v>
      </c>
      <c r="CF76">
        <v>270.37334882432202</v>
      </c>
      <c r="CG76">
        <v>270.06224265777701</v>
      </c>
      <c r="CH76">
        <v>271.06476329895401</v>
      </c>
      <c r="CI76">
        <v>270.22652961997898</v>
      </c>
      <c r="CJ76">
        <v>270.40808978260497</v>
      </c>
      <c r="CK76">
        <v>271.32099843188001</v>
      </c>
      <c r="CL76">
        <v>271.26981497830701</v>
      </c>
      <c r="CM76">
        <v>271.03293810526401</v>
      </c>
      <c r="CN76">
        <v>270.72179050910103</v>
      </c>
      <c r="CO76">
        <v>270.91792262398599</v>
      </c>
      <c r="CP76">
        <v>272.22967221925398</v>
      </c>
      <c r="CQ76">
        <v>270.307531515579</v>
      </c>
      <c r="CR76">
        <v>272.29904901113503</v>
      </c>
      <c r="CS76">
        <v>271.836365067489</v>
      </c>
      <c r="CT76">
        <v>272.00878180978901</v>
      </c>
      <c r="CU76">
        <v>273.42755220578402</v>
      </c>
      <c r="CV76">
        <v>276.49398063481402</v>
      </c>
      <c r="CW76">
        <v>282.42591235096103</v>
      </c>
      <c r="CX76">
        <v>285.88395696839899</v>
      </c>
      <c r="CY76">
        <v>285.00164127877099</v>
      </c>
      <c r="CZ76">
        <v>283.63501116905798</v>
      </c>
      <c r="DA76">
        <v>283.03067026704502</v>
      </c>
      <c r="DB76">
        <v>284.82285276558599</v>
      </c>
      <c r="DC76">
        <v>283.57539721383</v>
      </c>
      <c r="DD76">
        <v>283.61013025048101</v>
      </c>
      <c r="DE76">
        <v>283.43577053588098</v>
      </c>
      <c r="DF76">
        <v>283.50953447436399</v>
      </c>
      <c r="DG76">
        <v>284.65160795939101</v>
      </c>
      <c r="DH76">
        <v>282.56828476345902</v>
      </c>
    </row>
    <row r="77" spans="1:112" x14ac:dyDescent="0.25">
      <c r="A77">
        <v>0.87823763521086495</v>
      </c>
      <c r="B77">
        <v>281.85894951066399</v>
      </c>
      <c r="C77">
        <v>282.14430897064898</v>
      </c>
      <c r="D77">
        <v>281.36343768770502</v>
      </c>
      <c r="E77">
        <v>282.07413457084903</v>
      </c>
      <c r="F77">
        <v>281.65898730951102</v>
      </c>
      <c r="G77">
        <v>282.081365630297</v>
      </c>
      <c r="H77">
        <v>280.21950950998598</v>
      </c>
      <c r="I77">
        <v>277.07269209392399</v>
      </c>
      <c r="J77">
        <v>270.96899644314902</v>
      </c>
      <c r="K77">
        <v>268.69734964697398</v>
      </c>
      <c r="L77">
        <v>269.79389845410498</v>
      </c>
      <c r="M77">
        <v>268.32093168168302</v>
      </c>
      <c r="N77">
        <v>268.37241086069099</v>
      </c>
      <c r="O77">
        <v>267.98167134746097</v>
      </c>
      <c r="P77">
        <v>268.78345223348401</v>
      </c>
      <c r="Q77">
        <v>268.59859613848698</v>
      </c>
      <c r="R77">
        <v>268.70668249392003</v>
      </c>
      <c r="S77">
        <v>269.73593954953799</v>
      </c>
      <c r="T77">
        <v>270.02506987724001</v>
      </c>
      <c r="U77">
        <v>268.61058512381197</v>
      </c>
      <c r="V77">
        <v>269.835298775784</v>
      </c>
      <c r="W77">
        <v>269.68869931029502</v>
      </c>
      <c r="X77">
        <v>270.00744355060999</v>
      </c>
      <c r="Y77">
        <v>270.51704296645102</v>
      </c>
      <c r="Z77">
        <v>268.70200844419497</v>
      </c>
      <c r="AA77">
        <v>267.718668545333</v>
      </c>
      <c r="AB77">
        <v>268.34314864034599</v>
      </c>
      <c r="AC77">
        <v>267.29189431608</v>
      </c>
      <c r="AD77">
        <v>267.74548217290499</v>
      </c>
      <c r="AE77">
        <v>267.63079852458702</v>
      </c>
      <c r="AF77">
        <v>268.14739742105201</v>
      </c>
      <c r="AG77">
        <v>267.48187669607199</v>
      </c>
      <c r="AH77">
        <v>268.418694043171</v>
      </c>
      <c r="AI77">
        <v>266.99345931525897</v>
      </c>
      <c r="AJ77">
        <v>268.839069902821</v>
      </c>
      <c r="AK77">
        <v>269.00157312725503</v>
      </c>
      <c r="AL77">
        <v>269.74946856972298</v>
      </c>
      <c r="AM77">
        <v>269.28558518750799</v>
      </c>
      <c r="AN77">
        <v>272.249603049028</v>
      </c>
      <c r="AO77">
        <v>275.67427549810799</v>
      </c>
      <c r="AP77">
        <v>278.73528541607402</v>
      </c>
      <c r="AQ77">
        <v>282.13688059881503</v>
      </c>
      <c r="AR77">
        <v>281.95451180524799</v>
      </c>
      <c r="AS77">
        <v>282.12885324035699</v>
      </c>
      <c r="AT77">
        <v>281.37120728819002</v>
      </c>
      <c r="AU77">
        <v>280.62476504452201</v>
      </c>
      <c r="AV77">
        <v>280.77566087366603</v>
      </c>
      <c r="AW77">
        <v>277.61484235187498</v>
      </c>
      <c r="AX77">
        <v>279.806769994273</v>
      </c>
      <c r="AY77">
        <v>279.72157088516701</v>
      </c>
      <c r="AZ77">
        <v>280.18935120006603</v>
      </c>
      <c r="BA77">
        <v>279.413044732385</v>
      </c>
      <c r="BB77">
        <v>280.41251552005298</v>
      </c>
      <c r="BC77">
        <v>280.72651056938997</v>
      </c>
      <c r="BD77">
        <v>280.55459170639</v>
      </c>
      <c r="BE77">
        <v>280.10747459627498</v>
      </c>
      <c r="BF77">
        <v>281.35883555561401</v>
      </c>
      <c r="BG77">
        <v>281.51158672112302</v>
      </c>
      <c r="BH77">
        <v>282.28340700840897</v>
      </c>
      <c r="BI77">
        <v>280.98863595599897</v>
      </c>
      <c r="BJ77">
        <v>281.16674973866799</v>
      </c>
      <c r="BK77">
        <v>283.55452539635002</v>
      </c>
      <c r="BL77">
        <v>283.34489911634398</v>
      </c>
      <c r="BM77">
        <v>283.30440230133399</v>
      </c>
      <c r="BN77">
        <v>274.91797782903598</v>
      </c>
      <c r="BO77">
        <v>277.78312689321302</v>
      </c>
      <c r="BP77">
        <v>286.22811933542403</v>
      </c>
      <c r="BQ77">
        <v>284.67653824183202</v>
      </c>
      <c r="BR77">
        <v>283.91248005215402</v>
      </c>
      <c r="BS77">
        <v>278.87492214006397</v>
      </c>
      <c r="BT77">
        <v>272.93428253056499</v>
      </c>
      <c r="BU77">
        <v>268.80594697116999</v>
      </c>
      <c r="BV77">
        <v>268.58127223436702</v>
      </c>
      <c r="BW77">
        <v>269.98319259779902</v>
      </c>
      <c r="BX77">
        <v>269.05032525063001</v>
      </c>
      <c r="BY77">
        <v>268.67843025325197</v>
      </c>
      <c r="BZ77">
        <v>268.87745647422099</v>
      </c>
      <c r="CA77">
        <v>267.66923889017301</v>
      </c>
      <c r="CB77">
        <v>267.989366474853</v>
      </c>
      <c r="CC77">
        <v>267.84562006949398</v>
      </c>
      <c r="CD77">
        <v>269.650659587012</v>
      </c>
      <c r="CE77">
        <v>267.747834198389</v>
      </c>
      <c r="CF77">
        <v>268.77254586906599</v>
      </c>
      <c r="CG77">
        <v>268.11351282890399</v>
      </c>
      <c r="CH77">
        <v>268.48840332764502</v>
      </c>
      <c r="CI77">
        <v>267.28650071342599</v>
      </c>
      <c r="CJ77">
        <v>269.38650986957998</v>
      </c>
      <c r="CK77">
        <v>268.29430191105899</v>
      </c>
      <c r="CL77">
        <v>268.80719221380502</v>
      </c>
      <c r="CM77">
        <v>268.85423694382098</v>
      </c>
      <c r="CN77">
        <v>268.80499315918701</v>
      </c>
      <c r="CO77">
        <v>268.07637265557997</v>
      </c>
      <c r="CP77">
        <v>270.07465467030198</v>
      </c>
      <c r="CQ77">
        <v>269.24972509579999</v>
      </c>
      <c r="CR77">
        <v>269.63764436843002</v>
      </c>
      <c r="CS77">
        <v>269.67623097616001</v>
      </c>
      <c r="CT77">
        <v>269.59965231836702</v>
      </c>
      <c r="CU77">
        <v>272.07143880725499</v>
      </c>
      <c r="CV77">
        <v>275.40670514230601</v>
      </c>
      <c r="CW77">
        <v>280.81206181280601</v>
      </c>
      <c r="CX77">
        <v>282.44243967883</v>
      </c>
      <c r="CY77">
        <v>282.464176851194</v>
      </c>
      <c r="CZ77">
        <v>281.79935830603898</v>
      </c>
      <c r="DA77">
        <v>282.13978936605798</v>
      </c>
      <c r="DB77">
        <v>283.50727922217999</v>
      </c>
      <c r="DC77">
        <v>282.88258209597302</v>
      </c>
      <c r="DD77">
        <v>281.04820191764202</v>
      </c>
      <c r="DE77">
        <v>282.463067931399</v>
      </c>
      <c r="DF77">
        <v>281.90562506414699</v>
      </c>
      <c r="DG77">
        <v>282.38465256497699</v>
      </c>
      <c r="DH77">
        <v>281.468379620767</v>
      </c>
    </row>
    <row r="78" spans="1:112" x14ac:dyDescent="0.25">
      <c r="A78">
        <v>0.88767949706740401</v>
      </c>
      <c r="B78">
        <v>280.10246586832699</v>
      </c>
      <c r="C78">
        <v>279.18831665151703</v>
      </c>
      <c r="D78">
        <v>279.77439767798398</v>
      </c>
      <c r="E78">
        <v>279.59024426193901</v>
      </c>
      <c r="F78">
        <v>280.14719437481699</v>
      </c>
      <c r="G78">
        <v>279.62663637270703</v>
      </c>
      <c r="H78">
        <v>278.94613256951902</v>
      </c>
      <c r="I78">
        <v>274.87473890969</v>
      </c>
      <c r="J78">
        <v>269.00485522674802</v>
      </c>
      <c r="K78">
        <v>266.19223024246901</v>
      </c>
      <c r="L78">
        <v>267.782356661633</v>
      </c>
      <c r="M78">
        <v>267.50875115880899</v>
      </c>
      <c r="N78">
        <v>267.41076641203898</v>
      </c>
      <c r="O78">
        <v>266.43568721084699</v>
      </c>
      <c r="P78">
        <v>267.04616874211098</v>
      </c>
      <c r="Q78">
        <v>267.72139800688501</v>
      </c>
      <c r="R78">
        <v>266.85894361202702</v>
      </c>
      <c r="S78">
        <v>266.66944194764301</v>
      </c>
      <c r="T78">
        <v>266.81364096630898</v>
      </c>
      <c r="U78">
        <v>266.76282284731099</v>
      </c>
      <c r="V78">
        <v>268.19990783777502</v>
      </c>
      <c r="W78">
        <v>267.83431132654903</v>
      </c>
      <c r="X78">
        <v>268.070162686873</v>
      </c>
      <c r="Y78">
        <v>267.85670143587799</v>
      </c>
      <c r="Z78">
        <v>267.12169410942602</v>
      </c>
      <c r="AA78">
        <v>266.57065786842202</v>
      </c>
      <c r="AB78">
        <v>266.46093667663803</v>
      </c>
      <c r="AC78">
        <v>265.62595651811</v>
      </c>
      <c r="AD78">
        <v>265.319532869505</v>
      </c>
      <c r="AE78">
        <v>266.45401672053799</v>
      </c>
      <c r="AF78">
        <v>265.46926310062003</v>
      </c>
      <c r="AG78">
        <v>266.28769054753002</v>
      </c>
      <c r="AH78">
        <v>266.05664115532397</v>
      </c>
      <c r="AI78">
        <v>266.00659315552502</v>
      </c>
      <c r="AJ78">
        <v>266.98422407392002</v>
      </c>
      <c r="AK78">
        <v>268.26551868424002</v>
      </c>
      <c r="AL78">
        <v>267.40620808301901</v>
      </c>
      <c r="AM78">
        <v>266.45832551206701</v>
      </c>
      <c r="AN78">
        <v>268.16278733654099</v>
      </c>
      <c r="AO78">
        <v>273.05693071149199</v>
      </c>
      <c r="AP78">
        <v>277.34482933871101</v>
      </c>
      <c r="AQ78">
        <v>281.05398210447203</v>
      </c>
      <c r="AR78">
        <v>281.14972130343301</v>
      </c>
      <c r="AS78">
        <v>280.09890939575098</v>
      </c>
      <c r="AT78">
        <v>279.974525546481</v>
      </c>
      <c r="AU78">
        <v>278.479566317896</v>
      </c>
      <c r="AV78">
        <v>279.43956736219201</v>
      </c>
      <c r="AW78">
        <v>278.111357282163</v>
      </c>
      <c r="AX78">
        <v>279.44228131315998</v>
      </c>
      <c r="AY78">
        <v>278.50304417484102</v>
      </c>
      <c r="AZ78">
        <v>278.10510987014499</v>
      </c>
      <c r="BA78">
        <v>276.97167938684299</v>
      </c>
      <c r="BB78">
        <v>278.69153357298302</v>
      </c>
      <c r="BC78">
        <v>280.17859231913599</v>
      </c>
      <c r="BD78">
        <v>279.753325906768</v>
      </c>
      <c r="BE78">
        <v>278.84029187941098</v>
      </c>
      <c r="BF78">
        <v>279.24978284765001</v>
      </c>
      <c r="BG78">
        <v>279.61351883100298</v>
      </c>
      <c r="BH78">
        <v>279.995194099054</v>
      </c>
      <c r="BI78">
        <v>279.58475037390099</v>
      </c>
      <c r="BJ78">
        <v>278.354066791935</v>
      </c>
      <c r="BK78">
        <v>281.17921378932402</v>
      </c>
      <c r="BL78">
        <v>279.80622056556001</v>
      </c>
      <c r="BM78">
        <v>279.91285233359702</v>
      </c>
      <c r="BN78">
        <v>272.70630074798402</v>
      </c>
      <c r="BO78">
        <v>275.10960509172003</v>
      </c>
      <c r="BP78">
        <v>282.88271168990502</v>
      </c>
      <c r="BQ78">
        <v>280.34061262231501</v>
      </c>
      <c r="BR78">
        <v>278.95561107442097</v>
      </c>
      <c r="BS78">
        <v>275.91436102071901</v>
      </c>
      <c r="BT78">
        <v>270.76918889243399</v>
      </c>
      <c r="BU78">
        <v>266.36102832706399</v>
      </c>
      <c r="BV78">
        <v>267.02816522557902</v>
      </c>
      <c r="BW78">
        <v>267.46458824498302</v>
      </c>
      <c r="BX78">
        <v>267.16118452074801</v>
      </c>
      <c r="BY78">
        <v>266.91167755873499</v>
      </c>
      <c r="BZ78">
        <v>266.979913695405</v>
      </c>
      <c r="CA78">
        <v>266.18719423508901</v>
      </c>
      <c r="CB78">
        <v>266.33614145778103</v>
      </c>
      <c r="CC78">
        <v>267.32299521513102</v>
      </c>
      <c r="CD78">
        <v>267.32436967626398</v>
      </c>
      <c r="CE78">
        <v>266.883551183679</v>
      </c>
      <c r="CF78">
        <v>266.977723802573</v>
      </c>
      <c r="CG78">
        <v>267.07492187287801</v>
      </c>
      <c r="CH78">
        <v>266.38115272149298</v>
      </c>
      <c r="CI78">
        <v>265.98222156660802</v>
      </c>
      <c r="CJ78">
        <v>266.81402345297198</v>
      </c>
      <c r="CK78">
        <v>267.242298099815</v>
      </c>
      <c r="CL78">
        <v>267.23756573692401</v>
      </c>
      <c r="CM78">
        <v>267.68967222812699</v>
      </c>
      <c r="CN78">
        <v>266.59742062859101</v>
      </c>
      <c r="CO78">
        <v>267.02821627355002</v>
      </c>
      <c r="CP78">
        <v>267.787477408168</v>
      </c>
      <c r="CQ78">
        <v>267.32817879321402</v>
      </c>
      <c r="CR78">
        <v>268.01684946562801</v>
      </c>
      <c r="CS78">
        <v>268.69246584006601</v>
      </c>
      <c r="CT78">
        <v>266.53655210830198</v>
      </c>
      <c r="CU78">
        <v>270.86778540694303</v>
      </c>
      <c r="CV78">
        <v>274.17709152820601</v>
      </c>
      <c r="CW78">
        <v>279.059029756543</v>
      </c>
      <c r="CX78">
        <v>280.25971619848099</v>
      </c>
      <c r="CY78">
        <v>280.269709787561</v>
      </c>
      <c r="CZ78">
        <v>280.23617334355703</v>
      </c>
      <c r="DA78">
        <v>280.57618825353597</v>
      </c>
      <c r="DB78">
        <v>280.65109027692</v>
      </c>
      <c r="DC78">
        <v>280.46197976902801</v>
      </c>
      <c r="DD78">
        <v>280.043000713418</v>
      </c>
      <c r="DE78">
        <v>280.27592609841599</v>
      </c>
      <c r="DF78">
        <v>280.37551790268401</v>
      </c>
      <c r="DG78">
        <v>279.97677737704902</v>
      </c>
      <c r="DH78">
        <v>279.91286924913697</v>
      </c>
    </row>
    <row r="79" spans="1:112" x14ac:dyDescent="0.25">
      <c r="A79">
        <v>0.89712135892394296</v>
      </c>
      <c r="B79">
        <v>278.74480722911801</v>
      </c>
      <c r="C79">
        <v>277.50296015453802</v>
      </c>
      <c r="D79">
        <v>277.73534682173101</v>
      </c>
      <c r="E79">
        <v>278.16963599061899</v>
      </c>
      <c r="F79">
        <v>278.35594286053498</v>
      </c>
      <c r="G79">
        <v>278.12430434685399</v>
      </c>
      <c r="H79">
        <v>276.917083911551</v>
      </c>
      <c r="I79">
        <v>273.17764600084598</v>
      </c>
      <c r="J79">
        <v>267.10647029742802</v>
      </c>
      <c r="K79">
        <v>264.94329136651601</v>
      </c>
      <c r="L79">
        <v>264.814355511538</v>
      </c>
      <c r="M79">
        <v>265.30891222926698</v>
      </c>
      <c r="N79">
        <v>264.604258822335</v>
      </c>
      <c r="O79">
        <v>264.65324627559102</v>
      </c>
      <c r="P79">
        <v>265.29660597253701</v>
      </c>
      <c r="Q79">
        <v>265.952559381578</v>
      </c>
      <c r="R79">
        <v>266.89457979387998</v>
      </c>
      <c r="S79">
        <v>265.16826800654201</v>
      </c>
      <c r="T79">
        <v>265.19642145367101</v>
      </c>
      <c r="U79">
        <v>264.93099396250699</v>
      </c>
      <c r="V79">
        <v>264.937342402995</v>
      </c>
      <c r="W79">
        <v>266.02951435264498</v>
      </c>
      <c r="X79">
        <v>266.16771717910001</v>
      </c>
      <c r="Y79">
        <v>265.15069165043502</v>
      </c>
      <c r="Z79">
        <v>265.76637417734003</v>
      </c>
      <c r="AA79">
        <v>264.87613310578803</v>
      </c>
      <c r="AB79">
        <v>263.72688787489199</v>
      </c>
      <c r="AC79">
        <v>263.81311679123303</v>
      </c>
      <c r="AD79">
        <v>264.03601133614001</v>
      </c>
      <c r="AE79">
        <v>265.16883347104999</v>
      </c>
      <c r="AF79">
        <v>264.66423238250798</v>
      </c>
      <c r="AG79">
        <v>264.48589599569601</v>
      </c>
      <c r="AH79">
        <v>264.33317355445399</v>
      </c>
      <c r="AI79">
        <v>263.66246247997799</v>
      </c>
      <c r="AJ79">
        <v>264.15041328059903</v>
      </c>
      <c r="AK79">
        <v>264.262191191385</v>
      </c>
      <c r="AL79">
        <v>265.05900162111601</v>
      </c>
      <c r="AM79">
        <v>264.14328076052198</v>
      </c>
      <c r="AN79">
        <v>267.93927167402097</v>
      </c>
      <c r="AO79">
        <v>270.49495769241003</v>
      </c>
      <c r="AP79">
        <v>273.88727649090202</v>
      </c>
      <c r="AQ79">
        <v>278.36167258240698</v>
      </c>
      <c r="AR79">
        <v>279.807685385333</v>
      </c>
      <c r="AS79">
        <v>278.73963120450401</v>
      </c>
      <c r="AT79">
        <v>278.622889866349</v>
      </c>
      <c r="AU79">
        <v>278.20329747130501</v>
      </c>
      <c r="AV79">
        <v>277.92453826213301</v>
      </c>
      <c r="AW79">
        <v>275.86326836279801</v>
      </c>
      <c r="AX79">
        <v>277.45516504113101</v>
      </c>
      <c r="AY79">
        <v>276.31100355423803</v>
      </c>
      <c r="AZ79">
        <v>274.921066475234</v>
      </c>
      <c r="BA79">
        <v>276.25012797443901</v>
      </c>
      <c r="BB79">
        <v>277.57980525936</v>
      </c>
      <c r="BC79">
        <v>277.43973181733298</v>
      </c>
      <c r="BD79">
        <v>277.76953767883202</v>
      </c>
      <c r="BE79">
        <v>276.15726269785398</v>
      </c>
      <c r="BF79">
        <v>276.82094385044201</v>
      </c>
      <c r="BG79">
        <v>276.89745504177898</v>
      </c>
      <c r="BH79">
        <v>277.47879879941502</v>
      </c>
      <c r="BI79">
        <v>277.03751519190899</v>
      </c>
      <c r="BJ79">
        <v>276.254451562204</v>
      </c>
      <c r="BK79">
        <v>275.92971345845899</v>
      </c>
      <c r="BL79">
        <v>275.74815367064002</v>
      </c>
      <c r="BM79">
        <v>278.06567692986499</v>
      </c>
      <c r="BN79">
        <v>269.60455211340502</v>
      </c>
      <c r="BO79">
        <v>270.13237932011202</v>
      </c>
      <c r="BP79">
        <v>279.52160800158401</v>
      </c>
      <c r="BQ79">
        <v>277.86800207210399</v>
      </c>
      <c r="BR79">
        <v>275.71706601204801</v>
      </c>
      <c r="BS79">
        <v>272.84683838724402</v>
      </c>
      <c r="BT79">
        <v>267.85253048087202</v>
      </c>
      <c r="BU79">
        <v>265.27399837049802</v>
      </c>
      <c r="BV79">
        <v>265.40671625129301</v>
      </c>
      <c r="BW79">
        <v>265.38676152587698</v>
      </c>
      <c r="BX79">
        <v>265.77708518146198</v>
      </c>
      <c r="BY79">
        <v>265.16285448681401</v>
      </c>
      <c r="BZ79">
        <v>264.98956751509598</v>
      </c>
      <c r="CA79">
        <v>265.33885208462402</v>
      </c>
      <c r="CB79">
        <v>265.16939283853702</v>
      </c>
      <c r="CC79">
        <v>265.763995756383</v>
      </c>
      <c r="CD79">
        <v>265.42467336048901</v>
      </c>
      <c r="CE79">
        <v>266.21074887510599</v>
      </c>
      <c r="CF79">
        <v>265.21096823905401</v>
      </c>
      <c r="CG79">
        <v>265.71977959385299</v>
      </c>
      <c r="CH79">
        <v>264.13652320347899</v>
      </c>
      <c r="CI79">
        <v>264.79246906898499</v>
      </c>
      <c r="CJ79">
        <v>265.059438478674</v>
      </c>
      <c r="CK79">
        <v>265.53322112568497</v>
      </c>
      <c r="CL79">
        <v>266.46414518473802</v>
      </c>
      <c r="CM79">
        <v>265.38269901493101</v>
      </c>
      <c r="CN79">
        <v>265.51754776131401</v>
      </c>
      <c r="CO79">
        <v>264.95129217187599</v>
      </c>
      <c r="CP79">
        <v>265.02305829810001</v>
      </c>
      <c r="CQ79">
        <v>265.34495091078298</v>
      </c>
      <c r="CR79">
        <v>266.13972748377898</v>
      </c>
      <c r="CS79">
        <v>266.958329838569</v>
      </c>
      <c r="CT79">
        <v>265.94886418800098</v>
      </c>
      <c r="CU79">
        <v>268.48073429300399</v>
      </c>
      <c r="CV79">
        <v>271.87615997411899</v>
      </c>
      <c r="CW79">
        <v>277.730576564351</v>
      </c>
      <c r="CX79">
        <v>278.17738326385899</v>
      </c>
      <c r="CY79">
        <v>277.98457085812902</v>
      </c>
      <c r="CZ79">
        <v>277.287349143114</v>
      </c>
      <c r="DA79">
        <v>280.49375055998797</v>
      </c>
      <c r="DB79">
        <v>279.25752792102003</v>
      </c>
      <c r="DC79">
        <v>278.747354010023</v>
      </c>
      <c r="DD79">
        <v>277.55073364874102</v>
      </c>
      <c r="DE79">
        <v>277.54285889348398</v>
      </c>
      <c r="DF79">
        <v>278.09753879768698</v>
      </c>
      <c r="DG79">
        <v>277.08637647845501</v>
      </c>
      <c r="DH79">
        <v>277.412978382853</v>
      </c>
    </row>
    <row r="80" spans="1:112" x14ac:dyDescent="0.25">
      <c r="A80">
        <v>0.90656322078048202</v>
      </c>
      <c r="B80">
        <v>276.11490102888501</v>
      </c>
      <c r="C80">
        <v>275.78546388119702</v>
      </c>
      <c r="D80">
        <v>276.35337874703998</v>
      </c>
      <c r="E80">
        <v>274.65423703136298</v>
      </c>
      <c r="F80">
        <v>275.57922307393198</v>
      </c>
      <c r="G80">
        <v>275.41923827620798</v>
      </c>
      <c r="H80">
        <v>274.41452213760101</v>
      </c>
      <c r="I80">
        <v>270.99068497469602</v>
      </c>
      <c r="J80">
        <v>266.64395156468299</v>
      </c>
      <c r="K80">
        <v>262.98848176638597</v>
      </c>
      <c r="L80">
        <v>262.71562492335403</v>
      </c>
      <c r="M80">
        <v>264.269604866848</v>
      </c>
      <c r="N80">
        <v>263.21076467778198</v>
      </c>
      <c r="O80">
        <v>263.43371691071201</v>
      </c>
      <c r="P80">
        <v>263.38889071044099</v>
      </c>
      <c r="Q80">
        <v>262.83357121795899</v>
      </c>
      <c r="R80">
        <v>264.03213042774701</v>
      </c>
      <c r="S80">
        <v>262.90704816251201</v>
      </c>
      <c r="T80">
        <v>262.34978100983898</v>
      </c>
      <c r="U80">
        <v>262.86215050318998</v>
      </c>
      <c r="V80">
        <v>261.89865858725898</v>
      </c>
      <c r="W80">
        <v>263.70692544522802</v>
      </c>
      <c r="X80">
        <v>263.53227165844902</v>
      </c>
      <c r="Y80">
        <v>263.094731359322</v>
      </c>
      <c r="Z80">
        <v>262.66932161459198</v>
      </c>
      <c r="AA80">
        <v>261.56933794421298</v>
      </c>
      <c r="AB80">
        <v>262.163347550379</v>
      </c>
      <c r="AC80">
        <v>261.20036388990201</v>
      </c>
      <c r="AD80">
        <v>261.69108811959001</v>
      </c>
      <c r="AE80">
        <v>262.75247935171501</v>
      </c>
      <c r="AF80">
        <v>261.27543409407798</v>
      </c>
      <c r="AG80">
        <v>262.00775773352001</v>
      </c>
      <c r="AH80">
        <v>263.16073020733597</v>
      </c>
      <c r="AI80">
        <v>260.60260562140701</v>
      </c>
      <c r="AJ80">
        <v>262.11613881478797</v>
      </c>
      <c r="AK80">
        <v>261.23172895937398</v>
      </c>
      <c r="AL80">
        <v>261.101636667457</v>
      </c>
      <c r="AM80">
        <v>262.07900643229999</v>
      </c>
      <c r="AN80">
        <v>264.92811070107598</v>
      </c>
      <c r="AO80">
        <v>267.008028355048</v>
      </c>
      <c r="AP80">
        <v>270.36376558397598</v>
      </c>
      <c r="AQ80">
        <v>274.78456376192901</v>
      </c>
      <c r="AR80">
        <v>277.53719043234503</v>
      </c>
      <c r="AS80">
        <v>276.74483932896101</v>
      </c>
      <c r="AT80">
        <v>277.81004659268098</v>
      </c>
      <c r="AU80">
        <v>274.908539579511</v>
      </c>
      <c r="AV80">
        <v>275.87547082303502</v>
      </c>
      <c r="AW80">
        <v>272.67741672703198</v>
      </c>
      <c r="AX80">
        <v>273.313434453421</v>
      </c>
      <c r="AY80">
        <v>273.39063115896198</v>
      </c>
      <c r="AZ80">
        <v>272.87912954041798</v>
      </c>
      <c r="BA80">
        <v>273.776724744653</v>
      </c>
      <c r="BB80">
        <v>274.446747572373</v>
      </c>
      <c r="BC80">
        <v>275.54610524213302</v>
      </c>
      <c r="BD80">
        <v>274.86171313533299</v>
      </c>
      <c r="BE80">
        <v>272.57776522807001</v>
      </c>
      <c r="BF80">
        <v>273.77275184345899</v>
      </c>
      <c r="BG80">
        <v>274.22481776967999</v>
      </c>
      <c r="BH80">
        <v>273.73706524408402</v>
      </c>
      <c r="BI80">
        <v>273.80299111369101</v>
      </c>
      <c r="BJ80">
        <v>272.72761629141701</v>
      </c>
      <c r="BK80">
        <v>273.16199928027299</v>
      </c>
      <c r="BL80">
        <v>273.01637070106</v>
      </c>
      <c r="BM80">
        <v>274.314235672206</v>
      </c>
      <c r="BN80">
        <v>265.64171547844398</v>
      </c>
      <c r="BO80">
        <v>266.593763470319</v>
      </c>
      <c r="BP80">
        <v>276.15803907738098</v>
      </c>
      <c r="BQ80">
        <v>274.63431498889202</v>
      </c>
      <c r="BR80">
        <v>272.82543870833598</v>
      </c>
      <c r="BS80">
        <v>268.45841775986901</v>
      </c>
      <c r="BT80">
        <v>265.15452484380103</v>
      </c>
      <c r="BU80">
        <v>263.82966040140502</v>
      </c>
      <c r="BV80">
        <v>263.313062815188</v>
      </c>
      <c r="BW80">
        <v>263.38464239140598</v>
      </c>
      <c r="BX80">
        <v>263.30415756569198</v>
      </c>
      <c r="BY80">
        <v>262.80531899334801</v>
      </c>
      <c r="BZ80">
        <v>262.91367073498702</v>
      </c>
      <c r="CA80">
        <v>263.42709471265601</v>
      </c>
      <c r="CB80">
        <v>262.94180642407599</v>
      </c>
      <c r="CC80">
        <v>262.73464774632498</v>
      </c>
      <c r="CD80">
        <v>262.43883313731499</v>
      </c>
      <c r="CE80">
        <v>264.01773242086699</v>
      </c>
      <c r="CF80">
        <v>263.128267529943</v>
      </c>
      <c r="CG80">
        <v>264.38026020415401</v>
      </c>
      <c r="CH80">
        <v>262.54554494579298</v>
      </c>
      <c r="CI80">
        <v>262.24312345407901</v>
      </c>
      <c r="CJ80">
        <v>262.766222525648</v>
      </c>
      <c r="CK80">
        <v>262.72711832589101</v>
      </c>
      <c r="CL80">
        <v>262.91872069586299</v>
      </c>
      <c r="CM80">
        <v>262.98154120736098</v>
      </c>
      <c r="CN80">
        <v>262.82157636445203</v>
      </c>
      <c r="CO80">
        <v>262.736645133921</v>
      </c>
      <c r="CP80">
        <v>263.57190323713297</v>
      </c>
      <c r="CQ80">
        <v>263.18010826304101</v>
      </c>
      <c r="CR80">
        <v>263.725924894846</v>
      </c>
      <c r="CS80">
        <v>264.98734598491097</v>
      </c>
      <c r="CT80">
        <v>263.67052469013203</v>
      </c>
      <c r="CU80">
        <v>265.819690958732</v>
      </c>
      <c r="CV80">
        <v>269.82801118225302</v>
      </c>
      <c r="CW80">
        <v>276.45666273693502</v>
      </c>
      <c r="CX80">
        <v>275.76412286039698</v>
      </c>
      <c r="CY80">
        <v>275.44096364083998</v>
      </c>
      <c r="CZ80">
        <v>275.85719923212798</v>
      </c>
      <c r="DA80">
        <v>277.20139996865998</v>
      </c>
      <c r="DB80">
        <v>276.71132122190102</v>
      </c>
      <c r="DC80">
        <v>275.98648787072898</v>
      </c>
      <c r="DD80">
        <v>276.77983781735202</v>
      </c>
      <c r="DE80">
        <v>275.48990483089</v>
      </c>
      <c r="DF80">
        <v>276.48528520914999</v>
      </c>
      <c r="DG80">
        <v>275.63637204810101</v>
      </c>
      <c r="DH80">
        <v>275.64804788669602</v>
      </c>
    </row>
    <row r="81" spans="1:112" x14ac:dyDescent="0.25">
      <c r="A81">
        <v>0.91600508263702096</v>
      </c>
      <c r="B81">
        <v>274.81816980338101</v>
      </c>
      <c r="C81">
        <v>273.73371812866299</v>
      </c>
      <c r="D81">
        <v>274.458885414706</v>
      </c>
      <c r="E81">
        <v>273.62450353698898</v>
      </c>
      <c r="F81">
        <v>274.58390869646098</v>
      </c>
      <c r="G81">
        <v>273.37091292703701</v>
      </c>
      <c r="H81">
        <v>272.65378258923403</v>
      </c>
      <c r="I81">
        <v>269.26717049053099</v>
      </c>
      <c r="J81">
        <v>264.66046476386998</v>
      </c>
      <c r="K81">
        <v>261.44088873950102</v>
      </c>
      <c r="L81">
        <v>261.41284654957298</v>
      </c>
      <c r="M81">
        <v>261.07111270733202</v>
      </c>
      <c r="N81">
        <v>261.50034098087002</v>
      </c>
      <c r="O81">
        <v>261.46006165482697</v>
      </c>
      <c r="P81">
        <v>261.24008419596299</v>
      </c>
      <c r="Q81">
        <v>261.720405733267</v>
      </c>
      <c r="R81">
        <v>261.15670803122401</v>
      </c>
      <c r="S81">
        <v>260.47247207156101</v>
      </c>
      <c r="T81">
        <v>261.00284028923801</v>
      </c>
      <c r="U81">
        <v>260.60067080592302</v>
      </c>
      <c r="V81">
        <v>260.66162810883702</v>
      </c>
      <c r="W81">
        <v>261.13459993930201</v>
      </c>
      <c r="X81">
        <v>261.18270320703903</v>
      </c>
      <c r="Y81">
        <v>259.858702674185</v>
      </c>
      <c r="Z81">
        <v>261.64996963431503</v>
      </c>
      <c r="AA81">
        <v>259.47307576890103</v>
      </c>
      <c r="AB81">
        <v>260.21360825745501</v>
      </c>
      <c r="AC81">
        <v>260.15285312746801</v>
      </c>
      <c r="AD81">
        <v>259.382839735137</v>
      </c>
      <c r="AE81">
        <v>259.785804661957</v>
      </c>
      <c r="AF81">
        <v>259.95868949286898</v>
      </c>
      <c r="AG81">
        <v>259.685150182293</v>
      </c>
      <c r="AH81">
        <v>260.64075332857999</v>
      </c>
      <c r="AI81">
        <v>259.91869513123498</v>
      </c>
      <c r="AJ81">
        <v>260.17170902819902</v>
      </c>
      <c r="AK81">
        <v>260.27177610658299</v>
      </c>
      <c r="AL81">
        <v>259.75764951495898</v>
      </c>
      <c r="AM81">
        <v>260.01002288560301</v>
      </c>
      <c r="AN81">
        <v>262.06026943254699</v>
      </c>
      <c r="AO81">
        <v>264.77192474331702</v>
      </c>
      <c r="AP81">
        <v>267.848666622655</v>
      </c>
      <c r="AQ81">
        <v>271.35652099560002</v>
      </c>
      <c r="AR81">
        <v>273.59317422385902</v>
      </c>
      <c r="AS81">
        <v>274.50731149949797</v>
      </c>
      <c r="AT81">
        <v>273.76238842083097</v>
      </c>
      <c r="AU81">
        <v>272.41394304099799</v>
      </c>
      <c r="AV81">
        <v>273.34928005702398</v>
      </c>
      <c r="AW81">
        <v>269.54318428539898</v>
      </c>
      <c r="AX81">
        <v>270.63647424059201</v>
      </c>
      <c r="AY81">
        <v>271.04013945608699</v>
      </c>
      <c r="AZ81">
        <v>269.21078640332598</v>
      </c>
      <c r="BA81">
        <v>270.83800284908102</v>
      </c>
      <c r="BB81">
        <v>272.36407279024297</v>
      </c>
      <c r="BC81">
        <v>272.07700078287598</v>
      </c>
      <c r="BD81">
        <v>272.45805992643801</v>
      </c>
      <c r="BE81">
        <v>269.988781196611</v>
      </c>
      <c r="BF81">
        <v>271.69776140226497</v>
      </c>
      <c r="BG81">
        <v>271.55382198828198</v>
      </c>
      <c r="BH81">
        <v>270.97772472204002</v>
      </c>
      <c r="BI81">
        <v>271.94978429060899</v>
      </c>
      <c r="BJ81">
        <v>269.73998540239</v>
      </c>
      <c r="BK81">
        <v>270.65591553895001</v>
      </c>
      <c r="BL81">
        <v>268.96449873644298</v>
      </c>
      <c r="BM81">
        <v>270.53979964784799</v>
      </c>
      <c r="BN81">
        <v>262.339977649969</v>
      </c>
      <c r="BO81">
        <v>264.25069596556602</v>
      </c>
      <c r="BP81">
        <v>273.256273500357</v>
      </c>
      <c r="BQ81">
        <v>271.25220087924998</v>
      </c>
      <c r="BR81">
        <v>268.91229239184202</v>
      </c>
      <c r="BS81">
        <v>266.42470650869802</v>
      </c>
      <c r="BT81">
        <v>262.59800242156501</v>
      </c>
      <c r="BU81">
        <v>262.61725755258999</v>
      </c>
      <c r="BV81">
        <v>262.36183647468499</v>
      </c>
      <c r="BW81">
        <v>262.25286068499798</v>
      </c>
      <c r="BX81">
        <v>261.98732961342301</v>
      </c>
      <c r="BY81">
        <v>260.76668005447698</v>
      </c>
      <c r="BZ81">
        <v>260.971788475859</v>
      </c>
      <c r="CA81">
        <v>261.06742041860798</v>
      </c>
      <c r="CB81">
        <v>261.24557512137</v>
      </c>
      <c r="CC81">
        <v>261.28299801315598</v>
      </c>
      <c r="CD81">
        <v>261.269956423591</v>
      </c>
      <c r="CE81">
        <v>260.75484901303099</v>
      </c>
      <c r="CF81">
        <v>261.65854053250001</v>
      </c>
      <c r="CG81">
        <v>261.084490448998</v>
      </c>
      <c r="CH81">
        <v>261.53241696741497</v>
      </c>
      <c r="CI81">
        <v>260.63611482126902</v>
      </c>
      <c r="CJ81">
        <v>261.75799534044802</v>
      </c>
      <c r="CK81">
        <v>261.35518390888501</v>
      </c>
      <c r="CL81">
        <v>262.05793970870599</v>
      </c>
      <c r="CM81">
        <v>261.058916122661</v>
      </c>
      <c r="CN81">
        <v>260.29770087269497</v>
      </c>
      <c r="CO81">
        <v>261.44191916613698</v>
      </c>
      <c r="CP81">
        <v>260.82354717264002</v>
      </c>
      <c r="CQ81">
        <v>262.01202695034999</v>
      </c>
      <c r="CR81">
        <v>261.72713983284098</v>
      </c>
      <c r="CS81">
        <v>263.09890137095999</v>
      </c>
      <c r="CT81">
        <v>262.60415725836799</v>
      </c>
      <c r="CU81">
        <v>264.23635318870902</v>
      </c>
      <c r="CV81">
        <v>267.5348849161</v>
      </c>
      <c r="CW81">
        <v>273.74346404562101</v>
      </c>
      <c r="CX81">
        <v>275.00535100424997</v>
      </c>
      <c r="CY81">
        <v>275.29997954101498</v>
      </c>
      <c r="CZ81">
        <v>274.83645798721898</v>
      </c>
      <c r="DA81">
        <v>273.79515808810697</v>
      </c>
      <c r="DB81">
        <v>274.26967590514698</v>
      </c>
      <c r="DC81">
        <v>273.71623505144299</v>
      </c>
      <c r="DD81">
        <v>274.619852685453</v>
      </c>
      <c r="DE81">
        <v>273.39975689280999</v>
      </c>
      <c r="DF81">
        <v>273.95734821197999</v>
      </c>
      <c r="DG81">
        <v>274.58916457208198</v>
      </c>
      <c r="DH81">
        <v>274.48142104192601</v>
      </c>
    </row>
    <row r="82" spans="1:112" x14ac:dyDescent="0.25">
      <c r="A82">
        <v>0.92544694449356002</v>
      </c>
      <c r="B82">
        <v>272.17648398362098</v>
      </c>
      <c r="C82">
        <v>271.927901156536</v>
      </c>
      <c r="D82">
        <v>272.866677127836</v>
      </c>
      <c r="E82">
        <v>272.21210696059302</v>
      </c>
      <c r="F82">
        <v>272.91448570549301</v>
      </c>
      <c r="G82">
        <v>272.05241369981599</v>
      </c>
      <c r="H82">
        <v>270.942459021856</v>
      </c>
      <c r="I82">
        <v>267.11138244095002</v>
      </c>
      <c r="J82">
        <v>262.64523271769502</v>
      </c>
      <c r="K82">
        <v>259.65582070779902</v>
      </c>
      <c r="L82">
        <v>259.94062597458702</v>
      </c>
      <c r="M82">
        <v>258.42658681207701</v>
      </c>
      <c r="N82">
        <v>259.96290283084397</v>
      </c>
      <c r="O82">
        <v>259.46594019702098</v>
      </c>
      <c r="P82">
        <v>259.09718703202498</v>
      </c>
      <c r="Q82">
        <v>260.09275994981999</v>
      </c>
      <c r="R82">
        <v>259.61119373282401</v>
      </c>
      <c r="S82">
        <v>259.06544170909001</v>
      </c>
      <c r="T82">
        <v>257.778350497232</v>
      </c>
      <c r="U82">
        <v>258.32122631319601</v>
      </c>
      <c r="V82">
        <v>260.39442517892002</v>
      </c>
      <c r="W82">
        <v>258.91011472235903</v>
      </c>
      <c r="X82">
        <v>258.86898459638502</v>
      </c>
      <c r="Y82">
        <v>258.91044261895502</v>
      </c>
      <c r="Z82">
        <v>260.65525602656498</v>
      </c>
      <c r="AA82">
        <v>258.40357022806899</v>
      </c>
      <c r="AB82">
        <v>257.95083063627601</v>
      </c>
      <c r="AC82">
        <v>257.57926740742499</v>
      </c>
      <c r="AD82">
        <v>257.48801659709801</v>
      </c>
      <c r="AE82">
        <v>258.46303425222698</v>
      </c>
      <c r="AF82">
        <v>258.39165074358499</v>
      </c>
      <c r="AG82">
        <v>257.525911656608</v>
      </c>
      <c r="AH82">
        <v>256.98379721264303</v>
      </c>
      <c r="AI82">
        <v>258.50619794506099</v>
      </c>
      <c r="AJ82">
        <v>258.70965343304101</v>
      </c>
      <c r="AK82">
        <v>257.73572880611499</v>
      </c>
      <c r="AL82">
        <v>258.56953753598202</v>
      </c>
      <c r="AM82">
        <v>257.94559034697102</v>
      </c>
      <c r="AN82">
        <v>259.78051687763701</v>
      </c>
      <c r="AO82">
        <v>262.16491919349301</v>
      </c>
      <c r="AP82">
        <v>265.332585060197</v>
      </c>
      <c r="AQ82">
        <v>267.00507080298701</v>
      </c>
      <c r="AR82">
        <v>269.37827672714099</v>
      </c>
      <c r="AS82">
        <v>269.34833163248101</v>
      </c>
      <c r="AT82">
        <v>269.46622224354599</v>
      </c>
      <c r="AU82">
        <v>269.85634136523203</v>
      </c>
      <c r="AV82">
        <v>269.85522597219102</v>
      </c>
      <c r="AW82">
        <v>266.81784590395898</v>
      </c>
      <c r="AX82">
        <v>267.12302478621899</v>
      </c>
      <c r="AY82">
        <v>267.519569643399</v>
      </c>
      <c r="AZ82">
        <v>267.74351375537299</v>
      </c>
      <c r="BA82">
        <v>268.166193273472</v>
      </c>
      <c r="BB82">
        <v>268.35653863845801</v>
      </c>
      <c r="BC82">
        <v>268.25806915483997</v>
      </c>
      <c r="BD82">
        <v>269.20956726008399</v>
      </c>
      <c r="BE82">
        <v>266.87439238182901</v>
      </c>
      <c r="BF82">
        <v>267.69200852749202</v>
      </c>
      <c r="BG82">
        <v>268.165690776612</v>
      </c>
      <c r="BH82">
        <v>267.63506179033999</v>
      </c>
      <c r="BI82">
        <v>267.72474212993302</v>
      </c>
      <c r="BJ82">
        <v>267.36515243738899</v>
      </c>
      <c r="BK82">
        <v>267.10636016667399</v>
      </c>
      <c r="BL82">
        <v>267.59127047539101</v>
      </c>
      <c r="BM82">
        <v>267.96693961810098</v>
      </c>
      <c r="BN82">
        <v>259.44728039957602</v>
      </c>
      <c r="BO82">
        <v>261.93297131720101</v>
      </c>
      <c r="BP82">
        <v>270.48172527467398</v>
      </c>
      <c r="BQ82">
        <v>267.56478719029002</v>
      </c>
      <c r="BR82">
        <v>265.38560863537703</v>
      </c>
      <c r="BS82">
        <v>264.31659666571397</v>
      </c>
      <c r="BT82">
        <v>260.06569810322702</v>
      </c>
      <c r="BU82">
        <v>259.53525539753502</v>
      </c>
      <c r="BV82">
        <v>259.90376235808901</v>
      </c>
      <c r="BW82">
        <v>259.14799180997699</v>
      </c>
      <c r="BX82">
        <v>260.21066566073603</v>
      </c>
      <c r="BY82">
        <v>260.10737727191798</v>
      </c>
      <c r="BZ82">
        <v>260.23389756219399</v>
      </c>
      <c r="CA82">
        <v>258.807901479365</v>
      </c>
      <c r="CB82">
        <v>258.97243673527203</v>
      </c>
      <c r="CC82">
        <v>260.01314453892002</v>
      </c>
      <c r="CD82">
        <v>258.95291280926699</v>
      </c>
      <c r="CE82">
        <v>259.12445290088198</v>
      </c>
      <c r="CF82">
        <v>259.62799488455403</v>
      </c>
      <c r="CG82">
        <v>259.12670487062201</v>
      </c>
      <c r="CH82">
        <v>259.65063807821002</v>
      </c>
      <c r="CI82">
        <v>259.68501084056101</v>
      </c>
      <c r="CJ82">
        <v>259.47466274435402</v>
      </c>
      <c r="CK82">
        <v>259.84751814250598</v>
      </c>
      <c r="CL82">
        <v>260.10601900530702</v>
      </c>
      <c r="CM82">
        <v>259.27781770341301</v>
      </c>
      <c r="CN82">
        <v>260.05502048801702</v>
      </c>
      <c r="CO82">
        <v>260.030103297126</v>
      </c>
      <c r="CP82">
        <v>258.47173175905499</v>
      </c>
      <c r="CQ82">
        <v>260.22237256984999</v>
      </c>
      <c r="CR82">
        <v>260.00277508507202</v>
      </c>
      <c r="CS82">
        <v>260.78556787843797</v>
      </c>
      <c r="CT82">
        <v>260.681267770624</v>
      </c>
      <c r="CU82">
        <v>262.95905068104798</v>
      </c>
      <c r="CV82">
        <v>265.80957690077099</v>
      </c>
      <c r="CW82">
        <v>271.76219252614197</v>
      </c>
      <c r="CX82">
        <v>272.94563840952401</v>
      </c>
      <c r="CY82">
        <v>273.034419475334</v>
      </c>
      <c r="CZ82">
        <v>272.78827436374303</v>
      </c>
      <c r="DA82">
        <v>272.363519859044</v>
      </c>
      <c r="DB82">
        <v>272.61567519559901</v>
      </c>
      <c r="DC82">
        <v>273.00023259367703</v>
      </c>
      <c r="DD82">
        <v>272.78865208834901</v>
      </c>
      <c r="DE82">
        <v>271.44713061201799</v>
      </c>
      <c r="DF82">
        <v>271.63992236960098</v>
      </c>
      <c r="DG82">
        <v>272.59179556587901</v>
      </c>
      <c r="DH82">
        <v>271.97312825946898</v>
      </c>
    </row>
    <row r="83" spans="1:112" x14ac:dyDescent="0.25">
      <c r="A83">
        <v>0.93488880635009897</v>
      </c>
      <c r="B83">
        <v>270.01956099037602</v>
      </c>
      <c r="C83">
        <v>270.11951423060702</v>
      </c>
      <c r="D83">
        <v>269.17891386472598</v>
      </c>
      <c r="E83">
        <v>270.18367037160999</v>
      </c>
      <c r="F83">
        <v>270.61583307043401</v>
      </c>
      <c r="G83">
        <v>269.93931811513499</v>
      </c>
      <c r="H83">
        <v>268.84808475776299</v>
      </c>
      <c r="I83">
        <v>265.07933312554098</v>
      </c>
      <c r="J83">
        <v>261.06535073955803</v>
      </c>
      <c r="K83">
        <v>257.82136325561203</v>
      </c>
      <c r="L83">
        <v>257.79214961820901</v>
      </c>
      <c r="M83">
        <v>256.38442753434998</v>
      </c>
      <c r="N83">
        <v>257.21335328469098</v>
      </c>
      <c r="O83">
        <v>257.13444905373501</v>
      </c>
      <c r="P83">
        <v>257.03331155115001</v>
      </c>
      <c r="Q83">
        <v>256.965978836506</v>
      </c>
      <c r="R83">
        <v>256.99603492270302</v>
      </c>
      <c r="S83">
        <v>257.80803517071598</v>
      </c>
      <c r="T83">
        <v>256.03268195435498</v>
      </c>
      <c r="U83">
        <v>256.292492952185</v>
      </c>
      <c r="V83">
        <v>256.78028202566099</v>
      </c>
      <c r="W83">
        <v>257.19478233333803</v>
      </c>
      <c r="X83">
        <v>256.852947613271</v>
      </c>
      <c r="Y83">
        <v>257.18525840932898</v>
      </c>
      <c r="Z83">
        <v>258.19520011043102</v>
      </c>
      <c r="AA83">
        <v>257.88575496401</v>
      </c>
      <c r="AB83">
        <v>255.45640492937099</v>
      </c>
      <c r="AC83">
        <v>256.23815933585598</v>
      </c>
      <c r="AD83">
        <v>256.11974127356098</v>
      </c>
      <c r="AE83">
        <v>255.62265050337999</v>
      </c>
      <c r="AF83">
        <v>255.88090981129301</v>
      </c>
      <c r="AG83">
        <v>256.61037831966797</v>
      </c>
      <c r="AH83">
        <v>256.71122761403001</v>
      </c>
      <c r="AI83">
        <v>257.18517248999302</v>
      </c>
      <c r="AJ83">
        <v>256.32678791798202</v>
      </c>
      <c r="AK83">
        <v>255.948280267021</v>
      </c>
      <c r="AL83">
        <v>256.510235716311</v>
      </c>
      <c r="AM83">
        <v>256.085970628864</v>
      </c>
      <c r="AN83">
        <v>257.652547832783</v>
      </c>
      <c r="AO83">
        <v>259.43771160781</v>
      </c>
      <c r="AP83">
        <v>262.446699938059</v>
      </c>
      <c r="AQ83">
        <v>263.25577171000498</v>
      </c>
      <c r="AR83">
        <v>264.52271801442498</v>
      </c>
      <c r="AS83">
        <v>264.33036956692001</v>
      </c>
      <c r="AT83">
        <v>264.88498571542101</v>
      </c>
      <c r="AU83">
        <v>265.39631575191902</v>
      </c>
      <c r="AV83">
        <v>266.144286863236</v>
      </c>
      <c r="AW83">
        <v>263.35349997100099</v>
      </c>
      <c r="AX83">
        <v>262.932217084618</v>
      </c>
      <c r="AY83">
        <v>264.09288355333501</v>
      </c>
      <c r="AZ83">
        <v>264.179761213826</v>
      </c>
      <c r="BA83">
        <v>263.51317098028602</v>
      </c>
      <c r="BB83">
        <v>263.98601104675402</v>
      </c>
      <c r="BC83">
        <v>264.51707503243603</v>
      </c>
      <c r="BD83">
        <v>264.38205431241499</v>
      </c>
      <c r="BE83">
        <v>263.50584689684598</v>
      </c>
      <c r="BF83">
        <v>263.91546923254998</v>
      </c>
      <c r="BG83">
        <v>264.46423130844403</v>
      </c>
      <c r="BH83">
        <v>263.32416664777202</v>
      </c>
      <c r="BI83">
        <v>263.39898147240598</v>
      </c>
      <c r="BJ83">
        <v>262.54173001670199</v>
      </c>
      <c r="BK83">
        <v>262.17864670671003</v>
      </c>
      <c r="BL83">
        <v>263.083895599193</v>
      </c>
      <c r="BM83">
        <v>264.18486359590003</v>
      </c>
      <c r="BN83">
        <v>258.064004107176</v>
      </c>
      <c r="BO83">
        <v>259.00122607355001</v>
      </c>
      <c r="BP83">
        <v>267.01178455292398</v>
      </c>
      <c r="BQ83">
        <v>265.09547067927201</v>
      </c>
      <c r="BR83">
        <v>262.33032489001499</v>
      </c>
      <c r="BS83">
        <v>261.25574453786498</v>
      </c>
      <c r="BT83">
        <v>258.28844663084197</v>
      </c>
      <c r="BU83">
        <v>257.465091202417</v>
      </c>
      <c r="BV83">
        <v>257.38477215428702</v>
      </c>
      <c r="BW83">
        <v>257.66632274207302</v>
      </c>
      <c r="BX83">
        <v>257.66599706922898</v>
      </c>
      <c r="BY83">
        <v>257.32950986659898</v>
      </c>
      <c r="BZ83">
        <v>257.28845474746402</v>
      </c>
      <c r="CA83">
        <v>257.52744593703898</v>
      </c>
      <c r="CB83">
        <v>257.47806481890802</v>
      </c>
      <c r="CC83">
        <v>257.72417993743699</v>
      </c>
      <c r="CD83">
        <v>258.13988428225599</v>
      </c>
      <c r="CE83">
        <v>258.03379256111202</v>
      </c>
      <c r="CF83">
        <v>256.68401044343</v>
      </c>
      <c r="CG83">
        <v>257.316421387248</v>
      </c>
      <c r="CH83">
        <v>257.64741427314698</v>
      </c>
      <c r="CI83">
        <v>257.65570627572703</v>
      </c>
      <c r="CJ83">
        <v>258.05727917071601</v>
      </c>
      <c r="CK83">
        <v>258.66362634941902</v>
      </c>
      <c r="CL83">
        <v>257.87891379879801</v>
      </c>
      <c r="CM83">
        <v>257.048153970648</v>
      </c>
      <c r="CN83">
        <v>258.19822123123902</v>
      </c>
      <c r="CO83">
        <v>258.30831161081301</v>
      </c>
      <c r="CP83">
        <v>257.67558825258197</v>
      </c>
      <c r="CQ83">
        <v>258.30214700890701</v>
      </c>
      <c r="CR83">
        <v>257.77392147565598</v>
      </c>
      <c r="CS83">
        <v>258.28981079304998</v>
      </c>
      <c r="CT83">
        <v>259.07875124524901</v>
      </c>
      <c r="CU83">
        <v>262.11905005222701</v>
      </c>
      <c r="CV83">
        <v>263.51957234978801</v>
      </c>
      <c r="CW83">
        <v>270.34860331953502</v>
      </c>
      <c r="CX83">
        <v>270.35402886280099</v>
      </c>
      <c r="CY83">
        <v>269.55726786810902</v>
      </c>
      <c r="CZ83">
        <v>269.97186438409398</v>
      </c>
      <c r="DA83">
        <v>271.06221398456</v>
      </c>
      <c r="DB83">
        <v>270.823402025772</v>
      </c>
      <c r="DC83">
        <v>271.324338626094</v>
      </c>
      <c r="DD83">
        <v>270.83425306535901</v>
      </c>
      <c r="DE83">
        <v>269.46347398913099</v>
      </c>
      <c r="DF83">
        <v>270.188164660631</v>
      </c>
      <c r="DG83">
        <v>269.61531169680501</v>
      </c>
      <c r="DH83">
        <v>269.15776952744199</v>
      </c>
    </row>
    <row r="84" spans="1:112" x14ac:dyDescent="0.25">
      <c r="A84">
        <v>0.94433066820663802</v>
      </c>
      <c r="B84">
        <v>267.64362466226203</v>
      </c>
      <c r="C84">
        <v>267.84192076645701</v>
      </c>
      <c r="D84">
        <v>268.22908522664301</v>
      </c>
      <c r="E84">
        <v>267.96390479410201</v>
      </c>
      <c r="F84">
        <v>267.91927365484599</v>
      </c>
      <c r="G84">
        <v>268.03055169797102</v>
      </c>
      <c r="H84">
        <v>267.08761091001998</v>
      </c>
      <c r="I84">
        <v>263.59542871591702</v>
      </c>
      <c r="J84">
        <v>258.34921487605197</v>
      </c>
      <c r="K84">
        <v>255.90959078189999</v>
      </c>
      <c r="L84">
        <v>256.31617177434401</v>
      </c>
      <c r="M84">
        <v>254.51277559162901</v>
      </c>
      <c r="N84">
        <v>254.79690643937599</v>
      </c>
      <c r="O84">
        <v>255.44110767635701</v>
      </c>
      <c r="P84">
        <v>255.31888299375899</v>
      </c>
      <c r="Q84">
        <v>255.33134969172701</v>
      </c>
      <c r="R84">
        <v>254.79929237706301</v>
      </c>
      <c r="S84">
        <v>255.79764174984101</v>
      </c>
      <c r="T84">
        <v>254.96175385803301</v>
      </c>
      <c r="U84">
        <v>254.921234979937</v>
      </c>
      <c r="V84">
        <v>254.84006383644501</v>
      </c>
      <c r="W84">
        <v>255.922836771482</v>
      </c>
      <c r="X84">
        <v>255.35702288321801</v>
      </c>
      <c r="Y84">
        <v>254.98915038484</v>
      </c>
      <c r="Z84">
        <v>256.18753860976102</v>
      </c>
      <c r="AA84">
        <v>254.994392670748</v>
      </c>
      <c r="AB84">
        <v>254.55354673145499</v>
      </c>
      <c r="AC84">
        <v>254.907257799581</v>
      </c>
      <c r="AD84">
        <v>254.67792794176901</v>
      </c>
      <c r="AE84">
        <v>254.998769798805</v>
      </c>
      <c r="AF84">
        <v>253.68828775173799</v>
      </c>
      <c r="AG84">
        <v>254.78935883289901</v>
      </c>
      <c r="AH84">
        <v>254.906437390013</v>
      </c>
      <c r="AI84">
        <v>255.21858379599999</v>
      </c>
      <c r="AJ84">
        <v>254.177486995999</v>
      </c>
      <c r="AK84">
        <v>253.96399033683201</v>
      </c>
      <c r="AL84">
        <v>254.607631875246</v>
      </c>
      <c r="AM84">
        <v>254.081534242114</v>
      </c>
      <c r="AN84">
        <v>254.40323250110899</v>
      </c>
      <c r="AO84">
        <v>256.49108029332098</v>
      </c>
      <c r="AP84">
        <v>258.78944434257897</v>
      </c>
      <c r="AQ84">
        <v>258.89718617360398</v>
      </c>
      <c r="AR84">
        <v>260.64306256811801</v>
      </c>
      <c r="AS84">
        <v>260.54173943997</v>
      </c>
      <c r="AT84">
        <v>261.04246839918198</v>
      </c>
      <c r="AU84">
        <v>260.63163234982301</v>
      </c>
      <c r="AV84">
        <v>261.129546517964</v>
      </c>
      <c r="AW84">
        <v>259.818998800043</v>
      </c>
      <c r="AX84">
        <v>259.31180767391999</v>
      </c>
      <c r="AY84">
        <v>260.83132331673301</v>
      </c>
      <c r="AZ84">
        <v>260.72033700067698</v>
      </c>
      <c r="BA84">
        <v>260.428483876413</v>
      </c>
      <c r="BB84">
        <v>259.63801986087702</v>
      </c>
      <c r="BC84">
        <v>260.48295317626003</v>
      </c>
      <c r="BD84">
        <v>260.78459822931899</v>
      </c>
      <c r="BE84">
        <v>260.74083968707203</v>
      </c>
      <c r="BF84">
        <v>260.86743814002602</v>
      </c>
      <c r="BG84">
        <v>260.53961146627</v>
      </c>
      <c r="BH84">
        <v>259.40636313589403</v>
      </c>
      <c r="BI84">
        <v>259.65932751490601</v>
      </c>
      <c r="BJ84">
        <v>260.30969211588098</v>
      </c>
      <c r="BK84">
        <v>259.79614712000301</v>
      </c>
      <c r="BL84">
        <v>259.40016067805902</v>
      </c>
      <c r="BM84">
        <v>259.83921139730899</v>
      </c>
      <c r="BN84">
        <v>253.77493759119</v>
      </c>
      <c r="BO84">
        <v>255.812821284086</v>
      </c>
      <c r="BP84">
        <v>263.54004823377801</v>
      </c>
      <c r="BQ84">
        <v>261.404824558477</v>
      </c>
      <c r="BR84">
        <v>260.20032332776299</v>
      </c>
      <c r="BS84">
        <v>259.79773803435597</v>
      </c>
      <c r="BT84">
        <v>256.05093766315201</v>
      </c>
      <c r="BU84">
        <v>255.074160884995</v>
      </c>
      <c r="BV84">
        <v>254.821080914356</v>
      </c>
      <c r="BW84">
        <v>255.55103028462599</v>
      </c>
      <c r="BX84">
        <v>255.679356668075</v>
      </c>
      <c r="BY84">
        <v>255.325238517923</v>
      </c>
      <c r="BZ84">
        <v>254.800135037904</v>
      </c>
      <c r="CA84">
        <v>255.479814184285</v>
      </c>
      <c r="CB84">
        <v>255.35427900490399</v>
      </c>
      <c r="CC84">
        <v>255.92646983318701</v>
      </c>
      <c r="CD84">
        <v>255.97571814690201</v>
      </c>
      <c r="CE84">
        <v>255.43639544523799</v>
      </c>
      <c r="CF84">
        <v>254.76627277860601</v>
      </c>
      <c r="CG84">
        <v>256.018996275642</v>
      </c>
      <c r="CH84">
        <v>256.51265242725799</v>
      </c>
      <c r="CI84">
        <v>255.05241466875</v>
      </c>
      <c r="CJ84">
        <v>255.804579354515</v>
      </c>
      <c r="CK84">
        <v>256.323082390114</v>
      </c>
      <c r="CL84">
        <v>255.402520453471</v>
      </c>
      <c r="CM84">
        <v>256.834754509437</v>
      </c>
      <c r="CN84">
        <v>255.51249118374699</v>
      </c>
      <c r="CO84">
        <v>255.817372778964</v>
      </c>
      <c r="CP84">
        <v>255.213011727913</v>
      </c>
      <c r="CQ84">
        <v>255.55227573526599</v>
      </c>
      <c r="CR84">
        <v>255.79229756241699</v>
      </c>
      <c r="CS84">
        <v>255.88174937265799</v>
      </c>
      <c r="CT84">
        <v>256.36782346677597</v>
      </c>
      <c r="CU84">
        <v>259.79297434850798</v>
      </c>
      <c r="CV84">
        <v>262.19230356991801</v>
      </c>
      <c r="CW84">
        <v>268.45635585071</v>
      </c>
      <c r="CX84">
        <v>267.93468571453701</v>
      </c>
      <c r="CY84">
        <v>268.05736006107202</v>
      </c>
      <c r="CZ84">
        <v>268.20520642827398</v>
      </c>
      <c r="DA84">
        <v>268.54917680240101</v>
      </c>
      <c r="DB84">
        <v>268.155149653384</v>
      </c>
      <c r="DC84">
        <v>269.01515284927899</v>
      </c>
      <c r="DD84">
        <v>268.64544816169899</v>
      </c>
      <c r="DE84">
        <v>268.12556989049</v>
      </c>
      <c r="DF84">
        <v>267.77339484981599</v>
      </c>
      <c r="DG84">
        <v>267.84824521449201</v>
      </c>
      <c r="DH84">
        <v>267.00438979104899</v>
      </c>
    </row>
    <row r="85" spans="1:112" x14ac:dyDescent="0.25">
      <c r="A85">
        <v>0.95377253006317697</v>
      </c>
      <c r="B85">
        <v>265.21495395955998</v>
      </c>
      <c r="C85">
        <v>266.38888741525398</v>
      </c>
      <c r="D85">
        <v>265.80099811157999</v>
      </c>
      <c r="E85">
        <v>266.00333648289399</v>
      </c>
      <c r="F85">
        <v>266.75563661623102</v>
      </c>
      <c r="G85">
        <v>265.435079579692</v>
      </c>
      <c r="H85">
        <v>265.31799421660799</v>
      </c>
      <c r="I85">
        <v>262.33094030631298</v>
      </c>
      <c r="J85">
        <v>255.82353561508501</v>
      </c>
      <c r="K85">
        <v>254.51179328257501</v>
      </c>
      <c r="L85">
        <v>254.055349650464</v>
      </c>
      <c r="M85">
        <v>253.83604042644501</v>
      </c>
      <c r="N85">
        <v>251.97859809940101</v>
      </c>
      <c r="O85">
        <v>252.34034375005101</v>
      </c>
      <c r="P85">
        <v>254.74987688185499</v>
      </c>
      <c r="Q85">
        <v>252.77081916682101</v>
      </c>
      <c r="R85">
        <v>253.63457340135901</v>
      </c>
      <c r="S85">
        <v>253.362473442588</v>
      </c>
      <c r="T85">
        <v>252.05262266959599</v>
      </c>
      <c r="U85">
        <v>253.117158191622</v>
      </c>
      <c r="V85">
        <v>252.90085602698599</v>
      </c>
      <c r="W85">
        <v>253.360641803221</v>
      </c>
      <c r="X85">
        <v>252.98731933593299</v>
      </c>
      <c r="Y85">
        <v>252.71503459349199</v>
      </c>
      <c r="Z85">
        <v>252.86733163005701</v>
      </c>
      <c r="AA85">
        <v>252.72306980671101</v>
      </c>
      <c r="AB85">
        <v>252.352952166211</v>
      </c>
      <c r="AC85">
        <v>253.346855808637</v>
      </c>
      <c r="AD85">
        <v>253.262092735218</v>
      </c>
      <c r="AE85">
        <v>252.45595073670501</v>
      </c>
      <c r="AF85">
        <v>252.62177386700401</v>
      </c>
      <c r="AG85">
        <v>252.325017043814</v>
      </c>
      <c r="AH85">
        <v>253.03836551318099</v>
      </c>
      <c r="AI85">
        <v>252.33868698928799</v>
      </c>
      <c r="AJ85">
        <v>252.71353820607999</v>
      </c>
      <c r="AK85">
        <v>252.666303409286</v>
      </c>
      <c r="AL85">
        <v>251.573775234978</v>
      </c>
      <c r="AM85">
        <v>253.34602137486999</v>
      </c>
      <c r="AN85">
        <v>253.14558091424999</v>
      </c>
      <c r="AO85">
        <v>254.44981221380999</v>
      </c>
      <c r="AP85">
        <v>255.55364354002401</v>
      </c>
      <c r="AQ85">
        <v>255.30530887461899</v>
      </c>
      <c r="AR85">
        <v>258.02423141414698</v>
      </c>
      <c r="AS85">
        <v>257.17823331953201</v>
      </c>
      <c r="AT85">
        <v>258.08398134100003</v>
      </c>
      <c r="AU85">
        <v>257.47576838353899</v>
      </c>
      <c r="AV85">
        <v>257.27182095494601</v>
      </c>
      <c r="AW85">
        <v>256.336551553726</v>
      </c>
      <c r="AX85">
        <v>256.10271317681401</v>
      </c>
      <c r="AY85">
        <v>257.20408824042198</v>
      </c>
      <c r="AZ85">
        <v>256.94543464932701</v>
      </c>
      <c r="BA85">
        <v>257.167414704968</v>
      </c>
      <c r="BB85">
        <v>257.13115784424599</v>
      </c>
      <c r="BC85">
        <v>257.06139821764998</v>
      </c>
      <c r="BD85">
        <v>257.70611044196801</v>
      </c>
      <c r="BE85">
        <v>257.24537868190498</v>
      </c>
      <c r="BF85">
        <v>257.358751456932</v>
      </c>
      <c r="BG85">
        <v>257.406792790503</v>
      </c>
      <c r="BH85">
        <v>256.34055292616603</v>
      </c>
      <c r="BI85">
        <v>256.91269611844899</v>
      </c>
      <c r="BJ85">
        <v>257.04636611236401</v>
      </c>
      <c r="BK85">
        <v>257.26470052373202</v>
      </c>
      <c r="BL85">
        <v>257.07609427584799</v>
      </c>
      <c r="BM85">
        <v>256.75754159603099</v>
      </c>
      <c r="BN85">
        <v>249.85193285032901</v>
      </c>
      <c r="BO85">
        <v>252.10203058526901</v>
      </c>
      <c r="BP85">
        <v>259.95956289682601</v>
      </c>
      <c r="BQ85">
        <v>258.79992867726901</v>
      </c>
      <c r="BR85">
        <v>257.38223459873899</v>
      </c>
      <c r="BS85">
        <v>257.22962829551</v>
      </c>
      <c r="BT85">
        <v>254.50962034670201</v>
      </c>
      <c r="BU85">
        <v>253.504865027785</v>
      </c>
      <c r="BV85">
        <v>253.38830258009801</v>
      </c>
      <c r="BW85">
        <v>253.343169256713</v>
      </c>
      <c r="BX85">
        <v>253.493077998346</v>
      </c>
      <c r="BY85">
        <v>253.87542198514899</v>
      </c>
      <c r="BZ85">
        <v>252.81999353503099</v>
      </c>
      <c r="CA85">
        <v>253.209903815372</v>
      </c>
      <c r="CB85">
        <v>254.00410657402099</v>
      </c>
      <c r="CC85">
        <v>254.34306496209399</v>
      </c>
      <c r="CD85">
        <v>254.53996740069999</v>
      </c>
      <c r="CE85">
        <v>253.40872736146099</v>
      </c>
      <c r="CF85">
        <v>253.268290880965</v>
      </c>
      <c r="CG85">
        <v>253.41442203325701</v>
      </c>
      <c r="CH85">
        <v>254.103221594628</v>
      </c>
      <c r="CI85">
        <v>253.65863433290099</v>
      </c>
      <c r="CJ85">
        <v>253.44969595558601</v>
      </c>
      <c r="CK85">
        <v>253.872822349838</v>
      </c>
      <c r="CL85">
        <v>253.96294583235101</v>
      </c>
      <c r="CM85">
        <v>254.15443783246599</v>
      </c>
      <c r="CN85">
        <v>254.338236773262</v>
      </c>
      <c r="CO85">
        <v>253.675603530079</v>
      </c>
      <c r="CP85">
        <v>253.827143037002</v>
      </c>
      <c r="CQ85">
        <v>254.639391060484</v>
      </c>
      <c r="CR85">
        <v>254.24694533724499</v>
      </c>
      <c r="CS85">
        <v>253.21049176992301</v>
      </c>
      <c r="CT85">
        <v>253.934920412846</v>
      </c>
      <c r="CU85">
        <v>257.14684392503102</v>
      </c>
      <c r="CV85">
        <v>259.309223615522</v>
      </c>
      <c r="CW85">
        <v>266.76291731721699</v>
      </c>
      <c r="CX85">
        <v>267.05559563613599</v>
      </c>
      <c r="CY85">
        <v>265.87000076601203</v>
      </c>
      <c r="CZ85">
        <v>266.69443512373101</v>
      </c>
      <c r="DA85">
        <v>266.838350824283</v>
      </c>
      <c r="DB85">
        <v>265.63804781744699</v>
      </c>
      <c r="DC85">
        <v>266.66179946872597</v>
      </c>
      <c r="DD85">
        <v>266.26502325304199</v>
      </c>
      <c r="DE85">
        <v>266.25426533593497</v>
      </c>
      <c r="DF85">
        <v>266.91528106867599</v>
      </c>
      <c r="DG85">
        <v>265.31765578535197</v>
      </c>
      <c r="DH85">
        <v>266.05141059095098</v>
      </c>
    </row>
    <row r="86" spans="1:112" x14ac:dyDescent="0.25">
      <c r="A86">
        <v>0.96321439191971603</v>
      </c>
      <c r="B86">
        <v>263.49486885374603</v>
      </c>
      <c r="C86">
        <v>264.89215678367202</v>
      </c>
      <c r="D86">
        <v>264.30622570248801</v>
      </c>
      <c r="E86">
        <v>263.91962683326699</v>
      </c>
      <c r="F86">
        <v>263.98447833151999</v>
      </c>
      <c r="G86">
        <v>264.42980324850402</v>
      </c>
      <c r="H86">
        <v>262.83299693115299</v>
      </c>
      <c r="I86">
        <v>259.91484558522802</v>
      </c>
      <c r="J86">
        <v>254.031458114229</v>
      </c>
      <c r="K86">
        <v>252.37551495881701</v>
      </c>
      <c r="L86">
        <v>251.59802661651301</v>
      </c>
      <c r="M86">
        <v>251.612352457583</v>
      </c>
      <c r="N86">
        <v>250.81807300914701</v>
      </c>
      <c r="O86">
        <v>250.925584415391</v>
      </c>
      <c r="P86">
        <v>252.28206790817501</v>
      </c>
      <c r="Q86">
        <v>250.19483220682901</v>
      </c>
      <c r="R86">
        <v>251.30225001728499</v>
      </c>
      <c r="S86">
        <v>251.658355593799</v>
      </c>
      <c r="T86">
        <v>250.59198611749301</v>
      </c>
      <c r="U86">
        <v>251.24183335899701</v>
      </c>
      <c r="V86">
        <v>250.49896591963699</v>
      </c>
      <c r="W86">
        <v>251.15054550834</v>
      </c>
      <c r="X86">
        <v>251.448853524995</v>
      </c>
      <c r="Y86">
        <v>251.29415695071401</v>
      </c>
      <c r="Z86">
        <v>250.62027966186201</v>
      </c>
      <c r="AA86">
        <v>250.88450377388801</v>
      </c>
      <c r="AB86">
        <v>250.69081368193599</v>
      </c>
      <c r="AC86">
        <v>251.610597952181</v>
      </c>
      <c r="AD86">
        <v>251.80269705284601</v>
      </c>
      <c r="AE86">
        <v>250.68795326387601</v>
      </c>
      <c r="AF86">
        <v>250.94278036172699</v>
      </c>
      <c r="AG86">
        <v>250.49355667498901</v>
      </c>
      <c r="AH86">
        <v>249.98875706782701</v>
      </c>
      <c r="AI86">
        <v>250.411775403029</v>
      </c>
      <c r="AJ86">
        <v>250.58442526596201</v>
      </c>
      <c r="AK86">
        <v>251.51869954566499</v>
      </c>
      <c r="AL86">
        <v>249.53837533672501</v>
      </c>
      <c r="AM86">
        <v>251.28761797806399</v>
      </c>
      <c r="AN86">
        <v>251.75902799673901</v>
      </c>
      <c r="AO86">
        <v>252.197606345775</v>
      </c>
      <c r="AP86">
        <v>252.94858453636101</v>
      </c>
      <c r="AQ86">
        <v>253.98343289179601</v>
      </c>
      <c r="AR86">
        <v>254.78865114148601</v>
      </c>
      <c r="AS86">
        <v>254.69938092812399</v>
      </c>
      <c r="AT86">
        <v>254.906206895417</v>
      </c>
      <c r="AU86">
        <v>253.999101534121</v>
      </c>
      <c r="AV86">
        <v>254.693425473339</v>
      </c>
      <c r="AW86">
        <v>253.508966221946</v>
      </c>
      <c r="AX86">
        <v>253.68138943026801</v>
      </c>
      <c r="AY86">
        <v>254.63642184315299</v>
      </c>
      <c r="AZ86">
        <v>254.86326981230499</v>
      </c>
      <c r="BA86">
        <v>254.23519512364001</v>
      </c>
      <c r="BB86">
        <v>253.78109989985799</v>
      </c>
      <c r="BC86">
        <v>254.52919412429199</v>
      </c>
      <c r="BD86">
        <v>253.87742328208799</v>
      </c>
      <c r="BE86">
        <v>253.661283919781</v>
      </c>
      <c r="BF86">
        <v>254.33964195021801</v>
      </c>
      <c r="BG86">
        <v>254.48249057270101</v>
      </c>
      <c r="BH86">
        <v>253.99056263311499</v>
      </c>
      <c r="BI86">
        <v>253.938103454463</v>
      </c>
      <c r="BJ86">
        <v>254.01510450004801</v>
      </c>
      <c r="BK86">
        <v>254.065553824684</v>
      </c>
      <c r="BL86">
        <v>254.22167752732901</v>
      </c>
      <c r="BM86">
        <v>254.44965123206799</v>
      </c>
      <c r="BN86">
        <v>247.87131769849901</v>
      </c>
      <c r="BO86">
        <v>250.03821466790899</v>
      </c>
      <c r="BP86">
        <v>257.04960236363098</v>
      </c>
      <c r="BQ86">
        <v>256.63399570317199</v>
      </c>
      <c r="BR86">
        <v>255.85173397181001</v>
      </c>
      <c r="BS86">
        <v>254.87526777582701</v>
      </c>
      <c r="BT86">
        <v>253.31219231744799</v>
      </c>
      <c r="BU86">
        <v>252.21363407895601</v>
      </c>
      <c r="BV86">
        <v>252.29598493570799</v>
      </c>
      <c r="BW86">
        <v>252.57260920179101</v>
      </c>
      <c r="BX86">
        <v>251.49189220495899</v>
      </c>
      <c r="BY86">
        <v>251.45969487420001</v>
      </c>
      <c r="BZ86">
        <v>250.67540430948401</v>
      </c>
      <c r="CA86">
        <v>251.07502401417401</v>
      </c>
      <c r="CB86">
        <v>252.83739101449501</v>
      </c>
      <c r="CC86">
        <v>252.41651145799</v>
      </c>
      <c r="CD86">
        <v>251.60622661447499</v>
      </c>
      <c r="CE86">
        <v>251.90396066142301</v>
      </c>
      <c r="CF86">
        <v>252.13910432654799</v>
      </c>
      <c r="CG86">
        <v>252.21787682494599</v>
      </c>
      <c r="CH86">
        <v>252.357886884274</v>
      </c>
      <c r="CI86">
        <v>251.334324051621</v>
      </c>
      <c r="CJ86">
        <v>251.83997850344599</v>
      </c>
      <c r="CK86">
        <v>251.37974356431499</v>
      </c>
      <c r="CL86">
        <v>252.60273292178499</v>
      </c>
      <c r="CM86">
        <v>252.70244299611699</v>
      </c>
      <c r="CN86">
        <v>251.93986072343199</v>
      </c>
      <c r="CO86">
        <v>251.838836050086</v>
      </c>
      <c r="CP86">
        <v>252.41810378853501</v>
      </c>
      <c r="CQ86">
        <v>252.410905894866</v>
      </c>
      <c r="CR86">
        <v>251.62244961134701</v>
      </c>
      <c r="CS86">
        <v>252.161343566504</v>
      </c>
      <c r="CT86">
        <v>252.7148737528</v>
      </c>
      <c r="CU86">
        <v>255.54822837340001</v>
      </c>
      <c r="CV86">
        <v>257.79741604869798</v>
      </c>
      <c r="CW86">
        <v>264.12181807289301</v>
      </c>
      <c r="CX86">
        <v>264.96073849156699</v>
      </c>
      <c r="CY86">
        <v>264.88934851706</v>
      </c>
      <c r="CZ86">
        <v>264.97489291816402</v>
      </c>
      <c r="DA86">
        <v>264.74192959434203</v>
      </c>
      <c r="DB86">
        <v>264.34637167048197</v>
      </c>
      <c r="DC86">
        <v>264.98109176959099</v>
      </c>
      <c r="DD86">
        <v>264.38238892113702</v>
      </c>
      <c r="DE86">
        <v>264.64565409137299</v>
      </c>
      <c r="DF86">
        <v>263.39202877536798</v>
      </c>
      <c r="DG86">
        <v>263.99052015259298</v>
      </c>
      <c r="DH86">
        <v>264.64378946440598</v>
      </c>
    </row>
    <row r="87" spans="1:112" x14ac:dyDescent="0.25">
      <c r="A87">
        <v>0.97265625377625498</v>
      </c>
      <c r="B87">
        <v>261.39852955385402</v>
      </c>
      <c r="C87">
        <v>262.197624583996</v>
      </c>
      <c r="D87">
        <v>261.96463731264203</v>
      </c>
      <c r="E87">
        <v>262.59996115344001</v>
      </c>
      <c r="F87">
        <v>262.41273372590899</v>
      </c>
      <c r="G87">
        <v>262.58505317492398</v>
      </c>
      <c r="H87">
        <v>260.82424496260199</v>
      </c>
      <c r="I87">
        <v>257.70713492897102</v>
      </c>
      <c r="J87">
        <v>252.15318456600599</v>
      </c>
      <c r="K87">
        <v>249.63218164885299</v>
      </c>
      <c r="L87">
        <v>250.29253288537899</v>
      </c>
      <c r="M87">
        <v>250.04164250869499</v>
      </c>
      <c r="N87">
        <v>249.19242288039101</v>
      </c>
      <c r="O87">
        <v>249.32369098979001</v>
      </c>
      <c r="P87">
        <v>250.056204540403</v>
      </c>
      <c r="Q87">
        <v>249.18683593078299</v>
      </c>
      <c r="R87">
        <v>250.240285112973</v>
      </c>
      <c r="S87">
        <v>249.64127082481201</v>
      </c>
      <c r="T87">
        <v>249.78126007612701</v>
      </c>
      <c r="U87">
        <v>248.53460543320401</v>
      </c>
      <c r="V87">
        <v>248.45697355283599</v>
      </c>
      <c r="W87">
        <v>249.41815947450999</v>
      </c>
      <c r="X87">
        <v>249.78055278484501</v>
      </c>
      <c r="Y87">
        <v>249.37962273244</v>
      </c>
      <c r="Z87">
        <v>248.76074687688899</v>
      </c>
      <c r="AA87">
        <v>249.135721367987</v>
      </c>
      <c r="AB87">
        <v>248.80652918178799</v>
      </c>
      <c r="AC87">
        <v>249.67775115139199</v>
      </c>
      <c r="AD87">
        <v>250.23819886465299</v>
      </c>
      <c r="AE87">
        <v>248.40219746302401</v>
      </c>
      <c r="AF87">
        <v>249.33045648170699</v>
      </c>
      <c r="AG87">
        <v>249.186849122339</v>
      </c>
      <c r="AH87">
        <v>248.93845073989101</v>
      </c>
      <c r="AI87">
        <v>249.04638864773199</v>
      </c>
      <c r="AJ87">
        <v>249.012316433737</v>
      </c>
      <c r="AK87">
        <v>249.63947432731601</v>
      </c>
      <c r="AL87">
        <v>248.38491061931299</v>
      </c>
      <c r="AM87">
        <v>248.256004695624</v>
      </c>
      <c r="AN87">
        <v>250.569242748091</v>
      </c>
      <c r="AO87">
        <v>251.04560205790401</v>
      </c>
      <c r="AP87">
        <v>250.07473867888601</v>
      </c>
      <c r="AQ87">
        <v>251.805627494025</v>
      </c>
      <c r="AR87">
        <v>252.56680279657101</v>
      </c>
      <c r="AS87">
        <v>251.54689912801601</v>
      </c>
      <c r="AT87">
        <v>252.23540149024601</v>
      </c>
      <c r="AU87">
        <v>251.47929067301999</v>
      </c>
      <c r="AV87">
        <v>251.45253131131901</v>
      </c>
      <c r="AW87">
        <v>250.71212488512799</v>
      </c>
      <c r="AX87">
        <v>251.23962255198299</v>
      </c>
      <c r="AY87">
        <v>252.233719957125</v>
      </c>
      <c r="AZ87">
        <v>252.66063705738799</v>
      </c>
      <c r="BA87">
        <v>250.57669339996701</v>
      </c>
      <c r="BB87">
        <v>250.87286607753501</v>
      </c>
      <c r="BC87">
        <v>251.50322453346399</v>
      </c>
      <c r="BD87">
        <v>252.26760288144601</v>
      </c>
      <c r="BE87">
        <v>250.70413025599899</v>
      </c>
      <c r="BF87">
        <v>252.588395020935</v>
      </c>
      <c r="BG87">
        <v>252.02444035067299</v>
      </c>
      <c r="BH87">
        <v>252.243982325405</v>
      </c>
      <c r="BI87">
        <v>251.671459970737</v>
      </c>
      <c r="BJ87">
        <v>251.77391713678199</v>
      </c>
      <c r="BK87">
        <v>251.09165059012199</v>
      </c>
      <c r="BL87">
        <v>251.36849665620801</v>
      </c>
      <c r="BM87">
        <v>251.16060768910799</v>
      </c>
      <c r="BN87">
        <v>245.48119980741899</v>
      </c>
      <c r="BO87">
        <v>246.595110464355</v>
      </c>
      <c r="BP87">
        <v>254.794514912132</v>
      </c>
      <c r="BQ87">
        <v>253.93205156962901</v>
      </c>
      <c r="BR87">
        <v>253.582844705328</v>
      </c>
      <c r="BS87">
        <v>252.30140573563901</v>
      </c>
      <c r="BT87">
        <v>251.21908893763199</v>
      </c>
      <c r="BU87">
        <v>249.108298298612</v>
      </c>
      <c r="BV87">
        <v>249.54011397133101</v>
      </c>
      <c r="BW87">
        <v>250.15291077878399</v>
      </c>
      <c r="BX87">
        <v>249.060982624785</v>
      </c>
      <c r="BY87">
        <v>250.057144649935</v>
      </c>
      <c r="BZ87">
        <v>249.943456452226</v>
      </c>
      <c r="CA87">
        <v>249.680486137092</v>
      </c>
      <c r="CB87">
        <v>250.19494757511299</v>
      </c>
      <c r="CC87">
        <v>249.493918747615</v>
      </c>
      <c r="CD87">
        <v>249.95940552656799</v>
      </c>
      <c r="CE87">
        <v>250.08087513264601</v>
      </c>
      <c r="CF87">
        <v>250.28278337698799</v>
      </c>
      <c r="CG87">
        <v>250.37659864420499</v>
      </c>
      <c r="CH87">
        <v>251.08211955063101</v>
      </c>
      <c r="CI87">
        <v>249.339011878951</v>
      </c>
      <c r="CJ87">
        <v>249.60523716047999</v>
      </c>
      <c r="CK87">
        <v>250.07596498848699</v>
      </c>
      <c r="CL87">
        <v>251.261440395976</v>
      </c>
      <c r="CM87">
        <v>250.808859177698</v>
      </c>
      <c r="CN87">
        <v>250.88032335749</v>
      </c>
      <c r="CO87">
        <v>251.373175521039</v>
      </c>
      <c r="CP87">
        <v>250.996210732538</v>
      </c>
      <c r="CQ87">
        <v>250.43754834681801</v>
      </c>
      <c r="CR87">
        <v>250.59692447924201</v>
      </c>
      <c r="CS87">
        <v>250.61857313861501</v>
      </c>
      <c r="CT87">
        <v>251.408005927712</v>
      </c>
      <c r="CU87">
        <v>253.419349287335</v>
      </c>
      <c r="CV87">
        <v>256.53558087100799</v>
      </c>
      <c r="CW87">
        <v>262.24894935157999</v>
      </c>
      <c r="CX87">
        <v>262.80575510719399</v>
      </c>
      <c r="CY87">
        <v>263.57894309969299</v>
      </c>
      <c r="CZ87">
        <v>263.64136581752803</v>
      </c>
      <c r="DA87">
        <v>262.76930292270401</v>
      </c>
      <c r="DB87">
        <v>263.640817260544</v>
      </c>
      <c r="DC87">
        <v>262.73177345832602</v>
      </c>
      <c r="DD87">
        <v>263.75898770241702</v>
      </c>
      <c r="DE87">
        <v>262.84141522454598</v>
      </c>
      <c r="DF87">
        <v>261.28765715964198</v>
      </c>
      <c r="DG87">
        <v>263.06568797543798</v>
      </c>
      <c r="DH87">
        <v>262.46002939183097</v>
      </c>
    </row>
    <row r="88" spans="1:112" x14ac:dyDescent="0.25">
      <c r="A88">
        <v>0.98209811563279403</v>
      </c>
      <c r="B88">
        <v>258.54300572832699</v>
      </c>
      <c r="C88">
        <v>260.457248096569</v>
      </c>
      <c r="D88">
        <v>260.18679579381001</v>
      </c>
      <c r="E88">
        <v>260.79793426940898</v>
      </c>
      <c r="F88">
        <v>261.17113070215203</v>
      </c>
      <c r="G88">
        <v>260.55816106552498</v>
      </c>
      <c r="H88">
        <v>258.992272585617</v>
      </c>
      <c r="I88">
        <v>256.20547973828502</v>
      </c>
      <c r="J88">
        <v>249.90863768911001</v>
      </c>
      <c r="K88">
        <v>247.69315628818001</v>
      </c>
      <c r="L88">
        <v>248.56913829364899</v>
      </c>
      <c r="M88">
        <v>248.06578651340899</v>
      </c>
      <c r="N88">
        <v>247.56014397398999</v>
      </c>
      <c r="O88">
        <v>248.31094140427999</v>
      </c>
      <c r="P88">
        <v>247.49849753693999</v>
      </c>
      <c r="Q88">
        <v>247.94562260683901</v>
      </c>
      <c r="R88">
        <v>248.006134202525</v>
      </c>
      <c r="S88">
        <v>247.72433143976701</v>
      </c>
      <c r="T88">
        <v>247.314365098709</v>
      </c>
      <c r="U88">
        <v>246.74268340823801</v>
      </c>
      <c r="V88">
        <v>247.708226257272</v>
      </c>
      <c r="W88">
        <v>247.26354289811101</v>
      </c>
      <c r="X88">
        <v>246.53563343592501</v>
      </c>
      <c r="Y88">
        <v>247.79134282079701</v>
      </c>
      <c r="Z88">
        <v>247.42852424069599</v>
      </c>
      <c r="AA88">
        <v>247.738744199168</v>
      </c>
      <c r="AB88">
        <v>247.23225797722199</v>
      </c>
      <c r="AC88">
        <v>247.078578124817</v>
      </c>
      <c r="AD88">
        <v>247.67862085202901</v>
      </c>
      <c r="AE88">
        <v>247.23577094451699</v>
      </c>
      <c r="AF88">
        <v>246.99444566253399</v>
      </c>
      <c r="AG88">
        <v>247.350093956009</v>
      </c>
      <c r="AH88">
        <v>247.67299532024401</v>
      </c>
      <c r="AI88">
        <v>247.110300703973</v>
      </c>
      <c r="AJ88">
        <v>247.57863761473899</v>
      </c>
      <c r="AK88">
        <v>247.17979339572</v>
      </c>
      <c r="AL88">
        <v>246.62942451927501</v>
      </c>
      <c r="AM88">
        <v>246.35731930551901</v>
      </c>
      <c r="AN88">
        <v>247.405001029841</v>
      </c>
      <c r="AO88">
        <v>248.20879776868199</v>
      </c>
      <c r="AP88">
        <v>248.45859603208899</v>
      </c>
      <c r="AQ88">
        <v>249.81130239448001</v>
      </c>
      <c r="AR88">
        <v>250.97373745437</v>
      </c>
      <c r="AS88">
        <v>250.47974204738901</v>
      </c>
      <c r="AT88">
        <v>249.787457701449</v>
      </c>
      <c r="AU88">
        <v>249.68824598554201</v>
      </c>
      <c r="AV88">
        <v>248.96715063219099</v>
      </c>
      <c r="AW88">
        <v>247.99595241277001</v>
      </c>
      <c r="AX88">
        <v>249.38500851913</v>
      </c>
      <c r="AY88">
        <v>250.196693185226</v>
      </c>
      <c r="AZ88">
        <v>249.249853643308</v>
      </c>
      <c r="BA88">
        <v>248.57795458929999</v>
      </c>
      <c r="BB88">
        <v>248.89489022377501</v>
      </c>
      <c r="BC88">
        <v>248.70889239673599</v>
      </c>
      <c r="BD88">
        <v>250.52040086939601</v>
      </c>
      <c r="BE88">
        <v>248.93297795951599</v>
      </c>
      <c r="BF88">
        <v>249.73458886534999</v>
      </c>
      <c r="BG88">
        <v>248.96852863761799</v>
      </c>
      <c r="BH88">
        <v>249.045115176867</v>
      </c>
      <c r="BI88">
        <v>249.735481107081</v>
      </c>
      <c r="BJ88">
        <v>250.23585773156501</v>
      </c>
      <c r="BK88">
        <v>249.133822481462</v>
      </c>
      <c r="BL88">
        <v>249.21292438401099</v>
      </c>
      <c r="BM88">
        <v>248.974315894022</v>
      </c>
      <c r="BN88">
        <v>242.45987156419301</v>
      </c>
      <c r="BO88">
        <v>244.12619427823</v>
      </c>
      <c r="BP88">
        <v>251.507784179189</v>
      </c>
      <c r="BQ88">
        <v>250.83190741395501</v>
      </c>
      <c r="BR88">
        <v>250.902212449822</v>
      </c>
      <c r="BS88">
        <v>250.38992653957001</v>
      </c>
      <c r="BT88">
        <v>248.29873698335001</v>
      </c>
      <c r="BU88">
        <v>247.87063472797499</v>
      </c>
      <c r="BV88">
        <v>248.18098812098901</v>
      </c>
      <c r="BW88">
        <v>248.67145828518099</v>
      </c>
      <c r="BX88">
        <v>248.36376312588499</v>
      </c>
      <c r="BY88">
        <v>248.80665020891999</v>
      </c>
      <c r="BZ88">
        <v>247.75963913285401</v>
      </c>
      <c r="CA88">
        <v>248.408853334708</v>
      </c>
      <c r="CB88">
        <v>248.00937173113601</v>
      </c>
      <c r="CC88">
        <v>248.297955313144</v>
      </c>
      <c r="CD88">
        <v>248.956107528833</v>
      </c>
      <c r="CE88">
        <v>248.42857450949199</v>
      </c>
      <c r="CF88">
        <v>248.19135082611299</v>
      </c>
      <c r="CG88">
        <v>248.168304333603</v>
      </c>
      <c r="CH88">
        <v>248.337810077521</v>
      </c>
      <c r="CI88">
        <v>249.261017687258</v>
      </c>
      <c r="CJ88">
        <v>247.35479100140199</v>
      </c>
      <c r="CK88">
        <v>247.98578683171701</v>
      </c>
      <c r="CL88">
        <v>249.03297979985399</v>
      </c>
      <c r="CM88">
        <v>249.26959182006399</v>
      </c>
      <c r="CN88">
        <v>248.580344711577</v>
      </c>
      <c r="CO88">
        <v>249.35278794700699</v>
      </c>
      <c r="CP88">
        <v>249.27592498031399</v>
      </c>
      <c r="CQ88">
        <v>247.99211965590899</v>
      </c>
      <c r="CR88">
        <v>248.89052031201001</v>
      </c>
      <c r="CS88">
        <v>249.19551647757601</v>
      </c>
      <c r="CT88">
        <v>249.35025336904201</v>
      </c>
      <c r="CU88">
        <v>251.16870183226999</v>
      </c>
      <c r="CV88">
        <v>254.19002735085701</v>
      </c>
      <c r="CW88">
        <v>259.57889873222899</v>
      </c>
      <c r="CX88">
        <v>260.99374888781898</v>
      </c>
      <c r="CY88">
        <v>261.36286547129799</v>
      </c>
      <c r="CZ88">
        <v>261.01962976362199</v>
      </c>
      <c r="DA88">
        <v>260.98547096111002</v>
      </c>
      <c r="DB88">
        <v>261.72367250179701</v>
      </c>
      <c r="DC88">
        <v>261.59030340395498</v>
      </c>
      <c r="DD88">
        <v>261.21332112734098</v>
      </c>
      <c r="DE88">
        <v>260.73486368382299</v>
      </c>
      <c r="DF88">
        <v>261.23267017331102</v>
      </c>
      <c r="DG88">
        <v>260.45017049291499</v>
      </c>
      <c r="DH88">
        <v>260.49042467723598</v>
      </c>
    </row>
    <row r="89" spans="1:112" x14ac:dyDescent="0.25">
      <c r="A89">
        <v>0.99153997748933298</v>
      </c>
      <c r="B89">
        <v>257.46140774193998</v>
      </c>
      <c r="C89">
        <v>258.06495982568703</v>
      </c>
      <c r="D89">
        <v>258.53257824669498</v>
      </c>
      <c r="E89">
        <v>258.17746712187397</v>
      </c>
      <c r="F89">
        <v>259.82515193310201</v>
      </c>
      <c r="G89">
        <v>258.03647762393501</v>
      </c>
      <c r="H89">
        <v>256.85706369281002</v>
      </c>
      <c r="I89">
        <v>254.347716087305</v>
      </c>
      <c r="J89">
        <v>249.24451788383999</v>
      </c>
      <c r="K89">
        <v>246.84655836390701</v>
      </c>
      <c r="L89">
        <v>246.44430158541201</v>
      </c>
      <c r="M89">
        <v>246.65586026518901</v>
      </c>
      <c r="N89">
        <v>246.47723373551099</v>
      </c>
      <c r="O89">
        <v>245.794507133568</v>
      </c>
      <c r="P89">
        <v>246.330993388346</v>
      </c>
      <c r="Q89">
        <v>246.297031748427</v>
      </c>
      <c r="R89">
        <v>246.39088398239099</v>
      </c>
      <c r="S89">
        <v>245.96429340519501</v>
      </c>
      <c r="T89">
        <v>245.527892155053</v>
      </c>
      <c r="U89">
        <v>244.708866537299</v>
      </c>
      <c r="V89">
        <v>245.65895220238301</v>
      </c>
      <c r="W89">
        <v>245.18164886166801</v>
      </c>
      <c r="X89">
        <v>245.56733399737999</v>
      </c>
      <c r="Y89">
        <v>245.87744225318801</v>
      </c>
      <c r="Z89">
        <v>246.05627714033</v>
      </c>
      <c r="AA89">
        <v>245.110817566126</v>
      </c>
      <c r="AB89">
        <v>245.81166057569399</v>
      </c>
      <c r="AC89">
        <v>245.22379067480199</v>
      </c>
      <c r="AD89">
        <v>245.918707835264</v>
      </c>
      <c r="AE89">
        <v>245.05076065030099</v>
      </c>
      <c r="AF89">
        <v>246.38588956055099</v>
      </c>
      <c r="AG89">
        <v>245.467788260627</v>
      </c>
      <c r="AH89">
        <v>246.22540580096199</v>
      </c>
      <c r="AI89">
        <v>244.89546148037201</v>
      </c>
      <c r="AJ89">
        <v>245.22990000147999</v>
      </c>
      <c r="AK89">
        <v>245.44595514046199</v>
      </c>
      <c r="AL89">
        <v>245.876603544982</v>
      </c>
      <c r="AM89">
        <v>245.110395900752</v>
      </c>
      <c r="AN89">
        <v>246.06741383592001</v>
      </c>
      <c r="AO89">
        <v>245.908993275515</v>
      </c>
      <c r="AP89">
        <v>247.44308364422201</v>
      </c>
      <c r="AQ89">
        <v>247.82956014078101</v>
      </c>
      <c r="AR89">
        <v>248.73428752217001</v>
      </c>
      <c r="AS89">
        <v>248.83474671066699</v>
      </c>
      <c r="AT89">
        <v>247.916348304509</v>
      </c>
      <c r="AU89">
        <v>248.067128431226</v>
      </c>
      <c r="AV89">
        <v>248.30964349470599</v>
      </c>
      <c r="AW89">
        <v>246.85333383520799</v>
      </c>
      <c r="AX89">
        <v>247.38773003426201</v>
      </c>
      <c r="AY89">
        <v>248.097308606403</v>
      </c>
      <c r="AZ89">
        <v>247.141785571534</v>
      </c>
      <c r="BA89">
        <v>247.160338421143</v>
      </c>
      <c r="BB89">
        <v>248.28401701828199</v>
      </c>
      <c r="BC89">
        <v>246.535182253893</v>
      </c>
      <c r="BD89">
        <v>248.52940738791301</v>
      </c>
      <c r="BE89">
        <v>246.75777253192999</v>
      </c>
      <c r="BF89">
        <v>246.63005705331</v>
      </c>
      <c r="BG89">
        <v>247.22247489086399</v>
      </c>
      <c r="BH89">
        <v>247.19660878459899</v>
      </c>
      <c r="BI89">
        <v>247.894419020409</v>
      </c>
      <c r="BJ89">
        <v>247.24205527002201</v>
      </c>
      <c r="BK89">
        <v>246.65916416168599</v>
      </c>
      <c r="BL89">
        <v>247.51707536534099</v>
      </c>
      <c r="BM89">
        <v>247.50259918440099</v>
      </c>
      <c r="BN89">
        <v>241.07265927455501</v>
      </c>
      <c r="BO89">
        <v>242.717374855755</v>
      </c>
      <c r="BP89">
        <v>250.33688920235201</v>
      </c>
      <c r="BQ89">
        <v>250.29074493461499</v>
      </c>
      <c r="BR89">
        <v>247.93258560402401</v>
      </c>
      <c r="BS89">
        <v>247.64378449489601</v>
      </c>
      <c r="BT89">
        <v>246.06211414599699</v>
      </c>
      <c r="BU89">
        <v>246.191518690642</v>
      </c>
      <c r="BV89">
        <v>246.95185168148399</v>
      </c>
      <c r="BW89">
        <v>246.079845397024</v>
      </c>
      <c r="BX89">
        <v>247.11144702248501</v>
      </c>
      <c r="BY89">
        <v>246.66346375085899</v>
      </c>
      <c r="BZ89">
        <v>246.153593559911</v>
      </c>
      <c r="CA89">
        <v>246.69644247500599</v>
      </c>
      <c r="CB89">
        <v>246.151713221438</v>
      </c>
      <c r="CC89">
        <v>246.299889815081</v>
      </c>
      <c r="CD89">
        <v>246.76256730886701</v>
      </c>
      <c r="CE89">
        <v>246.60599043302801</v>
      </c>
      <c r="CF89">
        <v>246.229849488436</v>
      </c>
      <c r="CG89">
        <v>247.126062701329</v>
      </c>
      <c r="CH89">
        <v>246.262037421858</v>
      </c>
      <c r="CI89">
        <v>247.228594067931</v>
      </c>
      <c r="CJ89">
        <v>246.04513059131099</v>
      </c>
      <c r="CK89">
        <v>246.84621992030901</v>
      </c>
      <c r="CL89">
        <v>245.99955092304501</v>
      </c>
      <c r="CM89">
        <v>248.12987928915001</v>
      </c>
      <c r="CN89">
        <v>246.95719303378101</v>
      </c>
      <c r="CO89">
        <v>247.915630512044</v>
      </c>
      <c r="CP89">
        <v>246.581694641795</v>
      </c>
      <c r="CQ89">
        <v>245.75659734216501</v>
      </c>
      <c r="CR89">
        <v>247.82140329864799</v>
      </c>
      <c r="CS89">
        <v>247.364127989043</v>
      </c>
      <c r="CT89">
        <v>247.21411578696001</v>
      </c>
      <c r="CU89">
        <v>249.20541913024601</v>
      </c>
      <c r="CV89">
        <v>252.25489718563699</v>
      </c>
      <c r="CW89">
        <v>257.637969076113</v>
      </c>
      <c r="CX89">
        <v>259.39165321065201</v>
      </c>
      <c r="CY89">
        <v>259.97052489159</v>
      </c>
      <c r="CZ89">
        <v>258.980889299946</v>
      </c>
      <c r="DA89">
        <v>260.04887859472802</v>
      </c>
      <c r="DB89">
        <v>258.96304539670803</v>
      </c>
      <c r="DC89">
        <v>259.74100400183801</v>
      </c>
      <c r="DD89">
        <v>258.83864909640499</v>
      </c>
      <c r="DE89">
        <v>259.18499423585598</v>
      </c>
      <c r="DF89">
        <v>258.812582391072</v>
      </c>
      <c r="DG89">
        <v>257.56137283768402</v>
      </c>
      <c r="DH89">
        <v>258.52739289781698</v>
      </c>
    </row>
    <row r="90" spans="1:112" x14ac:dyDescent="0.25">
      <c r="A90">
        <v>1.00098183934587</v>
      </c>
      <c r="B90">
        <v>256.30872627879899</v>
      </c>
      <c r="C90">
        <v>256.031164319043</v>
      </c>
      <c r="D90">
        <v>257.12387960072499</v>
      </c>
      <c r="E90">
        <v>256.49538755088798</v>
      </c>
      <c r="F90">
        <v>257.24208952038202</v>
      </c>
      <c r="G90">
        <v>256.15477576989599</v>
      </c>
      <c r="H90">
        <v>254.64489280290701</v>
      </c>
      <c r="I90">
        <v>252.192846333825</v>
      </c>
      <c r="J90">
        <v>248.61458109200501</v>
      </c>
      <c r="K90">
        <v>245.42145713777899</v>
      </c>
      <c r="L90">
        <v>244.72930580221399</v>
      </c>
      <c r="M90">
        <v>244.82055587306701</v>
      </c>
      <c r="N90">
        <v>244.29429530068401</v>
      </c>
      <c r="O90">
        <v>244.426699113143</v>
      </c>
      <c r="P90">
        <v>244.482663805291</v>
      </c>
      <c r="Q90">
        <v>245.703220439169</v>
      </c>
      <c r="R90">
        <v>245.20284105744599</v>
      </c>
      <c r="S90">
        <v>244.36449128127401</v>
      </c>
      <c r="T90">
        <v>244.283479616845</v>
      </c>
      <c r="U90">
        <v>243.278515711067</v>
      </c>
      <c r="V90">
        <v>244.07066041195699</v>
      </c>
      <c r="W90">
        <v>244.25762217385599</v>
      </c>
      <c r="X90">
        <v>245.05675965516201</v>
      </c>
      <c r="Y90">
        <v>244.844830525015</v>
      </c>
      <c r="Z90">
        <v>244.16826672179999</v>
      </c>
      <c r="AA90">
        <v>243.55188693593101</v>
      </c>
      <c r="AB90">
        <v>243.91036104966199</v>
      </c>
      <c r="AC90">
        <v>243.53848323963399</v>
      </c>
      <c r="AD90">
        <v>244.64355512158801</v>
      </c>
      <c r="AE90">
        <v>243.93944563532301</v>
      </c>
      <c r="AF90">
        <v>245.16293293910701</v>
      </c>
      <c r="AG90">
        <v>244.014819435052</v>
      </c>
      <c r="AH90">
        <v>243.385511069568</v>
      </c>
      <c r="AI90">
        <v>243.380876387716</v>
      </c>
      <c r="AJ90">
        <v>243.82184203317701</v>
      </c>
      <c r="AK90">
        <v>244.26335449286</v>
      </c>
      <c r="AL90">
        <v>243.40656461485</v>
      </c>
      <c r="AM90">
        <v>243.01106829615901</v>
      </c>
      <c r="AN90">
        <v>244.43096227449001</v>
      </c>
      <c r="AO90">
        <v>244.36949166356999</v>
      </c>
      <c r="AP90">
        <v>246.495157115918</v>
      </c>
      <c r="AQ90">
        <v>246.49492052681799</v>
      </c>
      <c r="AR90">
        <v>247.44331754151901</v>
      </c>
      <c r="AS90">
        <v>246.353944807478</v>
      </c>
      <c r="AT90">
        <v>246.14864336945999</v>
      </c>
      <c r="AU90">
        <v>245.974790449328</v>
      </c>
      <c r="AV90">
        <v>246.52904952478801</v>
      </c>
      <c r="AW90">
        <v>245.91678300090399</v>
      </c>
      <c r="AX90">
        <v>244.91747195093001</v>
      </c>
      <c r="AY90">
        <v>246.22623092996599</v>
      </c>
      <c r="AZ90">
        <v>245.35302031860201</v>
      </c>
      <c r="BA90">
        <v>245.78758224684901</v>
      </c>
      <c r="BB90">
        <v>246.312623648754</v>
      </c>
      <c r="BC90">
        <v>245.77296898048101</v>
      </c>
      <c r="BD90">
        <v>246.08682844080201</v>
      </c>
      <c r="BE90">
        <v>244.773859048753</v>
      </c>
      <c r="BF90">
        <v>244.75083373931901</v>
      </c>
      <c r="BG90">
        <v>245.72639569800401</v>
      </c>
      <c r="BH90">
        <v>245.26145783181701</v>
      </c>
      <c r="BI90">
        <v>246.29622174988299</v>
      </c>
      <c r="BJ90">
        <v>244.54195145904001</v>
      </c>
      <c r="BK90">
        <v>244.86523235631199</v>
      </c>
      <c r="BL90">
        <v>245.130631417644</v>
      </c>
      <c r="BM90">
        <v>244.70009906904801</v>
      </c>
      <c r="BN90">
        <v>238.685621568046</v>
      </c>
      <c r="BO90">
        <v>240.24494703560899</v>
      </c>
      <c r="BP90">
        <v>248.705978897151</v>
      </c>
      <c r="BQ90">
        <v>247.737986526024</v>
      </c>
      <c r="BR90">
        <v>245.91564116801601</v>
      </c>
      <c r="BS90">
        <v>245.673322633352</v>
      </c>
      <c r="BT90">
        <v>244.230487525255</v>
      </c>
      <c r="BU90">
        <v>244.16968671930701</v>
      </c>
      <c r="BV90">
        <v>245.09132061019801</v>
      </c>
      <c r="BW90">
        <v>244.50763585663699</v>
      </c>
      <c r="BX90">
        <v>244.985148896916</v>
      </c>
      <c r="BY90">
        <v>244.62249577870301</v>
      </c>
      <c r="BZ90">
        <v>244.19108574849099</v>
      </c>
      <c r="CA90">
        <v>245.000339056824</v>
      </c>
      <c r="CB90">
        <v>244.666318162892</v>
      </c>
      <c r="CC90">
        <v>244.43664041967301</v>
      </c>
      <c r="CD90">
        <v>244.73374351768501</v>
      </c>
      <c r="CE90">
        <v>244.99673905836099</v>
      </c>
      <c r="CF90">
        <v>245.223132101159</v>
      </c>
      <c r="CG90">
        <v>245.82241867095499</v>
      </c>
      <c r="CH90">
        <v>245.02542372446399</v>
      </c>
      <c r="CI90">
        <v>245.29195338652599</v>
      </c>
      <c r="CJ90">
        <v>245.40750513848599</v>
      </c>
      <c r="CK90">
        <v>244.82350832136899</v>
      </c>
      <c r="CL90">
        <v>243.86296316744301</v>
      </c>
      <c r="CM90">
        <v>245.85108135588601</v>
      </c>
      <c r="CN90">
        <v>245.42654770838399</v>
      </c>
      <c r="CO90">
        <v>245.975592465906</v>
      </c>
      <c r="CP90">
        <v>245.71454192718301</v>
      </c>
      <c r="CQ90">
        <v>245.28838991460299</v>
      </c>
      <c r="CR90">
        <v>245.678334247885</v>
      </c>
      <c r="CS90">
        <v>245.297094239297</v>
      </c>
      <c r="CT90">
        <v>245.628381805603</v>
      </c>
      <c r="CU90">
        <v>247.50712204719099</v>
      </c>
      <c r="CV90">
        <v>251.33203157185801</v>
      </c>
      <c r="CW90">
        <v>256.47170154968097</v>
      </c>
      <c r="CX90">
        <v>257.77578029303697</v>
      </c>
      <c r="CY90">
        <v>257.65120626368002</v>
      </c>
      <c r="CZ90">
        <v>257.47681429172098</v>
      </c>
      <c r="DA90">
        <v>258.60619028855399</v>
      </c>
      <c r="DB90">
        <v>257.56235385533898</v>
      </c>
      <c r="DC90">
        <v>257.681762246424</v>
      </c>
      <c r="DD90">
        <v>257.183277814711</v>
      </c>
      <c r="DE90">
        <v>257.002838347889</v>
      </c>
      <c r="DF90">
        <v>255.67756689824401</v>
      </c>
      <c r="DG90">
        <v>256.24005867631098</v>
      </c>
      <c r="DH90">
        <v>257.01549372591899</v>
      </c>
    </row>
    <row r="91" spans="1:112" x14ac:dyDescent="0.25">
      <c r="A91">
        <v>1.01042370120241</v>
      </c>
      <c r="B91">
        <v>254.82386968951499</v>
      </c>
      <c r="C91">
        <v>254.21803599738499</v>
      </c>
      <c r="D91">
        <v>255.662686052878</v>
      </c>
      <c r="E91">
        <v>254.67433712402399</v>
      </c>
      <c r="F91">
        <v>255.18557620479999</v>
      </c>
      <c r="G91">
        <v>255.02109778806701</v>
      </c>
      <c r="H91">
        <v>253.793559556649</v>
      </c>
      <c r="I91">
        <v>250.52909849076499</v>
      </c>
      <c r="J91">
        <v>245.64773364357299</v>
      </c>
      <c r="K91">
        <v>243.36329475699</v>
      </c>
      <c r="L91">
        <v>243.74774414226101</v>
      </c>
      <c r="M91">
        <v>244.36272417300299</v>
      </c>
      <c r="N91">
        <v>243.84651523385199</v>
      </c>
      <c r="O91">
        <v>243.977481535035</v>
      </c>
      <c r="P91">
        <v>243.42006090242299</v>
      </c>
      <c r="Q91">
        <v>243.16081370723799</v>
      </c>
      <c r="R91">
        <v>243.58451675949101</v>
      </c>
      <c r="S91">
        <v>242.25715905348699</v>
      </c>
      <c r="T91">
        <v>242.558468856947</v>
      </c>
      <c r="U91">
        <v>242.13997755800699</v>
      </c>
      <c r="V91">
        <v>242.695658170927</v>
      </c>
      <c r="W91">
        <v>243.78336062132601</v>
      </c>
      <c r="X91">
        <v>242.41709412992299</v>
      </c>
      <c r="Y91">
        <v>242.552772933749</v>
      </c>
      <c r="Z91">
        <v>243.686411915311</v>
      </c>
      <c r="AA91">
        <v>242.15586218459299</v>
      </c>
      <c r="AB91">
        <v>242.47535664720999</v>
      </c>
      <c r="AC91">
        <v>241.433433774919</v>
      </c>
      <c r="AD91">
        <v>242.01092654744099</v>
      </c>
      <c r="AE91">
        <v>242.58646640190099</v>
      </c>
      <c r="AF91">
        <v>242.545252819822</v>
      </c>
      <c r="AG91">
        <v>242.63939797724001</v>
      </c>
      <c r="AH91">
        <v>242.55092447884101</v>
      </c>
      <c r="AI91">
        <v>242.33872780748101</v>
      </c>
      <c r="AJ91">
        <v>242.27002937627</v>
      </c>
      <c r="AK91">
        <v>241.99331684687601</v>
      </c>
      <c r="AL91">
        <v>242.191177431314</v>
      </c>
      <c r="AM91">
        <v>241.85061059621199</v>
      </c>
      <c r="AN91">
        <v>243.00725624944801</v>
      </c>
      <c r="AO91">
        <v>242.15304174513</v>
      </c>
      <c r="AP91">
        <v>244.015074870342</v>
      </c>
      <c r="AQ91">
        <v>244.13640474693901</v>
      </c>
      <c r="AR91">
        <v>245.85976567941699</v>
      </c>
      <c r="AS91">
        <v>244.61080433048301</v>
      </c>
      <c r="AT91">
        <v>244.321106463956</v>
      </c>
      <c r="AU91">
        <v>243.81983680179201</v>
      </c>
      <c r="AV91">
        <v>243.532642152064</v>
      </c>
      <c r="AW91">
        <v>242.917851143928</v>
      </c>
      <c r="AX91">
        <v>243.34504456915499</v>
      </c>
      <c r="AY91">
        <v>244.15152472729</v>
      </c>
      <c r="AZ91">
        <v>244.20927555856201</v>
      </c>
      <c r="BA91">
        <v>243.437755123747</v>
      </c>
      <c r="BB91">
        <v>244.38343005454399</v>
      </c>
      <c r="BC91">
        <v>244.026720359748</v>
      </c>
      <c r="BD91">
        <v>244.71784256872201</v>
      </c>
      <c r="BE91">
        <v>243.19518781950799</v>
      </c>
      <c r="BF91">
        <v>243.51947568085501</v>
      </c>
      <c r="BG91">
        <v>244.093569263137</v>
      </c>
      <c r="BH91">
        <v>243.93418507556601</v>
      </c>
      <c r="BI91">
        <v>244.18212890928999</v>
      </c>
      <c r="BJ91">
        <v>243.98858787246601</v>
      </c>
      <c r="BK91">
        <v>243.86270901909199</v>
      </c>
      <c r="BL91">
        <v>242.96080312344901</v>
      </c>
      <c r="BM91">
        <v>243.206774261265</v>
      </c>
      <c r="BN91">
        <v>236.64028715478099</v>
      </c>
      <c r="BO91">
        <v>238.73257447727801</v>
      </c>
      <c r="BP91">
        <v>246.046483144538</v>
      </c>
      <c r="BQ91">
        <v>246.06044570693999</v>
      </c>
      <c r="BR91">
        <v>244.694696955382</v>
      </c>
      <c r="BS91">
        <v>243.942218422411</v>
      </c>
      <c r="BT91">
        <v>242.56086945373801</v>
      </c>
      <c r="BU91">
        <v>243.54335987123699</v>
      </c>
      <c r="BV91">
        <v>243.712342266973</v>
      </c>
      <c r="BW91">
        <v>242.700329443725</v>
      </c>
      <c r="BX91">
        <v>243.25269292035301</v>
      </c>
      <c r="BY91">
        <v>243.08610608368201</v>
      </c>
      <c r="BZ91">
        <v>242.8706966769</v>
      </c>
      <c r="CA91">
        <v>242.40337224789201</v>
      </c>
      <c r="CB91">
        <v>243.95692843292201</v>
      </c>
      <c r="CC91">
        <v>243.26770295738601</v>
      </c>
      <c r="CD91">
        <v>242.12654240556</v>
      </c>
      <c r="CE91">
        <v>243.57644558079801</v>
      </c>
      <c r="CF91">
        <v>242.38544032734899</v>
      </c>
      <c r="CG91">
        <v>243.90780809413701</v>
      </c>
      <c r="CH91">
        <v>243.211379658661</v>
      </c>
      <c r="CI91">
        <v>243.08115582165999</v>
      </c>
      <c r="CJ91">
        <v>243.89611392734699</v>
      </c>
      <c r="CK91">
        <v>242.827164823907</v>
      </c>
      <c r="CL91">
        <v>243.36323846997601</v>
      </c>
      <c r="CM91">
        <v>243.092779756525</v>
      </c>
      <c r="CN91">
        <v>243.639204605141</v>
      </c>
      <c r="CO91">
        <v>244.38358348345801</v>
      </c>
      <c r="CP91">
        <v>243.668961223916</v>
      </c>
      <c r="CQ91">
        <v>244.000986495615</v>
      </c>
      <c r="CR91">
        <v>244.35821227239501</v>
      </c>
      <c r="CS91">
        <v>242.95221241751301</v>
      </c>
      <c r="CT91">
        <v>243.739218851798</v>
      </c>
      <c r="CU91">
        <v>246.45656073398499</v>
      </c>
      <c r="CV91">
        <v>249.57316149724099</v>
      </c>
      <c r="CW91">
        <v>254.602502634502</v>
      </c>
      <c r="CX91">
        <v>255.58608262196699</v>
      </c>
      <c r="CY91">
        <v>255.01012319390799</v>
      </c>
      <c r="CZ91">
        <v>254.83248104399101</v>
      </c>
      <c r="DA91">
        <v>255.86738518622599</v>
      </c>
      <c r="DB91">
        <v>255.61916200382001</v>
      </c>
      <c r="DC91">
        <v>255.70896761594301</v>
      </c>
      <c r="DD91">
        <v>255.858908506951</v>
      </c>
      <c r="DE91">
        <v>255.155512327765</v>
      </c>
      <c r="DF91">
        <v>254.76072982578299</v>
      </c>
      <c r="DG91">
        <v>255.414648269526</v>
      </c>
      <c r="DH91">
        <v>255.683630813326</v>
      </c>
    </row>
    <row r="92" spans="1:112" x14ac:dyDescent="0.25">
      <c r="A92">
        <v>1.0198655630589499</v>
      </c>
      <c r="B92">
        <v>252.396027790304</v>
      </c>
      <c r="C92">
        <v>252.986118984824</v>
      </c>
      <c r="D92">
        <v>253.83324045853701</v>
      </c>
      <c r="E92">
        <v>253.240508550182</v>
      </c>
      <c r="F92">
        <v>253.05461137821601</v>
      </c>
      <c r="G92">
        <v>252.78204896253001</v>
      </c>
      <c r="H92">
        <v>252.03873138082801</v>
      </c>
      <c r="I92">
        <v>248.827776896784</v>
      </c>
      <c r="J92">
        <v>243.13782208306199</v>
      </c>
      <c r="K92">
        <v>241.80185820707601</v>
      </c>
      <c r="L92">
        <v>241.93555730792801</v>
      </c>
      <c r="M92">
        <v>242.09442089881401</v>
      </c>
      <c r="N92">
        <v>242.52883314349</v>
      </c>
      <c r="O92">
        <v>242.76098029514</v>
      </c>
      <c r="P92">
        <v>241.30694764862599</v>
      </c>
      <c r="Q92">
        <v>241.580251320998</v>
      </c>
      <c r="R92">
        <v>241.984618237982</v>
      </c>
      <c r="S92">
        <v>240.92031261358599</v>
      </c>
      <c r="T92">
        <v>240.227854050498</v>
      </c>
      <c r="U92">
        <v>240.84107386433399</v>
      </c>
      <c r="V92">
        <v>241.108964118573</v>
      </c>
      <c r="W92">
        <v>241.42530481137501</v>
      </c>
      <c r="X92">
        <v>240.438669991708</v>
      </c>
      <c r="Y92">
        <v>241.496157901093</v>
      </c>
      <c r="Z92">
        <v>241.47165281039</v>
      </c>
      <c r="AA92">
        <v>240.10292484407799</v>
      </c>
      <c r="AB92">
        <v>241.33468982253899</v>
      </c>
      <c r="AC92">
        <v>240.312507713934</v>
      </c>
      <c r="AD92">
        <v>240.365671948239</v>
      </c>
      <c r="AE92">
        <v>239.68461468365601</v>
      </c>
      <c r="AF92">
        <v>240.790859375884</v>
      </c>
      <c r="AG92">
        <v>240.790290404622</v>
      </c>
      <c r="AH92">
        <v>241.939105058</v>
      </c>
      <c r="AI92">
        <v>240.275275259496</v>
      </c>
      <c r="AJ92">
        <v>240.59021553224599</v>
      </c>
      <c r="AK92">
        <v>240.44750934560099</v>
      </c>
      <c r="AL92">
        <v>241.02637488333599</v>
      </c>
      <c r="AM92">
        <v>239.791382409557</v>
      </c>
      <c r="AN92">
        <v>241.08017768280499</v>
      </c>
      <c r="AO92">
        <v>240.725887793347</v>
      </c>
      <c r="AP92">
        <v>241.89158005805399</v>
      </c>
      <c r="AQ92">
        <v>242.65039124048999</v>
      </c>
      <c r="AR92">
        <v>242.23718671369701</v>
      </c>
      <c r="AS92">
        <v>243.758313902672</v>
      </c>
      <c r="AT92">
        <v>242.53522137812001</v>
      </c>
      <c r="AU92">
        <v>242.39448630850401</v>
      </c>
      <c r="AV92">
        <v>241.771798619902</v>
      </c>
      <c r="AW92">
        <v>241.30904335425001</v>
      </c>
      <c r="AX92">
        <v>241.22852948280701</v>
      </c>
      <c r="AY92">
        <v>242.001343268152</v>
      </c>
      <c r="AZ92">
        <v>241.945804927279</v>
      </c>
      <c r="BA92">
        <v>241.819779905346</v>
      </c>
      <c r="BB92">
        <v>241.906026321686</v>
      </c>
      <c r="BC92">
        <v>241.95814814865099</v>
      </c>
      <c r="BD92">
        <v>242.63303937050799</v>
      </c>
      <c r="BE92">
        <v>241.22535555746899</v>
      </c>
      <c r="BF92">
        <v>242.421570681742</v>
      </c>
      <c r="BG92">
        <v>241.510994498196</v>
      </c>
      <c r="BH92">
        <v>242.19315779004501</v>
      </c>
      <c r="BI92">
        <v>242.14931258131</v>
      </c>
      <c r="BJ92">
        <v>241.70815065728999</v>
      </c>
      <c r="BK92">
        <v>241.971082522183</v>
      </c>
      <c r="BL92">
        <v>241.32495419926499</v>
      </c>
      <c r="BM92">
        <v>241.81279359957901</v>
      </c>
      <c r="BN92">
        <v>235.77749636231101</v>
      </c>
      <c r="BO92">
        <v>237.39306015806099</v>
      </c>
      <c r="BP92">
        <v>244.73367918239501</v>
      </c>
      <c r="BQ92">
        <v>243.44060800614</v>
      </c>
      <c r="BR92">
        <v>242.884594763043</v>
      </c>
      <c r="BS92">
        <v>242.56633849442801</v>
      </c>
      <c r="BT92">
        <v>241.06693937530801</v>
      </c>
      <c r="BU92">
        <v>242.21662134578099</v>
      </c>
      <c r="BV92">
        <v>241.95620706563599</v>
      </c>
      <c r="BW92">
        <v>241.75384189242899</v>
      </c>
      <c r="BX92">
        <v>240.997029504479</v>
      </c>
      <c r="BY92">
        <v>241.86427378921201</v>
      </c>
      <c r="BZ92">
        <v>240.895121212178</v>
      </c>
      <c r="CA92">
        <v>240.79959765458</v>
      </c>
      <c r="CB92">
        <v>242.30156638504201</v>
      </c>
      <c r="CC92">
        <v>242.085594559247</v>
      </c>
      <c r="CD92">
        <v>240.56649446798701</v>
      </c>
      <c r="CE92">
        <v>242.012188341192</v>
      </c>
      <c r="CF92">
        <v>241.04223391204999</v>
      </c>
      <c r="CG92">
        <v>241.67257774092801</v>
      </c>
      <c r="CH92">
        <v>240.94334418563199</v>
      </c>
      <c r="CI92">
        <v>241.400358660232</v>
      </c>
      <c r="CJ92">
        <v>241.80054571830499</v>
      </c>
      <c r="CK92">
        <v>242.01798880749999</v>
      </c>
      <c r="CL92">
        <v>242.3898555824</v>
      </c>
      <c r="CM92">
        <v>241.64511471010499</v>
      </c>
      <c r="CN92">
        <v>241.707207631095</v>
      </c>
      <c r="CO92">
        <v>242.723607231828</v>
      </c>
      <c r="CP92">
        <v>241.91571662844501</v>
      </c>
      <c r="CQ92">
        <v>241.91147185132999</v>
      </c>
      <c r="CR92">
        <v>242.74732914589899</v>
      </c>
      <c r="CS92">
        <v>241.93227367692799</v>
      </c>
      <c r="CT92">
        <v>242.22373254500999</v>
      </c>
      <c r="CU92">
        <v>244.45592682806799</v>
      </c>
      <c r="CV92">
        <v>248.17409409638199</v>
      </c>
      <c r="CW92">
        <v>252.78156081835601</v>
      </c>
      <c r="CX92">
        <v>254.69656413261899</v>
      </c>
      <c r="CY92">
        <v>254.56252220458401</v>
      </c>
      <c r="CZ92">
        <v>254.56012926900601</v>
      </c>
      <c r="DA92">
        <v>253.540343030011</v>
      </c>
      <c r="DB92">
        <v>254.292416802063</v>
      </c>
      <c r="DC92">
        <v>253.22587030473201</v>
      </c>
      <c r="DD92">
        <v>253.865950513976</v>
      </c>
      <c r="DE92">
        <v>253.70907359527101</v>
      </c>
      <c r="DF92">
        <v>253.17663946662299</v>
      </c>
      <c r="DG92">
        <v>253.956286675081</v>
      </c>
      <c r="DH92">
        <v>254.180236483199</v>
      </c>
    </row>
    <row r="93" spans="1:112" x14ac:dyDescent="0.25">
      <c r="A93">
        <v>1.0293074249154801</v>
      </c>
      <c r="B93">
        <v>250.81716499397001</v>
      </c>
      <c r="C93">
        <v>251.49858726389701</v>
      </c>
      <c r="D93">
        <v>252.25883931608999</v>
      </c>
      <c r="E93">
        <v>251.91366271759799</v>
      </c>
      <c r="F93">
        <v>251.256058584078</v>
      </c>
      <c r="G93">
        <v>251.17195540054001</v>
      </c>
      <c r="H93">
        <v>250.583747139183</v>
      </c>
      <c r="I93">
        <v>246.91110773670499</v>
      </c>
      <c r="J93">
        <v>241.47436899282599</v>
      </c>
      <c r="K93">
        <v>240.67193510281601</v>
      </c>
      <c r="L93">
        <v>239.71179426799401</v>
      </c>
      <c r="M93">
        <v>240.94598181616499</v>
      </c>
      <c r="N93">
        <v>239.90495722531099</v>
      </c>
      <c r="O93">
        <v>239.56394181438901</v>
      </c>
      <c r="P93">
        <v>240.31766977073801</v>
      </c>
      <c r="Q93">
        <v>239.907100634768</v>
      </c>
      <c r="R93">
        <v>240.636050478686</v>
      </c>
      <c r="S93">
        <v>239.92793872503401</v>
      </c>
      <c r="T93">
        <v>239.740140245775</v>
      </c>
      <c r="U93">
        <v>238.891177010798</v>
      </c>
      <c r="V93">
        <v>238.56622347634701</v>
      </c>
      <c r="W93">
        <v>239.078064861782</v>
      </c>
      <c r="X93">
        <v>238.63800710161499</v>
      </c>
      <c r="Y93">
        <v>240.652899481438</v>
      </c>
      <c r="Z93">
        <v>239.47147191274701</v>
      </c>
      <c r="AA93">
        <v>238.810581449099</v>
      </c>
      <c r="AB93">
        <v>239.54880967818599</v>
      </c>
      <c r="AC93">
        <v>239.22603747264799</v>
      </c>
      <c r="AD93">
        <v>239.53356475413199</v>
      </c>
      <c r="AE93">
        <v>238.575952310773</v>
      </c>
      <c r="AF93">
        <v>239.494160895627</v>
      </c>
      <c r="AG93">
        <v>238.67789020066601</v>
      </c>
      <c r="AH93">
        <v>240.01189671819</v>
      </c>
      <c r="AI93">
        <v>239.568172980806</v>
      </c>
      <c r="AJ93">
        <v>239.02931763964</v>
      </c>
      <c r="AK93">
        <v>239.75147183102101</v>
      </c>
      <c r="AL93">
        <v>239.26975761304899</v>
      </c>
      <c r="AM93">
        <v>238.83216618266599</v>
      </c>
      <c r="AN93">
        <v>238.670120784723</v>
      </c>
      <c r="AO93">
        <v>239.23771064085301</v>
      </c>
      <c r="AP93">
        <v>240.62398911682101</v>
      </c>
      <c r="AQ93">
        <v>240.177072041168</v>
      </c>
      <c r="AR93">
        <v>240.22204671826401</v>
      </c>
      <c r="AS93">
        <v>240.66941014148699</v>
      </c>
      <c r="AT93">
        <v>240.25269282112299</v>
      </c>
      <c r="AU93">
        <v>241.05205099286101</v>
      </c>
      <c r="AV93">
        <v>241.27961388514399</v>
      </c>
      <c r="AW93">
        <v>239.90525953615099</v>
      </c>
      <c r="AX93">
        <v>238.763616194344</v>
      </c>
      <c r="AY93">
        <v>240.24043965746301</v>
      </c>
      <c r="AZ93">
        <v>239.31156641026999</v>
      </c>
      <c r="BA93">
        <v>239.949262269912</v>
      </c>
      <c r="BB93">
        <v>239.38394830862401</v>
      </c>
      <c r="BC93">
        <v>239.715599568724</v>
      </c>
      <c r="BD93">
        <v>239.83297427308401</v>
      </c>
      <c r="BE93">
        <v>239.55929312365799</v>
      </c>
      <c r="BF93">
        <v>239.37649770418801</v>
      </c>
      <c r="BG93">
        <v>239.975260125999</v>
      </c>
      <c r="BH93">
        <v>239.97265814340901</v>
      </c>
      <c r="BI93">
        <v>240.346159816963</v>
      </c>
      <c r="BJ93">
        <v>240.366173111633</v>
      </c>
      <c r="BK93">
        <v>239.99209207584099</v>
      </c>
      <c r="BL93">
        <v>239.63301843965499</v>
      </c>
      <c r="BM93">
        <v>239.608200225762</v>
      </c>
      <c r="BN93">
        <v>233.86446045169001</v>
      </c>
      <c r="BO93">
        <v>235.39157930328301</v>
      </c>
      <c r="BP93">
        <v>242.97159569643199</v>
      </c>
      <c r="BQ93">
        <v>241.155705558195</v>
      </c>
      <c r="BR93">
        <v>240.793322996516</v>
      </c>
      <c r="BS93">
        <v>240.961781573926</v>
      </c>
      <c r="BT93">
        <v>239.823445585949</v>
      </c>
      <c r="BU93">
        <v>240.08947056971101</v>
      </c>
      <c r="BV93">
        <v>240.07174413398801</v>
      </c>
      <c r="BW93">
        <v>240.19550529261201</v>
      </c>
      <c r="BX93">
        <v>240.53040729180901</v>
      </c>
      <c r="BY93">
        <v>239.81815363506399</v>
      </c>
      <c r="BZ93">
        <v>239.208802426462</v>
      </c>
      <c r="CA93">
        <v>239.307933858073</v>
      </c>
      <c r="CB93">
        <v>240.229007102221</v>
      </c>
      <c r="CC93">
        <v>239.393601034662</v>
      </c>
      <c r="CD93">
        <v>239.86797850433101</v>
      </c>
      <c r="CE93">
        <v>240.53893809572901</v>
      </c>
      <c r="CF93">
        <v>239.72200985269399</v>
      </c>
      <c r="CG93">
        <v>239.76248010953901</v>
      </c>
      <c r="CH93">
        <v>240.15542883744001</v>
      </c>
      <c r="CI93">
        <v>239.49689381187201</v>
      </c>
      <c r="CJ93">
        <v>240.49833204035301</v>
      </c>
      <c r="CK93">
        <v>239.204091031639</v>
      </c>
      <c r="CL93">
        <v>239.56345978733</v>
      </c>
      <c r="CM93">
        <v>239.64383144700901</v>
      </c>
      <c r="CN93">
        <v>239.797205404403</v>
      </c>
      <c r="CO93">
        <v>241.10358886366501</v>
      </c>
      <c r="CP93">
        <v>239.917906903448</v>
      </c>
      <c r="CQ93">
        <v>240.198583387052</v>
      </c>
      <c r="CR93">
        <v>240.098566453578</v>
      </c>
      <c r="CS93">
        <v>240.35883134793499</v>
      </c>
      <c r="CT93">
        <v>240.609210037423</v>
      </c>
      <c r="CU93">
        <v>242.69040039733099</v>
      </c>
      <c r="CV93">
        <v>246.46402760675099</v>
      </c>
      <c r="CW93">
        <v>251.52981524973501</v>
      </c>
      <c r="CX93">
        <v>253.237468452923</v>
      </c>
      <c r="CY93">
        <v>253.241519901853</v>
      </c>
      <c r="CZ93">
        <v>252.93862442984101</v>
      </c>
      <c r="DA93">
        <v>251.41013621116701</v>
      </c>
      <c r="DB93">
        <v>252.03296405655101</v>
      </c>
      <c r="DC93">
        <v>251.996553623528</v>
      </c>
      <c r="DD93">
        <v>252.951191580965</v>
      </c>
      <c r="DE93">
        <v>251.899337269732</v>
      </c>
      <c r="DF93">
        <v>251.49683597193101</v>
      </c>
      <c r="DG93">
        <v>251.336326917614</v>
      </c>
      <c r="DH93">
        <v>251.88175187020499</v>
      </c>
    </row>
    <row r="94" spans="1:112" x14ac:dyDescent="0.25">
      <c r="A94">
        <v>1.0387492867720201</v>
      </c>
      <c r="B94">
        <v>249.45062681049899</v>
      </c>
      <c r="C94">
        <v>250.064187344928</v>
      </c>
      <c r="D94">
        <v>250.19431205841801</v>
      </c>
      <c r="E94">
        <v>249.96326874637799</v>
      </c>
      <c r="F94">
        <v>249.86673071547801</v>
      </c>
      <c r="G94">
        <v>250.047712453949</v>
      </c>
      <c r="H94">
        <v>248.49818673278</v>
      </c>
      <c r="I94">
        <v>245.55160110824499</v>
      </c>
      <c r="J94">
        <v>240.17998321406</v>
      </c>
      <c r="K94">
        <v>238.80276888995201</v>
      </c>
      <c r="L94">
        <v>238.65527703914299</v>
      </c>
      <c r="M94">
        <v>238.95422831452601</v>
      </c>
      <c r="N94">
        <v>238.91642696746899</v>
      </c>
      <c r="O94">
        <v>237.65275290205099</v>
      </c>
      <c r="P94">
        <v>239.366272895527</v>
      </c>
      <c r="Q94">
        <v>237.87321216399101</v>
      </c>
      <c r="R94">
        <v>238.238359613548</v>
      </c>
      <c r="S94">
        <v>237.600817440735</v>
      </c>
      <c r="T94">
        <v>238.79231376294899</v>
      </c>
      <c r="U94">
        <v>236.824324774649</v>
      </c>
      <c r="V94">
        <v>236.70607130675799</v>
      </c>
      <c r="W94">
        <v>237.65411183755299</v>
      </c>
      <c r="X94">
        <v>238.024430074093</v>
      </c>
      <c r="Y94">
        <v>238.151875891797</v>
      </c>
      <c r="Z94">
        <v>237.81448536287101</v>
      </c>
      <c r="AA94">
        <v>237.13991559720299</v>
      </c>
      <c r="AB94">
        <v>237.28496292004399</v>
      </c>
      <c r="AC94">
        <v>237.24939297770501</v>
      </c>
      <c r="AD94">
        <v>238.29325313301999</v>
      </c>
      <c r="AE94">
        <v>237.34789083269001</v>
      </c>
      <c r="AF94">
        <v>237.76865985732601</v>
      </c>
      <c r="AG94">
        <v>238.14254695804701</v>
      </c>
      <c r="AH94">
        <v>237.45618222715899</v>
      </c>
      <c r="AI94">
        <v>237.391691611125</v>
      </c>
      <c r="AJ94">
        <v>237.12116143935799</v>
      </c>
      <c r="AK94">
        <v>237.468581409862</v>
      </c>
      <c r="AL94">
        <v>237.68732283125499</v>
      </c>
      <c r="AM94">
        <v>236.93175598493301</v>
      </c>
      <c r="AN94">
        <v>237.537217752667</v>
      </c>
      <c r="AO94">
        <v>237.40365132475199</v>
      </c>
      <c r="AP94">
        <v>238.61194456100199</v>
      </c>
      <c r="AQ94">
        <v>239.12643967697699</v>
      </c>
      <c r="AR94">
        <v>239.08190831906199</v>
      </c>
      <c r="AS94">
        <v>238.46676393013399</v>
      </c>
      <c r="AT94">
        <v>239.39299765006899</v>
      </c>
      <c r="AU94">
        <v>238.854229281285</v>
      </c>
      <c r="AV94">
        <v>238.48378874001901</v>
      </c>
      <c r="AW94">
        <v>237.581111356744</v>
      </c>
      <c r="AX94">
        <v>238.00143563594401</v>
      </c>
      <c r="AY94">
        <v>238.545803101503</v>
      </c>
      <c r="AZ94">
        <v>237.59859812968099</v>
      </c>
      <c r="BA94">
        <v>238.56936186081001</v>
      </c>
      <c r="BB94">
        <v>238.911388407245</v>
      </c>
      <c r="BC94">
        <v>238.30635215710899</v>
      </c>
      <c r="BD94">
        <v>239.015763418115</v>
      </c>
      <c r="BE94">
        <v>238.34290483184401</v>
      </c>
      <c r="BF94">
        <v>237.78412512435901</v>
      </c>
      <c r="BG94">
        <v>237.67372608566899</v>
      </c>
      <c r="BH94">
        <v>238.764936758403</v>
      </c>
      <c r="BI94">
        <v>237.93104638937299</v>
      </c>
      <c r="BJ94">
        <v>238.16768155942</v>
      </c>
      <c r="BK94">
        <v>238.19738038784999</v>
      </c>
      <c r="BL94">
        <v>237.604186468595</v>
      </c>
      <c r="BM94">
        <v>238.895940533334</v>
      </c>
      <c r="BN94">
        <v>232.50455564560301</v>
      </c>
      <c r="BO94">
        <v>234.10369779631799</v>
      </c>
      <c r="BP94">
        <v>240.922853103753</v>
      </c>
      <c r="BQ94">
        <v>239.06400466227399</v>
      </c>
      <c r="BR94">
        <v>239.23730747474801</v>
      </c>
      <c r="BS94">
        <v>239.798986235131</v>
      </c>
      <c r="BT94">
        <v>237.60122532756799</v>
      </c>
      <c r="BU94">
        <v>238.35983885749999</v>
      </c>
      <c r="BV94">
        <v>239.06115714838401</v>
      </c>
      <c r="BW94">
        <v>238.412176139336</v>
      </c>
      <c r="BX94">
        <v>239.412441373474</v>
      </c>
      <c r="BY94">
        <v>238.19426089929999</v>
      </c>
      <c r="BZ94">
        <v>238.184699523001</v>
      </c>
      <c r="CA94">
        <v>238.65565925334101</v>
      </c>
      <c r="CB94">
        <v>238.75874168425401</v>
      </c>
      <c r="CC94">
        <v>237.70591155723</v>
      </c>
      <c r="CD94">
        <v>238.35051625246399</v>
      </c>
      <c r="CE94">
        <v>238.47426693187899</v>
      </c>
      <c r="CF94">
        <v>239.06177139066301</v>
      </c>
      <c r="CG94">
        <v>238.55602982368899</v>
      </c>
      <c r="CH94">
        <v>238.64772188352899</v>
      </c>
      <c r="CI94">
        <v>238.99972932947199</v>
      </c>
      <c r="CJ94">
        <v>238.44241992570599</v>
      </c>
      <c r="CK94">
        <v>238.667247348621</v>
      </c>
      <c r="CL94">
        <v>238.22649955754099</v>
      </c>
      <c r="CM94">
        <v>239.17511146773001</v>
      </c>
      <c r="CN94">
        <v>238.367162305786</v>
      </c>
      <c r="CO94">
        <v>239.407681530871</v>
      </c>
      <c r="CP94">
        <v>239.34800291756</v>
      </c>
      <c r="CQ94">
        <v>239.73158798829201</v>
      </c>
      <c r="CR94">
        <v>238.40492884493599</v>
      </c>
      <c r="CS94">
        <v>239.197262054193</v>
      </c>
      <c r="CT94">
        <v>238.60307883150401</v>
      </c>
      <c r="CU94">
        <v>240.62292737809599</v>
      </c>
      <c r="CV94">
        <v>244.80535815183299</v>
      </c>
      <c r="CW94">
        <v>249.819441313867</v>
      </c>
      <c r="CX94">
        <v>251.67769350731899</v>
      </c>
      <c r="CY94">
        <v>251.065791556227</v>
      </c>
      <c r="CZ94">
        <v>250.12960598714699</v>
      </c>
      <c r="DA94">
        <v>249.617089309459</v>
      </c>
      <c r="DB94">
        <v>251.29906824187901</v>
      </c>
      <c r="DC94">
        <v>250.36662127082201</v>
      </c>
      <c r="DD94">
        <v>251.42278198362999</v>
      </c>
      <c r="DE94">
        <v>250.474977586889</v>
      </c>
      <c r="DF94">
        <v>251.15833747346699</v>
      </c>
      <c r="DG94">
        <v>249.768780250943</v>
      </c>
      <c r="DH94">
        <v>249.12771226375401</v>
      </c>
    </row>
    <row r="95" spans="1:112" x14ac:dyDescent="0.25">
      <c r="A95">
        <v>1.04819114862856</v>
      </c>
      <c r="B95">
        <v>248.261960987843</v>
      </c>
      <c r="C95">
        <v>248.28492945083701</v>
      </c>
      <c r="D95">
        <v>247.97794014942301</v>
      </c>
      <c r="E95">
        <v>248.65638580383899</v>
      </c>
      <c r="F95">
        <v>247.029740199039</v>
      </c>
      <c r="G95">
        <v>247.47513394812501</v>
      </c>
      <c r="H95">
        <v>247.15098971535099</v>
      </c>
      <c r="I95">
        <v>243.51062874604401</v>
      </c>
      <c r="J95">
        <v>239.22676924621999</v>
      </c>
      <c r="K95">
        <v>238.03758226116301</v>
      </c>
      <c r="L95">
        <v>238.160947346982</v>
      </c>
      <c r="M95">
        <v>237.94313235771301</v>
      </c>
      <c r="N95">
        <v>237.373288738426</v>
      </c>
      <c r="O95">
        <v>236.65223393881499</v>
      </c>
      <c r="P95">
        <v>238.43621045472901</v>
      </c>
      <c r="Q95">
        <v>237.01028277016599</v>
      </c>
      <c r="R95">
        <v>236.32164610928399</v>
      </c>
      <c r="S95">
        <v>235.43700925273899</v>
      </c>
      <c r="T95">
        <v>236.13524580100801</v>
      </c>
      <c r="U95">
        <v>236.43190701426099</v>
      </c>
      <c r="V95">
        <v>235.748453561915</v>
      </c>
      <c r="W95">
        <v>236.424303980605</v>
      </c>
      <c r="X95">
        <v>236.20738414825999</v>
      </c>
      <c r="Y95">
        <v>236.16027569250801</v>
      </c>
      <c r="Z95">
        <v>236.19012235038599</v>
      </c>
      <c r="AA95">
        <v>235.59063735118099</v>
      </c>
      <c r="AB95">
        <v>235.50156193348499</v>
      </c>
      <c r="AC95">
        <v>235.89164065631499</v>
      </c>
      <c r="AD95">
        <v>236.87949062741299</v>
      </c>
      <c r="AE95">
        <v>236.265777763193</v>
      </c>
      <c r="AF95">
        <v>236.27851929461201</v>
      </c>
      <c r="AG95">
        <v>236.979964985572</v>
      </c>
      <c r="AH95">
        <v>236.515135331039</v>
      </c>
      <c r="AI95">
        <v>235.58077583617899</v>
      </c>
      <c r="AJ95">
        <v>235.71103234282799</v>
      </c>
      <c r="AK95">
        <v>235.41693670554201</v>
      </c>
      <c r="AL95">
        <v>235.784655803091</v>
      </c>
      <c r="AM95">
        <v>235.46682284989899</v>
      </c>
      <c r="AN95">
        <v>236.124913924601</v>
      </c>
      <c r="AO95">
        <v>236.19532627956599</v>
      </c>
      <c r="AP95">
        <v>236.80213259886099</v>
      </c>
      <c r="AQ95">
        <v>237.79608816560901</v>
      </c>
      <c r="AR95">
        <v>238.371140975418</v>
      </c>
      <c r="AS95">
        <v>236.62238293546801</v>
      </c>
      <c r="AT95">
        <v>237.83956394847101</v>
      </c>
      <c r="AU95">
        <v>236.76759046335599</v>
      </c>
      <c r="AV95">
        <v>236.36889454999101</v>
      </c>
      <c r="AW95">
        <v>235.74939250481799</v>
      </c>
      <c r="AX95">
        <v>237.03376221162301</v>
      </c>
      <c r="AY95">
        <v>235.876558988396</v>
      </c>
      <c r="AZ95">
        <v>236.81744960914199</v>
      </c>
      <c r="BA95">
        <v>237.027382922632</v>
      </c>
      <c r="BB95">
        <v>237.525529943511</v>
      </c>
      <c r="BC95">
        <v>237.237383240144</v>
      </c>
      <c r="BD95">
        <v>236.55148402576799</v>
      </c>
      <c r="BE95">
        <v>236.60313347974201</v>
      </c>
      <c r="BF95">
        <v>236.72132485692001</v>
      </c>
      <c r="BG95">
        <v>236.365007535134</v>
      </c>
      <c r="BH95">
        <v>237.32905170571701</v>
      </c>
      <c r="BI95">
        <v>235.26678939544499</v>
      </c>
      <c r="BJ95">
        <v>236.311328222632</v>
      </c>
      <c r="BK95">
        <v>237.14696721133299</v>
      </c>
      <c r="BL95">
        <v>236.555208982615</v>
      </c>
      <c r="BM95">
        <v>237.55384550039699</v>
      </c>
      <c r="BN95">
        <v>230.558975667374</v>
      </c>
      <c r="BO95">
        <v>232.68821260234</v>
      </c>
      <c r="BP95">
        <v>239.43588119440699</v>
      </c>
      <c r="BQ95">
        <v>237.73270920622701</v>
      </c>
      <c r="BR95">
        <v>238.12706349073301</v>
      </c>
      <c r="BS95">
        <v>238.22063495408</v>
      </c>
      <c r="BT95">
        <v>236.82584628621001</v>
      </c>
      <c r="BU95">
        <v>237.20777449981901</v>
      </c>
      <c r="BV95">
        <v>237.90506804340899</v>
      </c>
      <c r="BW95">
        <v>236.91459956415801</v>
      </c>
      <c r="BX95">
        <v>237.60541221586001</v>
      </c>
      <c r="BY95">
        <v>236.67629901447401</v>
      </c>
      <c r="BZ95">
        <v>236.54318943029401</v>
      </c>
      <c r="CA95">
        <v>237.15090096606801</v>
      </c>
      <c r="CB95">
        <v>236.991165756426</v>
      </c>
      <c r="CC95">
        <v>236.555512495523</v>
      </c>
      <c r="CD95">
        <v>236.74642011140301</v>
      </c>
      <c r="CE95">
        <v>236.783431172071</v>
      </c>
      <c r="CF95">
        <v>237.286445146646</v>
      </c>
      <c r="CG95">
        <v>237.916636622082</v>
      </c>
      <c r="CH95">
        <v>238.10345125045501</v>
      </c>
      <c r="CI95">
        <v>237.12532575100201</v>
      </c>
      <c r="CJ95">
        <v>236.83295359271401</v>
      </c>
      <c r="CK95">
        <v>236.684347240656</v>
      </c>
      <c r="CL95">
        <v>237.483016345306</v>
      </c>
      <c r="CM95">
        <v>237.16187218062501</v>
      </c>
      <c r="CN95">
        <v>237.808826923146</v>
      </c>
      <c r="CO95">
        <v>237.34166669509901</v>
      </c>
      <c r="CP95">
        <v>237.25424751241101</v>
      </c>
      <c r="CQ95">
        <v>238.19211188936501</v>
      </c>
      <c r="CR95">
        <v>237.56304238140899</v>
      </c>
      <c r="CS95">
        <v>237.09837352565501</v>
      </c>
      <c r="CT95">
        <v>236.637725541962</v>
      </c>
      <c r="CU95">
        <v>239.32045592631101</v>
      </c>
      <c r="CV95">
        <v>242.34056225980899</v>
      </c>
      <c r="CW95">
        <v>247.34079533562499</v>
      </c>
      <c r="CX95">
        <v>249.36090367515999</v>
      </c>
      <c r="CY95">
        <v>249.31915959605001</v>
      </c>
      <c r="CZ95">
        <v>249.10844399988301</v>
      </c>
      <c r="DA95">
        <v>248.320321909065</v>
      </c>
      <c r="DB95">
        <v>249.41443353272999</v>
      </c>
      <c r="DC95">
        <v>248.158696878868</v>
      </c>
      <c r="DD95">
        <v>248.76537198545</v>
      </c>
      <c r="DE95">
        <v>248.93356205903601</v>
      </c>
      <c r="DF95">
        <v>248.40794465093799</v>
      </c>
      <c r="DG95">
        <v>247.90981043838599</v>
      </c>
      <c r="DH95">
        <v>247.75915368284399</v>
      </c>
    </row>
    <row r="96" spans="1:112" x14ac:dyDescent="0.25">
      <c r="A96">
        <v>1.0576330104850999</v>
      </c>
      <c r="B96">
        <v>246.30855771615001</v>
      </c>
      <c r="C96">
        <v>246.38908626789299</v>
      </c>
      <c r="D96">
        <v>247.44838327724699</v>
      </c>
      <c r="E96">
        <v>246.66457658705201</v>
      </c>
      <c r="F96">
        <v>244.44351187484401</v>
      </c>
      <c r="G96">
        <v>246.96036179075099</v>
      </c>
      <c r="H96">
        <v>245.51132477592199</v>
      </c>
      <c r="I96">
        <v>241.55313347046501</v>
      </c>
      <c r="J96">
        <v>238.35579796893299</v>
      </c>
      <c r="K96">
        <v>236.640013321335</v>
      </c>
      <c r="L96">
        <v>235.838056717303</v>
      </c>
      <c r="M96">
        <v>236.99004821945999</v>
      </c>
      <c r="N96">
        <v>236.207626214621</v>
      </c>
      <c r="O96">
        <v>234.72284383932501</v>
      </c>
      <c r="P96">
        <v>236.699793146486</v>
      </c>
      <c r="Q96">
        <v>235.88634518854499</v>
      </c>
      <c r="R96">
        <v>235.04327857572</v>
      </c>
      <c r="S96">
        <v>234.718105167929</v>
      </c>
      <c r="T96">
        <v>234.84488096806501</v>
      </c>
      <c r="U96">
        <v>234.53796862747501</v>
      </c>
      <c r="V96">
        <v>233.70212418104899</v>
      </c>
      <c r="W96">
        <v>235.078218577846</v>
      </c>
      <c r="X96">
        <v>235.36280632908799</v>
      </c>
      <c r="Y96">
        <v>235.71669471574501</v>
      </c>
      <c r="Z96">
        <v>234.88688258244801</v>
      </c>
      <c r="AA96">
        <v>233.93454787396701</v>
      </c>
      <c r="AB96">
        <v>234.19703716003701</v>
      </c>
      <c r="AC96">
        <v>234.206627781848</v>
      </c>
      <c r="AD96">
        <v>235.537254557501</v>
      </c>
      <c r="AE96">
        <v>235.49264802853801</v>
      </c>
      <c r="AF96">
        <v>234.29452586737099</v>
      </c>
      <c r="AG96">
        <v>235.76438979709101</v>
      </c>
      <c r="AH96">
        <v>235.33563447966</v>
      </c>
      <c r="AI96">
        <v>234.60856606745699</v>
      </c>
      <c r="AJ96">
        <v>234.282987612477</v>
      </c>
      <c r="AK96">
        <v>234.37572835328999</v>
      </c>
      <c r="AL96">
        <v>235.52600290002101</v>
      </c>
      <c r="AM96">
        <v>234.074920261496</v>
      </c>
      <c r="AN96">
        <v>234.69364426176699</v>
      </c>
      <c r="AO96">
        <v>235.233559486838</v>
      </c>
      <c r="AP96">
        <v>235.19663268032599</v>
      </c>
      <c r="AQ96">
        <v>236.291882256788</v>
      </c>
      <c r="AR96">
        <v>237.345635012635</v>
      </c>
      <c r="AS96">
        <v>234.96644834153599</v>
      </c>
      <c r="AT96">
        <v>236.10915788704099</v>
      </c>
      <c r="AU96">
        <v>235.12314611183899</v>
      </c>
      <c r="AV96">
        <v>235.09661574079001</v>
      </c>
      <c r="AW96">
        <v>235.87028124794799</v>
      </c>
      <c r="AX96">
        <v>235.06942380372701</v>
      </c>
      <c r="AY96">
        <v>234.3045860435</v>
      </c>
      <c r="AZ96">
        <v>235.07570829590799</v>
      </c>
      <c r="BA96">
        <v>234.47769062885601</v>
      </c>
      <c r="BB96">
        <v>234.133356190809</v>
      </c>
      <c r="BC96">
        <v>236.336490198224</v>
      </c>
      <c r="BD96">
        <v>234.520155070268</v>
      </c>
      <c r="BE96">
        <v>235.28799435496299</v>
      </c>
      <c r="BF96">
        <v>235.19561248475401</v>
      </c>
      <c r="BG96">
        <v>234.56618745702599</v>
      </c>
      <c r="BH96">
        <v>235.411624701357</v>
      </c>
      <c r="BI96">
        <v>235.17669821197401</v>
      </c>
      <c r="BJ96">
        <v>235.23147808207</v>
      </c>
      <c r="BK96">
        <v>234.273604297048</v>
      </c>
      <c r="BL96">
        <v>235.69334993359701</v>
      </c>
      <c r="BM96">
        <v>235.52183436246301</v>
      </c>
      <c r="BN96">
        <v>229.74452401414999</v>
      </c>
      <c r="BO96">
        <v>231.034807195268</v>
      </c>
      <c r="BP96">
        <v>237.786453094194</v>
      </c>
      <c r="BQ96">
        <v>237.356214484753</v>
      </c>
      <c r="BR96">
        <v>236.61588632643199</v>
      </c>
      <c r="BS96">
        <v>236.10187531564901</v>
      </c>
      <c r="BT96">
        <v>234.968682916577</v>
      </c>
      <c r="BU96">
        <v>236.19503648592499</v>
      </c>
      <c r="BV96">
        <v>236.10316976904599</v>
      </c>
      <c r="BW96">
        <v>234.90769926639501</v>
      </c>
      <c r="BX96">
        <v>235.278481583515</v>
      </c>
      <c r="BY96">
        <v>236.19107550237999</v>
      </c>
      <c r="BZ96">
        <v>235.08397566616699</v>
      </c>
      <c r="CA96">
        <v>234.244818504704</v>
      </c>
      <c r="CB96">
        <v>235.669426143826</v>
      </c>
      <c r="CC96">
        <v>234.329981459333</v>
      </c>
      <c r="CD96">
        <v>235.78122346406599</v>
      </c>
      <c r="CE96">
        <v>235.03253029328999</v>
      </c>
      <c r="CF96">
        <v>235.66553933281699</v>
      </c>
      <c r="CG96">
        <v>236.48807915567301</v>
      </c>
      <c r="CH96">
        <v>235.971312598776</v>
      </c>
      <c r="CI96">
        <v>235.752821741345</v>
      </c>
      <c r="CJ96">
        <v>234.76548071476299</v>
      </c>
      <c r="CK96">
        <v>234.72879848151601</v>
      </c>
      <c r="CL96">
        <v>235.98170159324999</v>
      </c>
      <c r="CM96">
        <v>236.00675100200499</v>
      </c>
      <c r="CN96">
        <v>236.779832848555</v>
      </c>
      <c r="CO96">
        <v>236.51086991696599</v>
      </c>
      <c r="CP96">
        <v>236.094700163791</v>
      </c>
      <c r="CQ96">
        <v>236.89043798699601</v>
      </c>
      <c r="CR96">
        <v>237.18848389534699</v>
      </c>
      <c r="CS96">
        <v>235.55641293849001</v>
      </c>
      <c r="CT96">
        <v>236.249631328889</v>
      </c>
      <c r="CU96">
        <v>238.14661565459099</v>
      </c>
      <c r="CV96">
        <v>240.579806976735</v>
      </c>
      <c r="CW96">
        <v>246.52970868148699</v>
      </c>
      <c r="CX96">
        <v>246.78630681923499</v>
      </c>
      <c r="CY96">
        <v>246.757592655086</v>
      </c>
      <c r="CZ96">
        <v>247.61767392153601</v>
      </c>
      <c r="DA96">
        <v>246.344944463589</v>
      </c>
      <c r="DB96">
        <v>246.76148906089</v>
      </c>
      <c r="DC96">
        <v>246.81835081502999</v>
      </c>
      <c r="DD96">
        <v>246.918686305243</v>
      </c>
      <c r="DE96">
        <v>246.544808560452</v>
      </c>
      <c r="DF96">
        <v>246.892918836527</v>
      </c>
      <c r="DG96">
        <v>246.37551418514599</v>
      </c>
      <c r="DH96">
        <v>246.61078254677199</v>
      </c>
    </row>
    <row r="97" spans="1:112" x14ac:dyDescent="0.25">
      <c r="A97">
        <v>1.0670748723416399</v>
      </c>
      <c r="B97">
        <v>244.66482556329399</v>
      </c>
      <c r="C97">
        <v>246.049872051216</v>
      </c>
      <c r="D97">
        <v>245.54695150719701</v>
      </c>
      <c r="E97">
        <v>245.46337585695699</v>
      </c>
      <c r="F97">
        <v>244.38940237012599</v>
      </c>
      <c r="G97">
        <v>244.58363785501601</v>
      </c>
      <c r="H97">
        <v>244.071069052285</v>
      </c>
      <c r="I97">
        <v>240.37807842083899</v>
      </c>
      <c r="J97">
        <v>236.57057641564501</v>
      </c>
      <c r="K97">
        <v>235.26517056458999</v>
      </c>
      <c r="L97">
        <v>233.52397623476699</v>
      </c>
      <c r="M97">
        <v>235.17767707116201</v>
      </c>
      <c r="N97">
        <v>233.88028559479901</v>
      </c>
      <c r="O97">
        <v>233.607668817513</v>
      </c>
      <c r="P97">
        <v>234.168587340013</v>
      </c>
      <c r="Q97">
        <v>233.45628309487199</v>
      </c>
      <c r="R97">
        <v>233.25231710309299</v>
      </c>
      <c r="S97">
        <v>234.11075793137101</v>
      </c>
      <c r="T97">
        <v>234.777621014777</v>
      </c>
      <c r="U97">
        <v>233.39982059655799</v>
      </c>
      <c r="V97">
        <v>232.70577503277801</v>
      </c>
      <c r="W97">
        <v>234.04982212937099</v>
      </c>
      <c r="X97">
        <v>234.607544218573</v>
      </c>
      <c r="Y97">
        <v>234.01294668084199</v>
      </c>
      <c r="Z97">
        <v>233.90857193375399</v>
      </c>
      <c r="AA97">
        <v>232.67375643428599</v>
      </c>
      <c r="AB97">
        <v>233.09335053758701</v>
      </c>
      <c r="AC97">
        <v>232.69409013362699</v>
      </c>
      <c r="AD97">
        <v>234.46425442780799</v>
      </c>
      <c r="AE97">
        <v>233.966901308123</v>
      </c>
      <c r="AF97">
        <v>233.05471495613801</v>
      </c>
      <c r="AG97">
        <v>233.74426817557199</v>
      </c>
      <c r="AH97">
        <v>234.430138884531</v>
      </c>
      <c r="AI97">
        <v>232.459173099156</v>
      </c>
      <c r="AJ97">
        <v>232.92003349474601</v>
      </c>
      <c r="AK97">
        <v>233.530640476803</v>
      </c>
      <c r="AL97">
        <v>233.69840321373999</v>
      </c>
      <c r="AM97">
        <v>232.67176829316901</v>
      </c>
      <c r="AN97">
        <v>233.766621904423</v>
      </c>
      <c r="AO97">
        <v>233.980442336659</v>
      </c>
      <c r="AP97">
        <v>234.17462154279301</v>
      </c>
      <c r="AQ97">
        <v>234.99060175646099</v>
      </c>
      <c r="AR97">
        <v>235.72721910957301</v>
      </c>
      <c r="AS97">
        <v>233.687156819629</v>
      </c>
      <c r="AT97">
        <v>234.17925023075199</v>
      </c>
      <c r="AU97">
        <v>232.77954964490999</v>
      </c>
      <c r="AV97">
        <v>234.03485142648501</v>
      </c>
      <c r="AW97">
        <v>233.952282351289</v>
      </c>
      <c r="AX97">
        <v>234.67261474176701</v>
      </c>
      <c r="AY97">
        <v>232.58800012064901</v>
      </c>
      <c r="AZ97">
        <v>234.087667815766</v>
      </c>
      <c r="BA97">
        <v>232.717648185656</v>
      </c>
      <c r="BB97">
        <v>233.04645114022799</v>
      </c>
      <c r="BC97">
        <v>234.40188320554401</v>
      </c>
      <c r="BD97">
        <v>234.11354149619601</v>
      </c>
      <c r="BE97">
        <v>232.793722234363</v>
      </c>
      <c r="BF97">
        <v>233.303921353513</v>
      </c>
      <c r="BG97">
        <v>233.21903688226101</v>
      </c>
      <c r="BH97">
        <v>232.96683490434</v>
      </c>
      <c r="BI97">
        <v>234.11533185894501</v>
      </c>
      <c r="BJ97">
        <v>234.62996787541499</v>
      </c>
      <c r="BK97">
        <v>233.23771627117699</v>
      </c>
      <c r="BL97">
        <v>234.203868935777</v>
      </c>
      <c r="BM97">
        <v>233.60772191610801</v>
      </c>
      <c r="BN97">
        <v>228.38525411504099</v>
      </c>
      <c r="BO97">
        <v>230.12695650937999</v>
      </c>
      <c r="BP97">
        <v>235.70824779021899</v>
      </c>
      <c r="BQ97">
        <v>236.27616277832701</v>
      </c>
      <c r="BR97">
        <v>235.71267087435999</v>
      </c>
      <c r="BS97">
        <v>234.81615216653299</v>
      </c>
      <c r="BT97">
        <v>234.11251651956701</v>
      </c>
      <c r="BU97">
        <v>234.19904361532201</v>
      </c>
      <c r="BV97">
        <v>235.72628715536601</v>
      </c>
      <c r="BW97">
        <v>234.82129115664301</v>
      </c>
      <c r="BX97">
        <v>234.206192079185</v>
      </c>
      <c r="BY97">
        <v>234.57057469790499</v>
      </c>
      <c r="BZ97">
        <v>234.209724359451</v>
      </c>
      <c r="CA97">
        <v>233.26032962507</v>
      </c>
      <c r="CB97">
        <v>234.436341831216</v>
      </c>
      <c r="CC97">
        <v>233.21210395535201</v>
      </c>
      <c r="CD97">
        <v>234.538391891711</v>
      </c>
      <c r="CE97">
        <v>233.93054680010999</v>
      </c>
      <c r="CF97">
        <v>234.29920353257401</v>
      </c>
      <c r="CG97">
        <v>235.02439450596901</v>
      </c>
      <c r="CH97">
        <v>234.07726807346299</v>
      </c>
      <c r="CI97">
        <v>234.092961941081</v>
      </c>
      <c r="CJ97">
        <v>233.798536324715</v>
      </c>
      <c r="CK97">
        <v>234.387719145792</v>
      </c>
      <c r="CL97">
        <v>233.78620319957301</v>
      </c>
      <c r="CM97">
        <v>234.331924507183</v>
      </c>
      <c r="CN97">
        <v>235.00978390445101</v>
      </c>
      <c r="CO97">
        <v>234.851534467764</v>
      </c>
      <c r="CP97">
        <v>234.21710114669</v>
      </c>
      <c r="CQ97">
        <v>235.940367043484</v>
      </c>
      <c r="CR97">
        <v>234.68640892468099</v>
      </c>
      <c r="CS97">
        <v>234.31914257036701</v>
      </c>
      <c r="CT97">
        <v>236.016850323097</v>
      </c>
      <c r="CU97">
        <v>236.29420852953601</v>
      </c>
      <c r="CV97">
        <v>238.53104550378899</v>
      </c>
      <c r="CW97">
        <v>244.833432067844</v>
      </c>
      <c r="CX97">
        <v>245.78553600840701</v>
      </c>
      <c r="CY97">
        <v>246.22006958578299</v>
      </c>
      <c r="CZ97">
        <v>245.84653888081399</v>
      </c>
      <c r="DA97">
        <v>243.876780805648</v>
      </c>
      <c r="DB97">
        <v>245.00745137663799</v>
      </c>
      <c r="DC97">
        <v>245.28693697420499</v>
      </c>
      <c r="DD97">
        <v>245.74828292169701</v>
      </c>
      <c r="DE97">
        <v>244.305750600446</v>
      </c>
      <c r="DF97">
        <v>245.39970915461399</v>
      </c>
      <c r="DG97">
        <v>245.540354520032</v>
      </c>
      <c r="DH97">
        <v>244.321111434508</v>
      </c>
    </row>
    <row r="98" spans="1:112" x14ac:dyDescent="0.25">
      <c r="A98">
        <v>1.0765167341981801</v>
      </c>
      <c r="B98">
        <v>242.75630966385299</v>
      </c>
      <c r="C98">
        <v>244.219351722911</v>
      </c>
      <c r="D98">
        <v>243.87658723373099</v>
      </c>
      <c r="E98">
        <v>244.07603575336699</v>
      </c>
      <c r="F98">
        <v>243.255219891839</v>
      </c>
      <c r="G98">
        <v>242.97847294611901</v>
      </c>
      <c r="H98">
        <v>242.39404568111101</v>
      </c>
      <c r="I98">
        <v>238.855413086629</v>
      </c>
      <c r="J98">
        <v>235.997058081815</v>
      </c>
      <c r="K98">
        <v>233.58237426765399</v>
      </c>
      <c r="L98">
        <v>232.53444254971299</v>
      </c>
      <c r="M98">
        <v>232.90175950639301</v>
      </c>
      <c r="N98">
        <v>232.646481016888</v>
      </c>
      <c r="O98">
        <v>232.24583550343499</v>
      </c>
      <c r="P98">
        <v>232.39775627421699</v>
      </c>
      <c r="Q98">
        <v>231.65353375613799</v>
      </c>
      <c r="R98">
        <v>232.09924286024099</v>
      </c>
      <c r="S98">
        <v>232.138457269209</v>
      </c>
      <c r="T98">
        <v>233.68825245573501</v>
      </c>
      <c r="U98">
        <v>232.894552685192</v>
      </c>
      <c r="V98">
        <v>233.83785904330199</v>
      </c>
      <c r="W98">
        <v>232.91014314823801</v>
      </c>
      <c r="X98">
        <v>232.71373138894401</v>
      </c>
      <c r="Y98">
        <v>232.56679938668</v>
      </c>
      <c r="Z98">
        <v>232.35067087085901</v>
      </c>
      <c r="AA98">
        <v>232.75159811848599</v>
      </c>
      <c r="AB98">
        <v>232.223516887041</v>
      </c>
      <c r="AC98">
        <v>231.40329328408299</v>
      </c>
      <c r="AD98">
        <v>233.01679152950899</v>
      </c>
      <c r="AE98">
        <v>233.273455825556</v>
      </c>
      <c r="AF98">
        <v>231.49317770941099</v>
      </c>
      <c r="AG98">
        <v>232.35300668556201</v>
      </c>
      <c r="AH98">
        <v>232.25173130517601</v>
      </c>
      <c r="AI98">
        <v>231.694502230908</v>
      </c>
      <c r="AJ98">
        <v>231.84102627012601</v>
      </c>
      <c r="AK98">
        <v>231.330183304581</v>
      </c>
      <c r="AL98">
        <v>231.23359673465501</v>
      </c>
      <c r="AM98">
        <v>231.55144020815899</v>
      </c>
      <c r="AN98">
        <v>231.70459501909301</v>
      </c>
      <c r="AO98">
        <v>233.01795621787701</v>
      </c>
      <c r="AP98">
        <v>233.30151750516299</v>
      </c>
      <c r="AQ98">
        <v>232.94182113781099</v>
      </c>
      <c r="AR98">
        <v>233.93962475395901</v>
      </c>
      <c r="AS98">
        <v>232.55503942388501</v>
      </c>
      <c r="AT98">
        <v>232.54475280647401</v>
      </c>
      <c r="AU98">
        <v>231.657805310947</v>
      </c>
      <c r="AV98">
        <v>233.14254665194801</v>
      </c>
      <c r="AW98">
        <v>232.23740177073901</v>
      </c>
      <c r="AX98">
        <v>232.94629592628601</v>
      </c>
      <c r="AY98">
        <v>230.84328721660299</v>
      </c>
      <c r="AZ98">
        <v>232.087066894039</v>
      </c>
      <c r="BA98">
        <v>231.95739230546499</v>
      </c>
      <c r="BB98">
        <v>231.981504769438</v>
      </c>
      <c r="BC98">
        <v>233.29341896750199</v>
      </c>
      <c r="BD98">
        <v>232.55199548065701</v>
      </c>
      <c r="BE98">
        <v>230.62712911353501</v>
      </c>
      <c r="BF98">
        <v>231.881183242671</v>
      </c>
      <c r="BG98">
        <v>232.586179058797</v>
      </c>
      <c r="BH98">
        <v>232.00481078315599</v>
      </c>
      <c r="BI98">
        <v>232.46774544662301</v>
      </c>
      <c r="BJ98">
        <v>232.87473322988799</v>
      </c>
      <c r="BK98">
        <v>233.21684125872099</v>
      </c>
      <c r="BL98">
        <v>231.920546327083</v>
      </c>
      <c r="BM98">
        <v>231.56289107756899</v>
      </c>
      <c r="BN98">
        <v>225.84365239458</v>
      </c>
      <c r="BO98">
        <v>229.89426207859901</v>
      </c>
      <c r="BP98">
        <v>235.05959104334599</v>
      </c>
      <c r="BQ98">
        <v>233.94973522337099</v>
      </c>
      <c r="BR98">
        <v>233.82335860998401</v>
      </c>
      <c r="BS98">
        <v>232.87986442631501</v>
      </c>
      <c r="BT98">
        <v>234.188651999623</v>
      </c>
      <c r="BU98">
        <v>233.09469482780699</v>
      </c>
      <c r="BV98">
        <v>233.81605250324</v>
      </c>
      <c r="BW98">
        <v>232.40895341624801</v>
      </c>
      <c r="BX98">
        <v>232.71423983302901</v>
      </c>
      <c r="BY98">
        <v>234.20871957350801</v>
      </c>
      <c r="BZ98">
        <v>233.269670397955</v>
      </c>
      <c r="CA98">
        <v>231.96966127980599</v>
      </c>
      <c r="CB98">
        <v>232.76066601996399</v>
      </c>
      <c r="CC98">
        <v>232.994802202128</v>
      </c>
      <c r="CD98">
        <v>233.76379244184</v>
      </c>
      <c r="CE98">
        <v>233.453976536976</v>
      </c>
      <c r="CF98">
        <v>233.00549174092299</v>
      </c>
      <c r="CG98">
        <v>232.98404258660301</v>
      </c>
      <c r="CH98">
        <v>233.14160604236599</v>
      </c>
      <c r="CI98">
        <v>232.931330874125</v>
      </c>
      <c r="CJ98">
        <v>232.975689656442</v>
      </c>
      <c r="CK98">
        <v>233.89687956489001</v>
      </c>
      <c r="CL98">
        <v>232.31624910084599</v>
      </c>
      <c r="CM98">
        <v>232.80655882099401</v>
      </c>
      <c r="CN98">
        <v>233.55182146766899</v>
      </c>
      <c r="CO98">
        <v>234.04570615597001</v>
      </c>
      <c r="CP98">
        <v>233.36261023957599</v>
      </c>
      <c r="CQ98">
        <v>233.97429841775801</v>
      </c>
      <c r="CR98">
        <v>233.26807794753401</v>
      </c>
      <c r="CS98">
        <v>233.128697469461</v>
      </c>
      <c r="CT98">
        <v>233.12078189848901</v>
      </c>
      <c r="CU98">
        <v>235.733841181141</v>
      </c>
      <c r="CV98">
        <v>237.96943873629999</v>
      </c>
      <c r="CW98">
        <v>243.26548175067799</v>
      </c>
      <c r="CX98">
        <v>244.09785898530399</v>
      </c>
      <c r="CY98">
        <v>243.829152968617</v>
      </c>
      <c r="CZ98">
        <v>244.255841914835</v>
      </c>
      <c r="DA98">
        <v>242.55719246074099</v>
      </c>
      <c r="DB98">
        <v>243.65103202756899</v>
      </c>
      <c r="DC98">
        <v>243.120754629271</v>
      </c>
      <c r="DD98">
        <v>244.44068476461001</v>
      </c>
      <c r="DE98">
        <v>243.154323614253</v>
      </c>
      <c r="DF98">
        <v>243.820939239192</v>
      </c>
      <c r="DG98">
        <v>243.41255017125201</v>
      </c>
      <c r="DH98">
        <v>243.40949187834599</v>
      </c>
    </row>
    <row r="99" spans="1:112" x14ac:dyDescent="0.25">
      <c r="A99">
        <v>1.08595859605472</v>
      </c>
      <c r="B99">
        <v>241.45321019709101</v>
      </c>
      <c r="C99">
        <v>241.67856762182501</v>
      </c>
      <c r="D99">
        <v>242.635851002782</v>
      </c>
      <c r="E99">
        <v>242.23537082593199</v>
      </c>
      <c r="F99">
        <v>241.77544458468699</v>
      </c>
      <c r="G99">
        <v>241.448000101155</v>
      </c>
      <c r="H99">
        <v>241.39817113397601</v>
      </c>
      <c r="I99">
        <v>236.81440256501401</v>
      </c>
      <c r="J99">
        <v>234.13208749963499</v>
      </c>
      <c r="K99">
        <v>231.19168415912799</v>
      </c>
      <c r="L99">
        <v>231.64050587096801</v>
      </c>
      <c r="M99">
        <v>232.94699939026199</v>
      </c>
      <c r="N99">
        <v>231.50910584782699</v>
      </c>
      <c r="O99">
        <v>230.98191098234699</v>
      </c>
      <c r="P99">
        <v>231.55637589940201</v>
      </c>
      <c r="Q99">
        <v>231.38504570677901</v>
      </c>
      <c r="R99">
        <v>231.00169855050399</v>
      </c>
      <c r="S99">
        <v>230.452060071022</v>
      </c>
      <c r="T99">
        <v>231.819647398543</v>
      </c>
      <c r="U99">
        <v>230.48392275941501</v>
      </c>
      <c r="V99">
        <v>231.908390417954</v>
      </c>
      <c r="W99">
        <v>232.24590820383401</v>
      </c>
      <c r="X99">
        <v>232.23096188521501</v>
      </c>
      <c r="Y99">
        <v>231.70852902973601</v>
      </c>
      <c r="Z99">
        <v>232.171596992486</v>
      </c>
      <c r="AA99">
        <v>230.94575318179801</v>
      </c>
      <c r="AB99">
        <v>230.17546312189299</v>
      </c>
      <c r="AC99">
        <v>231.09247220128799</v>
      </c>
      <c r="AD99">
        <v>232.152263608292</v>
      </c>
      <c r="AE99">
        <v>231.88698683455499</v>
      </c>
      <c r="AF99">
        <v>230.54611173068801</v>
      </c>
      <c r="AG99">
        <v>231.312313578724</v>
      </c>
      <c r="AH99">
        <v>230.55525764280301</v>
      </c>
      <c r="AI99">
        <v>230.88336722307099</v>
      </c>
      <c r="AJ99">
        <v>230.53563492108299</v>
      </c>
      <c r="AK99">
        <v>231.110998962152</v>
      </c>
      <c r="AL99">
        <v>230.507206725842</v>
      </c>
      <c r="AM99">
        <v>229.86719184475999</v>
      </c>
      <c r="AN99">
        <v>230.64069932147299</v>
      </c>
      <c r="AO99">
        <v>230.75949730448301</v>
      </c>
      <c r="AP99">
        <v>231.22733701536399</v>
      </c>
      <c r="AQ99">
        <v>229.957113508503</v>
      </c>
      <c r="AR99">
        <v>232.34397317058699</v>
      </c>
      <c r="AS99">
        <v>231.63506742844399</v>
      </c>
      <c r="AT99">
        <v>231.48669799183</v>
      </c>
      <c r="AU99">
        <v>230.33233868040099</v>
      </c>
      <c r="AV99">
        <v>231.89488708967599</v>
      </c>
      <c r="AW99">
        <v>230.54675608627201</v>
      </c>
      <c r="AX99">
        <v>230.83211359523901</v>
      </c>
      <c r="AY99">
        <v>230.91889770793401</v>
      </c>
      <c r="AZ99">
        <v>230.57869877873401</v>
      </c>
      <c r="BA99">
        <v>230.61775898148301</v>
      </c>
      <c r="BB99">
        <v>230.58521122775801</v>
      </c>
      <c r="BC99">
        <v>232.363567124025</v>
      </c>
      <c r="BD99">
        <v>231.084102007084</v>
      </c>
      <c r="BE99">
        <v>230.42574601852999</v>
      </c>
      <c r="BF99">
        <v>230.68394381397499</v>
      </c>
      <c r="BG99">
        <v>230.10089164413699</v>
      </c>
      <c r="BH99">
        <v>230.548484268528</v>
      </c>
      <c r="BI99">
        <v>231.51553655651699</v>
      </c>
      <c r="BJ99">
        <v>231.251750534574</v>
      </c>
      <c r="BK99">
        <v>231.06121539491801</v>
      </c>
      <c r="BL99">
        <v>230.37061836846999</v>
      </c>
      <c r="BM99">
        <v>231.130789651421</v>
      </c>
      <c r="BN99">
        <v>227.05086005701301</v>
      </c>
      <c r="BO99">
        <v>227.63220876524301</v>
      </c>
      <c r="BP99">
        <v>232.89130417624099</v>
      </c>
      <c r="BQ99">
        <v>233.138435433013</v>
      </c>
      <c r="BR99">
        <v>232.83192597310801</v>
      </c>
      <c r="BS99">
        <v>232.53750932477899</v>
      </c>
      <c r="BT99">
        <v>231.33885837475799</v>
      </c>
      <c r="BU99">
        <v>231.568105022162</v>
      </c>
      <c r="BV99">
        <v>232.592425178947</v>
      </c>
      <c r="BW99">
        <v>231.00193531903801</v>
      </c>
      <c r="BX99">
        <v>231.774587980456</v>
      </c>
      <c r="BY99">
        <v>231.68010580466799</v>
      </c>
      <c r="BZ99">
        <v>231.653465598867</v>
      </c>
      <c r="CA99">
        <v>231.06014293099199</v>
      </c>
      <c r="CB99">
        <v>231.38948279483901</v>
      </c>
      <c r="CC99">
        <v>231.53812176119001</v>
      </c>
      <c r="CD99">
        <v>231.80693561486299</v>
      </c>
      <c r="CE99">
        <v>231.89478784492999</v>
      </c>
      <c r="CF99">
        <v>231.53910945163199</v>
      </c>
      <c r="CG99">
        <v>231.88265895417399</v>
      </c>
      <c r="CH99">
        <v>231.824034523146</v>
      </c>
      <c r="CI99">
        <v>231.02538245089701</v>
      </c>
      <c r="CJ99">
        <v>232.19944218636701</v>
      </c>
      <c r="CK99">
        <v>231.968297108614</v>
      </c>
      <c r="CL99">
        <v>232.09094005347399</v>
      </c>
      <c r="CM99">
        <v>232.539361967991</v>
      </c>
      <c r="CN99">
        <v>231.56019406214901</v>
      </c>
      <c r="CO99">
        <v>231.73487881076201</v>
      </c>
      <c r="CP99">
        <v>232.67290206119</v>
      </c>
      <c r="CQ99">
        <v>233.452079248839</v>
      </c>
      <c r="CR99">
        <v>233.70652843388501</v>
      </c>
      <c r="CS99">
        <v>231.939210719111</v>
      </c>
      <c r="CT99">
        <v>231.99138779597899</v>
      </c>
      <c r="CU99">
        <v>234.07795544231499</v>
      </c>
      <c r="CV99">
        <v>236.98480605995599</v>
      </c>
      <c r="CW99">
        <v>241.02827812449399</v>
      </c>
      <c r="CX99">
        <v>242.50946985888501</v>
      </c>
      <c r="CY99">
        <v>241.91731740837599</v>
      </c>
      <c r="CZ99">
        <v>242.97376175965499</v>
      </c>
      <c r="DA99">
        <v>241.932063003064</v>
      </c>
      <c r="DB99">
        <v>242.31448132396</v>
      </c>
      <c r="DC99">
        <v>242.08496311373699</v>
      </c>
      <c r="DD99">
        <v>241.02253434335901</v>
      </c>
      <c r="DE99">
        <v>241.396050183716</v>
      </c>
      <c r="DF99">
        <v>241.56625187064299</v>
      </c>
      <c r="DG99">
        <v>242.21244645683299</v>
      </c>
      <c r="DH99">
        <v>242.50883152047999</v>
      </c>
    </row>
    <row r="100" spans="1:112" x14ac:dyDescent="0.25">
      <c r="A100">
        <v>1.09540045791126</v>
      </c>
      <c r="B100">
        <v>239.54989004480399</v>
      </c>
      <c r="C100">
        <v>240.99222627963101</v>
      </c>
      <c r="D100">
        <v>240.390649460291</v>
      </c>
      <c r="E100">
        <v>239.96635899395099</v>
      </c>
      <c r="F100">
        <v>241.22576544086101</v>
      </c>
      <c r="G100">
        <v>240.26202872404801</v>
      </c>
      <c r="H100">
        <v>240.47864552547301</v>
      </c>
      <c r="I100">
        <v>235.62488720734601</v>
      </c>
      <c r="J100">
        <v>231.945255597704</v>
      </c>
      <c r="K100">
        <v>229.69899979385301</v>
      </c>
      <c r="L100">
        <v>230.41555474026899</v>
      </c>
      <c r="M100">
        <v>231.93797281137901</v>
      </c>
      <c r="N100">
        <v>230.535691030028</v>
      </c>
      <c r="O100">
        <v>229.86713639842699</v>
      </c>
      <c r="P100">
        <v>229.895959518891</v>
      </c>
      <c r="Q100">
        <v>230.20214247390101</v>
      </c>
      <c r="R100">
        <v>229.957042735035</v>
      </c>
      <c r="S100">
        <v>229.674235616766</v>
      </c>
      <c r="T100">
        <v>229.71949068317099</v>
      </c>
      <c r="U100">
        <v>229.32035913651501</v>
      </c>
      <c r="V100">
        <v>229.09285088492999</v>
      </c>
      <c r="W100">
        <v>231.092605509111</v>
      </c>
      <c r="X100">
        <v>230.393755761401</v>
      </c>
      <c r="Y100">
        <v>232.18649976265101</v>
      </c>
      <c r="Z100">
        <v>232.74635863798699</v>
      </c>
      <c r="AA100">
        <v>229.28917984033399</v>
      </c>
      <c r="AB100">
        <v>229.645416740808</v>
      </c>
      <c r="AC100">
        <v>230.19820922464399</v>
      </c>
      <c r="AD100">
        <v>230.54882080669901</v>
      </c>
      <c r="AE100">
        <v>230.73178711897</v>
      </c>
      <c r="AF100">
        <v>229.544391918043</v>
      </c>
      <c r="AG100">
        <v>230.43137812915501</v>
      </c>
      <c r="AH100">
        <v>229.503920452968</v>
      </c>
      <c r="AI100">
        <v>230.02438958953499</v>
      </c>
      <c r="AJ100">
        <v>229.57490545791299</v>
      </c>
      <c r="AK100">
        <v>230.08609966534701</v>
      </c>
      <c r="AL100">
        <v>229.527844744004</v>
      </c>
      <c r="AM100">
        <v>229.29601917800201</v>
      </c>
      <c r="AN100">
        <v>229.56133444384901</v>
      </c>
      <c r="AO100">
        <v>230.628980385869</v>
      </c>
      <c r="AP100">
        <v>229.95005164902699</v>
      </c>
      <c r="AQ100">
        <v>229.45957598526999</v>
      </c>
      <c r="AR100">
        <v>230.82486878803701</v>
      </c>
      <c r="AS100">
        <v>229.628016331922</v>
      </c>
      <c r="AT100">
        <v>231.02091374630299</v>
      </c>
      <c r="AU100">
        <v>230.17093635910101</v>
      </c>
      <c r="AV100">
        <v>231.02052268720601</v>
      </c>
      <c r="AW100">
        <v>230.09924221337499</v>
      </c>
      <c r="AX100">
        <v>228.81196896578601</v>
      </c>
      <c r="AY100">
        <v>229.82802934054101</v>
      </c>
      <c r="AZ100">
        <v>229.189237516742</v>
      </c>
      <c r="BA100">
        <v>229.08645820553801</v>
      </c>
      <c r="BB100">
        <v>230.18513071218899</v>
      </c>
      <c r="BC100">
        <v>231.520556538661</v>
      </c>
      <c r="BD100">
        <v>228.95065375301701</v>
      </c>
      <c r="BE100">
        <v>228.48545508793799</v>
      </c>
      <c r="BF100">
        <v>230.691363788866</v>
      </c>
      <c r="BG100">
        <v>228.866256475775</v>
      </c>
      <c r="BH100">
        <v>229.329712830864</v>
      </c>
      <c r="BI100">
        <v>229.85770260069401</v>
      </c>
      <c r="BJ100">
        <v>229.309097243341</v>
      </c>
      <c r="BK100">
        <v>230.67242395792101</v>
      </c>
      <c r="BL100">
        <v>228.31900032918901</v>
      </c>
      <c r="BM100">
        <v>229.81140428496801</v>
      </c>
      <c r="BN100">
        <v>227.146951262568</v>
      </c>
      <c r="BO100">
        <v>224.311025853789</v>
      </c>
      <c r="BP100">
        <v>231.28738376178799</v>
      </c>
      <c r="BQ100">
        <v>231.80557123958101</v>
      </c>
      <c r="BR100">
        <v>231.97902912916899</v>
      </c>
      <c r="BS100">
        <v>230.51245726286501</v>
      </c>
      <c r="BT100">
        <v>230.75335263777299</v>
      </c>
      <c r="BU100">
        <v>231.05678455189701</v>
      </c>
      <c r="BV100">
        <v>231.070482593864</v>
      </c>
      <c r="BW100">
        <v>229.74388868650499</v>
      </c>
      <c r="BX100">
        <v>231.755472248155</v>
      </c>
      <c r="BY100">
        <v>229.94453381917401</v>
      </c>
      <c r="BZ100">
        <v>229.593181926689</v>
      </c>
      <c r="CA100">
        <v>229.718299526512</v>
      </c>
      <c r="CB100">
        <v>229.772069449349</v>
      </c>
      <c r="CC100">
        <v>230.21709444044299</v>
      </c>
      <c r="CD100">
        <v>229.61742762763501</v>
      </c>
      <c r="CE100">
        <v>229.77248625174099</v>
      </c>
      <c r="CF100">
        <v>230.80872709477001</v>
      </c>
      <c r="CG100">
        <v>230.64469676565901</v>
      </c>
      <c r="CH100">
        <v>229.83320879418201</v>
      </c>
      <c r="CI100">
        <v>229.44385322234501</v>
      </c>
      <c r="CJ100">
        <v>230.84614170162601</v>
      </c>
      <c r="CK100">
        <v>230.93976499171799</v>
      </c>
      <c r="CL100">
        <v>230.57595880025499</v>
      </c>
      <c r="CM100">
        <v>231.072225971856</v>
      </c>
      <c r="CN100">
        <v>230.90328370779099</v>
      </c>
      <c r="CO100">
        <v>230.267667028011</v>
      </c>
      <c r="CP100">
        <v>231.474013095412</v>
      </c>
      <c r="CQ100">
        <v>230.25226604049601</v>
      </c>
      <c r="CR100">
        <v>232.805658601071</v>
      </c>
      <c r="CS100">
        <v>231.452046776495</v>
      </c>
      <c r="CT100">
        <v>230.32813448603099</v>
      </c>
      <c r="CU100">
        <v>232.64107922571301</v>
      </c>
      <c r="CV100">
        <v>235.356904950363</v>
      </c>
      <c r="CW100">
        <v>240.65501158752701</v>
      </c>
      <c r="CX100">
        <v>240.77785352844899</v>
      </c>
      <c r="CY100">
        <v>241.01937919939601</v>
      </c>
      <c r="CZ100">
        <v>241.684818468597</v>
      </c>
      <c r="DA100">
        <v>240.67243114768601</v>
      </c>
      <c r="DB100">
        <v>240.81276352421199</v>
      </c>
      <c r="DC100">
        <v>240.05279637062199</v>
      </c>
      <c r="DD100">
        <v>239.38877836481899</v>
      </c>
      <c r="DE100">
        <v>240.97234086512199</v>
      </c>
      <c r="DF100">
        <v>240.032470594904</v>
      </c>
      <c r="DG100">
        <v>240.355768400892</v>
      </c>
      <c r="DH100">
        <v>240.80276367054699</v>
      </c>
    </row>
    <row r="101" spans="1:112" x14ac:dyDescent="0.25">
      <c r="A101">
        <v>1.1048423197677999</v>
      </c>
      <c r="B101">
        <v>238.18076915482999</v>
      </c>
      <c r="C101">
        <v>239.39817254402001</v>
      </c>
      <c r="D101">
        <v>238.94615541341801</v>
      </c>
      <c r="E101">
        <v>238.60213505951899</v>
      </c>
      <c r="F101">
        <v>239.301685875391</v>
      </c>
      <c r="G101">
        <v>238.72521293982601</v>
      </c>
      <c r="H101">
        <v>238.114877417576</v>
      </c>
      <c r="I101">
        <v>234.67998056837601</v>
      </c>
      <c r="J101">
        <v>230.53788544448</v>
      </c>
      <c r="K101">
        <v>229.02501426282899</v>
      </c>
      <c r="L101">
        <v>229.491821635349</v>
      </c>
      <c r="M101">
        <v>229.566359160004</v>
      </c>
      <c r="N101">
        <v>229.68988225625799</v>
      </c>
      <c r="O101">
        <v>228.08820863815299</v>
      </c>
      <c r="P101">
        <v>227.48853183484101</v>
      </c>
      <c r="Q101">
        <v>228.75470947108099</v>
      </c>
      <c r="R101">
        <v>229.77018477909999</v>
      </c>
      <c r="S101">
        <v>229.18443595744401</v>
      </c>
      <c r="T101">
        <v>228.301832668229</v>
      </c>
      <c r="U101">
        <v>229.190217504777</v>
      </c>
      <c r="V101">
        <v>227.79198378067301</v>
      </c>
      <c r="W101">
        <v>229.56021481329699</v>
      </c>
      <c r="X101">
        <v>228.696492418688</v>
      </c>
      <c r="Y101">
        <v>229.921096814245</v>
      </c>
      <c r="Z101">
        <v>229.97673925122899</v>
      </c>
      <c r="AA101">
        <v>228.241625272362</v>
      </c>
      <c r="AB101">
        <v>228.77141238877701</v>
      </c>
      <c r="AC101">
        <v>229.14171193240901</v>
      </c>
      <c r="AD101">
        <v>227.95636067309101</v>
      </c>
      <c r="AE101">
        <v>228.901351654097</v>
      </c>
      <c r="AF101">
        <v>228.63058863860499</v>
      </c>
      <c r="AG101">
        <v>230.137028584635</v>
      </c>
      <c r="AH101">
        <v>229.04853957097399</v>
      </c>
      <c r="AI101">
        <v>229.75625961596799</v>
      </c>
      <c r="AJ101">
        <v>229.696725770635</v>
      </c>
      <c r="AK101">
        <v>229.043809892615</v>
      </c>
      <c r="AL101">
        <v>228.15758768712499</v>
      </c>
      <c r="AM101">
        <v>229.33109700049701</v>
      </c>
      <c r="AN101">
        <v>229.13344814026499</v>
      </c>
      <c r="AO101">
        <v>230.92867608754699</v>
      </c>
      <c r="AP101">
        <v>229.346098027425</v>
      </c>
      <c r="AQ101">
        <v>228.50581919079301</v>
      </c>
      <c r="AR101">
        <v>228.71516267554699</v>
      </c>
      <c r="AS101">
        <v>228.578929869917</v>
      </c>
      <c r="AT101">
        <v>229.551995217512</v>
      </c>
      <c r="AU101">
        <v>228.761591932139</v>
      </c>
      <c r="AV101">
        <v>228.80696284275001</v>
      </c>
      <c r="AW101">
        <v>228.57175477183799</v>
      </c>
      <c r="AX101">
        <v>229.460389191535</v>
      </c>
      <c r="AY101">
        <v>227.67099074539701</v>
      </c>
      <c r="AZ101">
        <v>228.37127280550001</v>
      </c>
      <c r="BA101">
        <v>228.14030329236999</v>
      </c>
      <c r="BB101">
        <v>228.628731935388</v>
      </c>
      <c r="BC101">
        <v>228.985035755642</v>
      </c>
      <c r="BD101">
        <v>228.056388026793</v>
      </c>
      <c r="BE101">
        <v>227.974669358743</v>
      </c>
      <c r="BF101">
        <v>229.805257683701</v>
      </c>
      <c r="BG101">
        <v>227.777247703444</v>
      </c>
      <c r="BH101">
        <v>229.54838617646999</v>
      </c>
      <c r="BI101">
        <v>229.22855252257</v>
      </c>
      <c r="BJ101">
        <v>228.30733531116101</v>
      </c>
      <c r="BK101">
        <v>229.20594329249599</v>
      </c>
      <c r="BL101">
        <v>228.39148382524101</v>
      </c>
      <c r="BM101">
        <v>228.93515536662699</v>
      </c>
      <c r="BN101">
        <v>226.09665574035</v>
      </c>
      <c r="BO101">
        <v>222.57336599890499</v>
      </c>
      <c r="BP101">
        <v>229.843441689521</v>
      </c>
      <c r="BQ101">
        <v>230.219256222003</v>
      </c>
      <c r="BR101">
        <v>230.341784741385</v>
      </c>
      <c r="BS101">
        <v>229.232426603183</v>
      </c>
      <c r="BT101">
        <v>229.133875786299</v>
      </c>
      <c r="BU101">
        <v>229.67209723753001</v>
      </c>
      <c r="BV101">
        <v>230.14429080169799</v>
      </c>
      <c r="BW101">
        <v>229.29164552970801</v>
      </c>
      <c r="BX101">
        <v>229.29434213477401</v>
      </c>
      <c r="BY101">
        <v>228.84261282743401</v>
      </c>
      <c r="BZ101">
        <v>228.86704340669701</v>
      </c>
      <c r="CA101">
        <v>228.682881801717</v>
      </c>
      <c r="CB101">
        <v>229.82340097446601</v>
      </c>
      <c r="CC101">
        <v>229.17276298961499</v>
      </c>
      <c r="CD101">
        <v>228.30405670345101</v>
      </c>
      <c r="CE101">
        <v>228.281109272279</v>
      </c>
      <c r="CF101">
        <v>230.22427949472799</v>
      </c>
      <c r="CG101">
        <v>229.48478953641299</v>
      </c>
      <c r="CH101">
        <v>230.570153166387</v>
      </c>
      <c r="CI101">
        <v>228.22843827270401</v>
      </c>
      <c r="CJ101">
        <v>229.84723392357401</v>
      </c>
      <c r="CK101">
        <v>229.59211642621199</v>
      </c>
      <c r="CL101">
        <v>228.66332505595301</v>
      </c>
      <c r="CM101">
        <v>229.79300532118401</v>
      </c>
      <c r="CN101">
        <v>229.77867841325201</v>
      </c>
      <c r="CO101">
        <v>230.39135095468899</v>
      </c>
      <c r="CP101">
        <v>230.15062070954801</v>
      </c>
      <c r="CQ101">
        <v>227.950700645258</v>
      </c>
      <c r="CR101">
        <v>231.432554781851</v>
      </c>
      <c r="CS101">
        <v>230.40800039802201</v>
      </c>
      <c r="CT101">
        <v>229.15975205561</v>
      </c>
      <c r="CU101">
        <v>231.27430804856999</v>
      </c>
      <c r="CV101">
        <v>234.03465610107301</v>
      </c>
      <c r="CW101">
        <v>238.34577320156001</v>
      </c>
      <c r="CX101">
        <v>239.22853135641799</v>
      </c>
      <c r="CY101">
        <v>239.25119766955399</v>
      </c>
      <c r="CZ101">
        <v>239.339982922335</v>
      </c>
      <c r="DA101">
        <v>238.51858930184599</v>
      </c>
      <c r="DB101">
        <v>238.61539933517099</v>
      </c>
      <c r="DC101">
        <v>239.75880526326699</v>
      </c>
      <c r="DD101">
        <v>239.544853641141</v>
      </c>
      <c r="DE101">
        <v>238.77244875969899</v>
      </c>
      <c r="DF101">
        <v>239.07319761358301</v>
      </c>
      <c r="DG101">
        <v>238.48315433296699</v>
      </c>
      <c r="DH101">
        <v>239.16599754792099</v>
      </c>
    </row>
    <row r="102" spans="1:112" x14ac:dyDescent="0.25">
      <c r="A102">
        <v>1.1142841816243401</v>
      </c>
      <c r="B102">
        <v>237.32586342569999</v>
      </c>
      <c r="C102">
        <v>236.86518159412</v>
      </c>
      <c r="D102">
        <v>237.96816179643301</v>
      </c>
      <c r="E102">
        <v>237.09005113324699</v>
      </c>
      <c r="F102">
        <v>237.48157725632799</v>
      </c>
      <c r="G102">
        <v>236.96045563308999</v>
      </c>
      <c r="H102">
        <v>236.55456865968699</v>
      </c>
      <c r="I102">
        <v>234.00616597348699</v>
      </c>
      <c r="J102">
        <v>229.456892139871</v>
      </c>
      <c r="K102">
        <v>228.464778924179</v>
      </c>
      <c r="L102">
        <v>230.43297345264301</v>
      </c>
      <c r="M102">
        <v>228.368466523157</v>
      </c>
      <c r="N102">
        <v>227.87020807981401</v>
      </c>
      <c r="O102">
        <v>227.58353418777301</v>
      </c>
      <c r="P102">
        <v>227.36215249841399</v>
      </c>
      <c r="Q102">
        <v>227.88415816183999</v>
      </c>
      <c r="R102">
        <v>228.914250140083</v>
      </c>
      <c r="S102">
        <v>227.17068001890499</v>
      </c>
      <c r="T102">
        <v>227.98839196231799</v>
      </c>
      <c r="U102">
        <v>227.19647819108201</v>
      </c>
      <c r="V102">
        <v>227.55587544860899</v>
      </c>
      <c r="W102">
        <v>227.68143291485501</v>
      </c>
      <c r="X102">
        <v>227.53347176440801</v>
      </c>
      <c r="Y102">
        <v>226.40189560349501</v>
      </c>
      <c r="Z102">
        <v>228.78747678314099</v>
      </c>
      <c r="AA102">
        <v>228.3375798308</v>
      </c>
      <c r="AB102">
        <v>227.93319440653499</v>
      </c>
      <c r="AC102">
        <v>227.749187432892</v>
      </c>
      <c r="AD102">
        <v>226.21294476695701</v>
      </c>
      <c r="AE102">
        <v>227.429261852293</v>
      </c>
      <c r="AF102">
        <v>227.750761810412</v>
      </c>
      <c r="AG102">
        <v>227.72140692033199</v>
      </c>
      <c r="AH102">
        <v>227.898020480637</v>
      </c>
      <c r="AI102">
        <v>228.20152174476399</v>
      </c>
      <c r="AJ102">
        <v>228.17279555445799</v>
      </c>
      <c r="AK102">
        <v>228.670638681333</v>
      </c>
      <c r="AL102">
        <v>224.678600402873</v>
      </c>
      <c r="AM102">
        <v>227.69766397367499</v>
      </c>
      <c r="AN102">
        <v>227.726005537388</v>
      </c>
      <c r="AO102">
        <v>227.66516520311001</v>
      </c>
      <c r="AP102">
        <v>227.42541372165999</v>
      </c>
      <c r="AQ102">
        <v>227.234665882798</v>
      </c>
      <c r="AR102">
        <v>227.269331308468</v>
      </c>
      <c r="AS102">
        <v>227.15038518959901</v>
      </c>
      <c r="AT102">
        <v>228.09701004188099</v>
      </c>
      <c r="AU102">
        <v>227.56105418748101</v>
      </c>
      <c r="AV102">
        <v>228.79176281336399</v>
      </c>
      <c r="AW102">
        <v>227.016181633065</v>
      </c>
      <c r="AX102">
        <v>227.42975745002099</v>
      </c>
      <c r="AY102">
        <v>227.021828438125</v>
      </c>
      <c r="AZ102">
        <v>226.51400164836301</v>
      </c>
      <c r="BA102">
        <v>227.19648854096101</v>
      </c>
      <c r="BB102">
        <v>227.08893863103901</v>
      </c>
      <c r="BC102">
        <v>226.759448082109</v>
      </c>
      <c r="BD102">
        <v>226.93163400504599</v>
      </c>
      <c r="BE102">
        <v>226.99569042151401</v>
      </c>
      <c r="BF102">
        <v>227.56397434057101</v>
      </c>
      <c r="BG102">
        <v>226.22912766843299</v>
      </c>
      <c r="BH102">
        <v>226.44062244021799</v>
      </c>
      <c r="BI102">
        <v>227.13010161173</v>
      </c>
      <c r="BJ102">
        <v>226.44590926869299</v>
      </c>
      <c r="BK102">
        <v>228.99042926444301</v>
      </c>
      <c r="BL102">
        <v>226.907579926696</v>
      </c>
      <c r="BM102">
        <v>227.486428799621</v>
      </c>
      <c r="BN102">
        <v>223.919973192469</v>
      </c>
      <c r="BO102">
        <v>222.50533445504701</v>
      </c>
      <c r="BP102">
        <v>229.92147678568301</v>
      </c>
      <c r="BQ102">
        <v>229.532703446683</v>
      </c>
      <c r="BR102">
        <v>228.917739298659</v>
      </c>
      <c r="BS102">
        <v>227.959298465698</v>
      </c>
      <c r="BT102">
        <v>228.49644880142699</v>
      </c>
      <c r="BU102">
        <v>228.40760946723401</v>
      </c>
      <c r="BV102">
        <v>228.28154140438301</v>
      </c>
      <c r="BW102">
        <v>228.35425959862499</v>
      </c>
      <c r="BX102">
        <v>228.605334094813</v>
      </c>
      <c r="BY102">
        <v>227.940323229386</v>
      </c>
      <c r="BZ102">
        <v>227.65207959861399</v>
      </c>
      <c r="CA102">
        <v>228.52484276806899</v>
      </c>
      <c r="CB102">
        <v>228.82913957558799</v>
      </c>
      <c r="CC102">
        <v>227.55124305833201</v>
      </c>
      <c r="CD102">
        <v>228.74459895768501</v>
      </c>
      <c r="CE102">
        <v>227.42188359575599</v>
      </c>
      <c r="CF102">
        <v>229.74573285593499</v>
      </c>
      <c r="CG102">
        <v>227.28417495655401</v>
      </c>
      <c r="CH102">
        <v>227.66710348610499</v>
      </c>
      <c r="CI102">
        <v>228.00504813610701</v>
      </c>
      <c r="CJ102">
        <v>229.74886504654799</v>
      </c>
      <c r="CK102">
        <v>227.40384238808099</v>
      </c>
      <c r="CL102">
        <v>228.08593068907001</v>
      </c>
      <c r="CM102">
        <v>229.63458985922099</v>
      </c>
      <c r="CN102">
        <v>229.25717972171</v>
      </c>
      <c r="CO102">
        <v>230.088348975478</v>
      </c>
      <c r="CP102">
        <v>228.09418121984601</v>
      </c>
      <c r="CQ102">
        <v>228.10193493907201</v>
      </c>
      <c r="CR102">
        <v>229.848894925324</v>
      </c>
      <c r="CS102">
        <v>229.426738947074</v>
      </c>
      <c r="CT102">
        <v>227.630782043332</v>
      </c>
      <c r="CU102">
        <v>229.95272802709999</v>
      </c>
      <c r="CV102">
        <v>233.02027360291899</v>
      </c>
      <c r="CW102">
        <v>236.96648608582001</v>
      </c>
      <c r="CX102">
        <v>237.77632544257401</v>
      </c>
      <c r="CY102">
        <v>238.884610487104</v>
      </c>
      <c r="CZ102">
        <v>238.20657841082101</v>
      </c>
      <c r="DA102">
        <v>237.946345270547</v>
      </c>
      <c r="DB102">
        <v>237.455211543974</v>
      </c>
      <c r="DC102">
        <v>238.14310257504101</v>
      </c>
      <c r="DD102">
        <v>237.71878510641901</v>
      </c>
      <c r="DE102">
        <v>237.79937000861199</v>
      </c>
      <c r="DF102">
        <v>237.45737872203301</v>
      </c>
      <c r="DG102">
        <v>236.02716622830701</v>
      </c>
      <c r="DH102">
        <v>236.82679677782701</v>
      </c>
    </row>
    <row r="103" spans="1:112" x14ac:dyDescent="0.25">
      <c r="A103">
        <v>1.12372604348087</v>
      </c>
      <c r="B103">
        <v>236.52043985266499</v>
      </c>
      <c r="C103">
        <v>235.185470679209</v>
      </c>
      <c r="D103">
        <v>236.198179696528</v>
      </c>
      <c r="E103">
        <v>235.63742172723201</v>
      </c>
      <c r="F103">
        <v>235.18299091692001</v>
      </c>
      <c r="G103">
        <v>235.065295312855</v>
      </c>
      <c r="H103">
        <v>236.095989697726</v>
      </c>
      <c r="I103">
        <v>232.58973131879199</v>
      </c>
      <c r="J103">
        <v>228.04944420256501</v>
      </c>
      <c r="K103">
        <v>227.77611080676999</v>
      </c>
      <c r="L103">
        <v>227.95936076244399</v>
      </c>
      <c r="M103">
        <v>227.50169192554301</v>
      </c>
      <c r="N103">
        <v>227.13460566736401</v>
      </c>
      <c r="O103">
        <v>228.356679779437</v>
      </c>
      <c r="P103">
        <v>227.15678889177099</v>
      </c>
      <c r="Q103">
        <v>226.89031129295</v>
      </c>
      <c r="R103">
        <v>226.888772003263</v>
      </c>
      <c r="S103">
        <v>225.74907197497799</v>
      </c>
      <c r="T103">
        <v>227.88017393273</v>
      </c>
      <c r="U103">
        <v>227.99665912402401</v>
      </c>
      <c r="V103">
        <v>228.15284715719599</v>
      </c>
      <c r="W103">
        <v>226.458431807344</v>
      </c>
      <c r="X103">
        <v>226.865813407774</v>
      </c>
      <c r="Y103">
        <v>225.13037640181301</v>
      </c>
      <c r="Z103">
        <v>228.26506721490901</v>
      </c>
      <c r="AA103">
        <v>226.597676082943</v>
      </c>
      <c r="AB103">
        <v>227.270170786378</v>
      </c>
      <c r="AC103">
        <v>226.595073031553</v>
      </c>
      <c r="AD103">
        <v>225.063448614301</v>
      </c>
      <c r="AE103">
        <v>227.73461953484599</v>
      </c>
      <c r="AF103">
        <v>227.203212474325</v>
      </c>
      <c r="AG103">
        <v>226.176269679325</v>
      </c>
      <c r="AH103">
        <v>227.264340788559</v>
      </c>
      <c r="AI103">
        <v>226.04453206071599</v>
      </c>
      <c r="AJ103">
        <v>226.524634037938</v>
      </c>
      <c r="AK103">
        <v>228.24058999279299</v>
      </c>
      <c r="AL103">
        <v>226.00364522438099</v>
      </c>
      <c r="AM103">
        <v>227.88717675590999</v>
      </c>
      <c r="AN103">
        <v>225.29333193123199</v>
      </c>
      <c r="AO103">
        <v>226.358313584325</v>
      </c>
      <c r="AP103">
        <v>227.792697922467</v>
      </c>
      <c r="AQ103">
        <v>226.92330831776201</v>
      </c>
      <c r="AR103">
        <v>226.96334693716599</v>
      </c>
      <c r="AS103">
        <v>226.76314265281499</v>
      </c>
      <c r="AT103">
        <v>227.14837074803</v>
      </c>
      <c r="AU103">
        <v>227.66825316558001</v>
      </c>
      <c r="AV103">
        <v>227.48823417209101</v>
      </c>
      <c r="AW103">
        <v>226.475336002159</v>
      </c>
      <c r="AX103">
        <v>226.41509107791899</v>
      </c>
      <c r="AY103">
        <v>226.25925942592801</v>
      </c>
      <c r="AZ103">
        <v>226.95817445487199</v>
      </c>
      <c r="BA103">
        <v>225.32092928380399</v>
      </c>
      <c r="BB103">
        <v>226.409116953801</v>
      </c>
      <c r="BC103">
        <v>224.63034579446801</v>
      </c>
      <c r="BD103">
        <v>225.97167671581701</v>
      </c>
      <c r="BE103">
        <v>227.152591835441</v>
      </c>
      <c r="BF103">
        <v>226.74276923116301</v>
      </c>
      <c r="BG103">
        <v>225.79318385554299</v>
      </c>
      <c r="BH103">
        <v>227.587812023411</v>
      </c>
      <c r="BI103">
        <v>226.40558913198601</v>
      </c>
      <c r="BJ103">
        <v>225.70852330827501</v>
      </c>
      <c r="BK103">
        <v>228.51560276420699</v>
      </c>
      <c r="BL103">
        <v>225.27040462041299</v>
      </c>
      <c r="BM103">
        <v>227.79077943503799</v>
      </c>
      <c r="BN103">
        <v>221.79756022125201</v>
      </c>
      <c r="BO103">
        <v>221.61210214479701</v>
      </c>
      <c r="BP103">
        <v>227.85548886226701</v>
      </c>
      <c r="BQ103">
        <v>227.47709346507801</v>
      </c>
      <c r="BR103">
        <v>227.78789920142901</v>
      </c>
      <c r="BS103">
        <v>228.26708967404701</v>
      </c>
      <c r="BT103">
        <v>227.08510620537101</v>
      </c>
      <c r="BU103">
        <v>226.09480726039601</v>
      </c>
      <c r="BV103">
        <v>226.61182058317999</v>
      </c>
      <c r="BW103">
        <v>227.20561322988701</v>
      </c>
      <c r="BX103">
        <v>227.468693456159</v>
      </c>
      <c r="BY103">
        <v>227.07368340655501</v>
      </c>
      <c r="BZ103">
        <v>226.53755309585</v>
      </c>
      <c r="CA103">
        <v>227.69249926160799</v>
      </c>
      <c r="CB103">
        <v>228.18284570433701</v>
      </c>
      <c r="CC103">
        <v>226.75284402665599</v>
      </c>
      <c r="CD103">
        <v>227.87783182057299</v>
      </c>
      <c r="CE103">
        <v>228.20718989265799</v>
      </c>
      <c r="CF103">
        <v>228.258358508583</v>
      </c>
      <c r="CG103">
        <v>225.22018770415301</v>
      </c>
      <c r="CH103">
        <v>227.31990048601099</v>
      </c>
      <c r="CI103">
        <v>227.64087754840901</v>
      </c>
      <c r="CJ103">
        <v>229.46405545674199</v>
      </c>
      <c r="CK103">
        <v>225.943843897725</v>
      </c>
      <c r="CL103">
        <v>227.11742666212299</v>
      </c>
      <c r="CM103">
        <v>226.97577789911199</v>
      </c>
      <c r="CN103">
        <v>228.350017920216</v>
      </c>
      <c r="CO103">
        <v>228.161664707255</v>
      </c>
      <c r="CP103">
        <v>227.53991576504001</v>
      </c>
      <c r="CQ103">
        <v>226.42823623253801</v>
      </c>
      <c r="CR103">
        <v>227.45003658752799</v>
      </c>
      <c r="CS103">
        <v>227.98270938970501</v>
      </c>
      <c r="CT103">
        <v>227.23902831946901</v>
      </c>
      <c r="CU103">
        <v>228.24947423852899</v>
      </c>
      <c r="CV103">
        <v>231.52269457495899</v>
      </c>
      <c r="CW103">
        <v>235.89954044702301</v>
      </c>
      <c r="CX103">
        <v>237.49453968228099</v>
      </c>
      <c r="CY103">
        <v>237.241973018485</v>
      </c>
      <c r="CZ103">
        <v>236.938103914772</v>
      </c>
      <c r="DA103">
        <v>236.894165752623</v>
      </c>
      <c r="DB103">
        <v>236.12043335142999</v>
      </c>
      <c r="DC103">
        <v>236.27472823662899</v>
      </c>
      <c r="DD103">
        <v>236.43858670336101</v>
      </c>
      <c r="DE103">
        <v>236.47447583936901</v>
      </c>
      <c r="DF103">
        <v>236.70174902873001</v>
      </c>
      <c r="DG103">
        <v>235.67000028724399</v>
      </c>
      <c r="DH103">
        <v>235.645816771646</v>
      </c>
    </row>
    <row r="104" spans="1:112" x14ac:dyDescent="0.25">
      <c r="A104">
        <v>1.13316790533741</v>
      </c>
      <c r="B104">
        <v>234.202116844248</v>
      </c>
      <c r="C104">
        <v>233.97391042934501</v>
      </c>
      <c r="D104">
        <v>236.28553015327401</v>
      </c>
      <c r="E104">
        <v>235.02812715131799</v>
      </c>
      <c r="F104">
        <v>234.319516530594</v>
      </c>
      <c r="G104">
        <v>234.053527288699</v>
      </c>
      <c r="H104">
        <v>233.88077423137801</v>
      </c>
      <c r="I104">
        <v>231.68743237868401</v>
      </c>
      <c r="J104">
        <v>228.072881488832</v>
      </c>
      <c r="K104">
        <v>226.28700210180301</v>
      </c>
      <c r="L104">
        <v>227.34768054953699</v>
      </c>
      <c r="M104">
        <v>225.60075141772299</v>
      </c>
      <c r="N104">
        <v>226.91374634417201</v>
      </c>
      <c r="O104">
        <v>226.924574916864</v>
      </c>
      <c r="P104">
        <v>225.24004549107099</v>
      </c>
      <c r="Q104">
        <v>225.915597277118</v>
      </c>
      <c r="R104">
        <v>224.55562162641101</v>
      </c>
      <c r="S104">
        <v>225.13576077387299</v>
      </c>
      <c r="T104">
        <v>226.158860250906</v>
      </c>
      <c r="U104">
        <v>226.27128090380799</v>
      </c>
      <c r="V104">
        <v>225.23623954845399</v>
      </c>
      <c r="W104">
        <v>225.672943063811</v>
      </c>
      <c r="X104">
        <v>226.12013056371401</v>
      </c>
      <c r="Y104">
        <v>224.65614840306699</v>
      </c>
      <c r="Z104">
        <v>227.36131838491201</v>
      </c>
      <c r="AA104">
        <v>226.81549412900799</v>
      </c>
      <c r="AB104">
        <v>226.94374563296</v>
      </c>
      <c r="AC104">
        <v>227.24507705628901</v>
      </c>
      <c r="AD104">
        <v>223.985121810138</v>
      </c>
      <c r="AE104">
        <v>224.35547942189001</v>
      </c>
      <c r="AF104">
        <v>225.30133954177501</v>
      </c>
      <c r="AG104">
        <v>225.71236642233001</v>
      </c>
      <c r="AH104">
        <v>225.67590087767701</v>
      </c>
      <c r="AI104">
        <v>223.99682744151801</v>
      </c>
      <c r="AJ104">
        <v>227.40339521289701</v>
      </c>
      <c r="AK104">
        <v>226.289896170041</v>
      </c>
      <c r="AL104">
        <v>225.03125233952801</v>
      </c>
      <c r="AM104">
        <v>227.257426150502</v>
      </c>
      <c r="AN104">
        <v>225.04783270669</v>
      </c>
      <c r="AO104">
        <v>226.21701944085899</v>
      </c>
      <c r="AP104">
        <v>225.070962829352</v>
      </c>
      <c r="AQ104">
        <v>225.094110279288</v>
      </c>
      <c r="AR104">
        <v>224.74889681255999</v>
      </c>
      <c r="AS104">
        <v>225.32908812340699</v>
      </c>
      <c r="AT104">
        <v>225.78597096365999</v>
      </c>
      <c r="AU104">
        <v>228.02398708895899</v>
      </c>
      <c r="AV104">
        <v>225.71782411664299</v>
      </c>
      <c r="AW104">
        <v>224.48369973055301</v>
      </c>
      <c r="AX104">
        <v>223.779299287752</v>
      </c>
      <c r="AY104">
        <v>226.096798762867</v>
      </c>
      <c r="AZ104">
        <v>225.48323452451001</v>
      </c>
      <c r="BA104">
        <v>223.83957959249</v>
      </c>
      <c r="BB104">
        <v>224.58657980767799</v>
      </c>
      <c r="BC104">
        <v>223.37411542551101</v>
      </c>
      <c r="BD104">
        <v>225.35869139242899</v>
      </c>
      <c r="BE104">
        <v>224.329162896253</v>
      </c>
      <c r="BF104">
        <v>226.86365339644499</v>
      </c>
      <c r="BG104">
        <v>224.91266884314601</v>
      </c>
      <c r="BH104">
        <v>225.49651022450701</v>
      </c>
      <c r="BI104">
        <v>225.090948357315</v>
      </c>
      <c r="BJ104">
        <v>223.78542744939199</v>
      </c>
      <c r="BK104">
        <v>226.76133379221301</v>
      </c>
      <c r="BL104">
        <v>225.025953774843</v>
      </c>
      <c r="BM104">
        <v>227.87107582901001</v>
      </c>
      <c r="BN104">
        <v>221.494707171073</v>
      </c>
      <c r="BO104">
        <v>223.211408657883</v>
      </c>
      <c r="BP104">
        <v>226.39081166722301</v>
      </c>
      <c r="BQ104">
        <v>226.46413774734799</v>
      </c>
      <c r="BR104">
        <v>227.035411804169</v>
      </c>
      <c r="BS104">
        <v>226.52116693591199</v>
      </c>
      <c r="BT104">
        <v>223.97417523401199</v>
      </c>
      <c r="BU104">
        <v>224.54287225420401</v>
      </c>
      <c r="BV104">
        <v>227.084984654256</v>
      </c>
      <c r="BW104">
        <v>226.909294041382</v>
      </c>
      <c r="BX104">
        <v>225.36939278178801</v>
      </c>
      <c r="BY104">
        <v>225.27201868558899</v>
      </c>
      <c r="BZ104">
        <v>226.55628387299501</v>
      </c>
      <c r="CA104">
        <v>226.17030712988</v>
      </c>
      <c r="CB104">
        <v>226.87019471634099</v>
      </c>
      <c r="CC104">
        <v>225.14834132327999</v>
      </c>
      <c r="CD104">
        <v>226.52846396378899</v>
      </c>
      <c r="CE104">
        <v>227.29063925824801</v>
      </c>
      <c r="CF104">
        <v>226.42036975363999</v>
      </c>
      <c r="CG104">
        <v>225.443798733736</v>
      </c>
      <c r="CH104">
        <v>226.28304366109501</v>
      </c>
      <c r="CI104">
        <v>226.79723649933601</v>
      </c>
      <c r="CJ104">
        <v>225.96738576387699</v>
      </c>
      <c r="CK104">
        <v>226.51833538290899</v>
      </c>
      <c r="CL104">
        <v>226.76597641320299</v>
      </c>
      <c r="CM104">
        <v>225.20387432961201</v>
      </c>
      <c r="CN104">
        <v>226.54463658579499</v>
      </c>
      <c r="CO104">
        <v>226.57792772224099</v>
      </c>
      <c r="CP104">
        <v>227.36897439180299</v>
      </c>
      <c r="CQ104">
        <v>225.701802028054</v>
      </c>
      <c r="CR104">
        <v>226.207655627847</v>
      </c>
      <c r="CS104">
        <v>227.033489276902</v>
      </c>
      <c r="CT104">
        <v>226.698488894321</v>
      </c>
      <c r="CU104">
        <v>228.32903734243101</v>
      </c>
      <c r="CV104">
        <v>229.91327558444399</v>
      </c>
      <c r="CW104">
        <v>234.34697682410501</v>
      </c>
      <c r="CX104">
        <v>236.398469873826</v>
      </c>
      <c r="CY104">
        <v>236.13958354358499</v>
      </c>
      <c r="CZ104">
        <v>234.91095741080699</v>
      </c>
      <c r="DA104">
        <v>235.11273016395299</v>
      </c>
      <c r="DB104">
        <v>235.18450981863899</v>
      </c>
      <c r="DC104">
        <v>235.59053247773301</v>
      </c>
      <c r="DD104">
        <v>234.952934265365</v>
      </c>
      <c r="DE104">
        <v>235.86224962250699</v>
      </c>
      <c r="DF104">
        <v>235.99931574508699</v>
      </c>
      <c r="DG104">
        <v>233.980828300214</v>
      </c>
      <c r="DH104">
        <v>235.16577679848399</v>
      </c>
    </row>
    <row r="105" spans="1:112" x14ac:dyDescent="0.25">
      <c r="A105">
        <v>1.1426097671939499</v>
      </c>
      <c r="B105">
        <v>233.99204700358101</v>
      </c>
      <c r="C105">
        <v>233.53426310653001</v>
      </c>
      <c r="D105">
        <v>234.369491686874</v>
      </c>
      <c r="E105">
        <v>233.11641116333101</v>
      </c>
      <c r="F105">
        <v>233.480078467894</v>
      </c>
      <c r="G105">
        <v>233.590175182043</v>
      </c>
      <c r="H105">
        <v>233.29413583308801</v>
      </c>
      <c r="I105">
        <v>230.18864690346899</v>
      </c>
      <c r="J105">
        <v>227.095444066791</v>
      </c>
      <c r="K105">
        <v>227.692989766956</v>
      </c>
      <c r="L105">
        <v>226.42804531631</v>
      </c>
      <c r="M105">
        <v>225.228228890482</v>
      </c>
      <c r="N105">
        <v>225.39515643307899</v>
      </c>
      <c r="O105">
        <v>223.76344740100399</v>
      </c>
      <c r="P105">
        <v>223.72941720707399</v>
      </c>
      <c r="Q105">
        <v>224.288917659784</v>
      </c>
      <c r="R105">
        <v>224.64721729614499</v>
      </c>
      <c r="S105">
        <v>225.02569607167899</v>
      </c>
      <c r="T105">
        <v>223.32750012833401</v>
      </c>
      <c r="U105">
        <v>226.35865112649299</v>
      </c>
      <c r="V105">
        <v>224.86538468017699</v>
      </c>
      <c r="W105">
        <v>224.27443063365001</v>
      </c>
      <c r="X105">
        <v>225.45311351953501</v>
      </c>
      <c r="Y105">
        <v>225.75024892868799</v>
      </c>
      <c r="Z105">
        <v>226.38083315665301</v>
      </c>
      <c r="AA105">
        <v>224.808623460484</v>
      </c>
      <c r="AB105">
        <v>225.35203508642701</v>
      </c>
      <c r="AC105">
        <v>226.58801213036401</v>
      </c>
      <c r="AD105">
        <v>225.18823622677499</v>
      </c>
      <c r="AE105">
        <v>223.59627222949001</v>
      </c>
      <c r="AF105">
        <v>222.04687976150399</v>
      </c>
      <c r="AG105">
        <v>225.446383855482</v>
      </c>
      <c r="AH105">
        <v>226.09055526875099</v>
      </c>
      <c r="AI105">
        <v>223.33278883985</v>
      </c>
      <c r="AJ105">
        <v>226.95479696071899</v>
      </c>
      <c r="AK105">
        <v>225.88741394756099</v>
      </c>
      <c r="AL105">
        <v>223.51275028132099</v>
      </c>
      <c r="AM105">
        <v>223.91669601826101</v>
      </c>
      <c r="AN105">
        <v>224.633345908286</v>
      </c>
      <c r="AO105">
        <v>223.977407305957</v>
      </c>
      <c r="AP105">
        <v>222.41779533331501</v>
      </c>
      <c r="AQ105">
        <v>224.69552982974699</v>
      </c>
      <c r="AR105">
        <v>223.64795297816099</v>
      </c>
      <c r="AS105">
        <v>224.50282846974301</v>
      </c>
      <c r="AT105">
        <v>222.517001190603</v>
      </c>
      <c r="AU105">
        <v>225.87597457065101</v>
      </c>
      <c r="AV105">
        <v>224.56878678182201</v>
      </c>
      <c r="AW105">
        <v>223.74622461265</v>
      </c>
      <c r="AX105">
        <v>223.18209079014801</v>
      </c>
      <c r="AY105">
        <v>224.79361645154901</v>
      </c>
      <c r="AZ105">
        <v>224.699815491349</v>
      </c>
      <c r="BA105">
        <v>222.962707478292</v>
      </c>
      <c r="BB105">
        <v>226.145076178973</v>
      </c>
      <c r="BC105">
        <v>223.45579087269601</v>
      </c>
      <c r="BD105">
        <v>222.62623946442699</v>
      </c>
      <c r="BE105">
        <v>223.08098808868999</v>
      </c>
      <c r="BF105">
        <v>225.672792226501</v>
      </c>
      <c r="BG105">
        <v>223.747752166233</v>
      </c>
      <c r="BH105">
        <v>223.90736419331199</v>
      </c>
      <c r="BI105">
        <v>224.168468313782</v>
      </c>
      <c r="BJ105">
        <v>224.52102763388001</v>
      </c>
      <c r="BK105">
        <v>225.59356282080699</v>
      </c>
      <c r="BL105">
        <v>225.21925007575899</v>
      </c>
      <c r="BM105">
        <v>224.95223663623801</v>
      </c>
      <c r="BN105">
        <v>219.52805170416801</v>
      </c>
      <c r="BO105">
        <v>224.01695846486501</v>
      </c>
      <c r="BP105">
        <v>225.522154506177</v>
      </c>
      <c r="BQ105">
        <v>225.77316106190401</v>
      </c>
      <c r="BR105">
        <v>225.40033176757299</v>
      </c>
      <c r="BS105">
        <v>225.55349147633899</v>
      </c>
      <c r="BT105">
        <v>224.70659926785299</v>
      </c>
      <c r="BU105">
        <v>224.94979973198599</v>
      </c>
      <c r="BV105">
        <v>223.80347958037899</v>
      </c>
      <c r="BW105">
        <v>226.11525772773899</v>
      </c>
      <c r="BX105">
        <v>225.263732679035</v>
      </c>
      <c r="BY105">
        <v>226.25851447500801</v>
      </c>
      <c r="BZ105">
        <v>225.61870367588699</v>
      </c>
      <c r="CA105">
        <v>225.567911101747</v>
      </c>
      <c r="CB105">
        <v>224.000443098528</v>
      </c>
      <c r="CC105">
        <v>224.98395746505801</v>
      </c>
      <c r="CD105">
        <v>225.193716306196</v>
      </c>
      <c r="CE105">
        <v>225.91268279385201</v>
      </c>
      <c r="CF105">
        <v>223.88068218436001</v>
      </c>
      <c r="CG105">
        <v>225.10187187727701</v>
      </c>
      <c r="CH105">
        <v>226.20411942021599</v>
      </c>
      <c r="CI105">
        <v>227.29648360248001</v>
      </c>
      <c r="CJ105">
        <v>224.943595971392</v>
      </c>
      <c r="CK105">
        <v>226.394918832071</v>
      </c>
      <c r="CL105">
        <v>224.875667382453</v>
      </c>
      <c r="CM105">
        <v>224.65798395924</v>
      </c>
      <c r="CN105">
        <v>225.79190480822001</v>
      </c>
      <c r="CO105">
        <v>223.654133595524</v>
      </c>
      <c r="CP105">
        <v>226.44417870110701</v>
      </c>
      <c r="CQ105">
        <v>225.98314407816201</v>
      </c>
      <c r="CR105">
        <v>225.713184755611</v>
      </c>
      <c r="CS105">
        <v>226.599039714893</v>
      </c>
      <c r="CT105">
        <v>226.166112726785</v>
      </c>
      <c r="CU105">
        <v>227.10630291051001</v>
      </c>
      <c r="CV105">
        <v>229.300018367245</v>
      </c>
      <c r="CW105">
        <v>232.84377631989</v>
      </c>
      <c r="CX105">
        <v>235.27965922406</v>
      </c>
      <c r="CY105">
        <v>235.180703491202</v>
      </c>
      <c r="CZ105">
        <v>233.42499918546699</v>
      </c>
      <c r="DA105">
        <v>233.81711993917801</v>
      </c>
      <c r="DB105">
        <v>234.43896021786799</v>
      </c>
      <c r="DC105">
        <v>233.85405095362401</v>
      </c>
      <c r="DD105">
        <v>234.32947825688601</v>
      </c>
      <c r="DE105">
        <v>234.64576425660201</v>
      </c>
      <c r="DF105">
        <v>233.69000261195501</v>
      </c>
      <c r="DG105">
        <v>232.43462864081101</v>
      </c>
      <c r="DH105">
        <v>235.451019478994</v>
      </c>
    </row>
    <row r="106" spans="1:112" x14ac:dyDescent="0.25">
      <c r="A106">
        <v>1.1520516290504901</v>
      </c>
      <c r="B106">
        <v>232.260425976025</v>
      </c>
      <c r="C106">
        <v>233.22158996729399</v>
      </c>
      <c r="D106">
        <v>233.13327640066001</v>
      </c>
      <c r="E106">
        <v>232.19455209890901</v>
      </c>
      <c r="F106">
        <v>231.79399638014399</v>
      </c>
      <c r="G106">
        <v>231.90865535850901</v>
      </c>
      <c r="H106">
        <v>230.68785309416899</v>
      </c>
      <c r="I106">
        <v>228.638089932192</v>
      </c>
      <c r="J106">
        <v>226.37582567574</v>
      </c>
      <c r="K106">
        <v>226.16423052640499</v>
      </c>
      <c r="L106">
        <v>224.498634738438</v>
      </c>
      <c r="M106">
        <v>225.48269822776101</v>
      </c>
      <c r="N106">
        <v>223.464626217822</v>
      </c>
      <c r="O106">
        <v>223.093738579427</v>
      </c>
      <c r="P106">
        <v>224.26984675817801</v>
      </c>
      <c r="Q106">
        <v>225.11042818286501</v>
      </c>
      <c r="R106">
        <v>224.45715422171</v>
      </c>
      <c r="S106">
        <v>224.76084722841</v>
      </c>
      <c r="T106">
        <v>225.20986548632101</v>
      </c>
      <c r="U106">
        <v>225.013861361328</v>
      </c>
      <c r="V106">
        <v>226.62506849131299</v>
      </c>
      <c r="W106">
        <v>225.88672817830701</v>
      </c>
      <c r="X106">
        <v>225.849423879791</v>
      </c>
      <c r="Y106">
        <v>224.505049411106</v>
      </c>
      <c r="Z106">
        <v>226.55918572744099</v>
      </c>
      <c r="AA106">
        <v>221.822997262896</v>
      </c>
      <c r="AB106">
        <v>226.356305853176</v>
      </c>
      <c r="AC106">
        <v>224.597395397394</v>
      </c>
      <c r="AD106">
        <v>225.41990295690101</v>
      </c>
      <c r="AE106">
        <v>222.906423306742</v>
      </c>
      <c r="AF106">
        <v>224.66944916592701</v>
      </c>
      <c r="AG106">
        <v>224.831270032616</v>
      </c>
      <c r="AH106">
        <v>223.66988463663799</v>
      </c>
      <c r="AI106">
        <v>221.58498864128899</v>
      </c>
      <c r="AJ106">
        <v>223.01745714220399</v>
      </c>
      <c r="AK106">
        <v>223.62253933795401</v>
      </c>
      <c r="AL106">
        <v>223.612950500924</v>
      </c>
      <c r="AM106">
        <v>222.28665044391701</v>
      </c>
      <c r="AN106">
        <v>224.407692437603</v>
      </c>
      <c r="AO106">
        <v>222.92800221465399</v>
      </c>
      <c r="AP106">
        <v>222.16509945272799</v>
      </c>
      <c r="AQ106">
        <v>221.15977925175301</v>
      </c>
      <c r="AR106">
        <v>224.31929221867699</v>
      </c>
      <c r="AS106">
        <v>223.535584534311</v>
      </c>
      <c r="AT106">
        <v>225.37335270966801</v>
      </c>
      <c r="AU106">
        <v>222.72203479897399</v>
      </c>
      <c r="AV106">
        <v>224.48418021202201</v>
      </c>
      <c r="AW106">
        <v>223.522600772321</v>
      </c>
      <c r="AX106">
        <v>221.42481935225399</v>
      </c>
      <c r="AY106">
        <v>224.89031824409699</v>
      </c>
      <c r="AZ106">
        <v>225.39198227068599</v>
      </c>
      <c r="BA106">
        <v>224.14393968703399</v>
      </c>
      <c r="BB106">
        <v>226.273181810728</v>
      </c>
      <c r="BC106">
        <v>224.28239606787599</v>
      </c>
      <c r="BD106">
        <v>223.836778912027</v>
      </c>
      <c r="BE106">
        <v>224.077412499453</v>
      </c>
      <c r="BF106">
        <v>222.39699131686299</v>
      </c>
      <c r="BG106">
        <v>223.15425944693499</v>
      </c>
      <c r="BH106">
        <v>222.75396284163901</v>
      </c>
      <c r="BI106">
        <v>225.18281770124801</v>
      </c>
      <c r="BJ106">
        <v>226.399470104833</v>
      </c>
      <c r="BK106">
        <v>221.60273142784499</v>
      </c>
      <c r="BL106">
        <v>223.706176573985</v>
      </c>
      <c r="BM106">
        <v>221.818013275157</v>
      </c>
      <c r="BN106">
        <v>223.90202182317401</v>
      </c>
      <c r="BO106">
        <v>222.86390791166099</v>
      </c>
      <c r="BP106">
        <v>224.845637948128</v>
      </c>
      <c r="BQ106">
        <v>226.186933254759</v>
      </c>
      <c r="BR106">
        <v>226.19240716162301</v>
      </c>
      <c r="BS106">
        <v>224.41487561260101</v>
      </c>
      <c r="BT106">
        <v>225.62631644274401</v>
      </c>
      <c r="BU106">
        <v>223.772355876646</v>
      </c>
      <c r="BV106">
        <v>223.48513598118799</v>
      </c>
      <c r="BW106">
        <v>225.261241378092</v>
      </c>
      <c r="BX106">
        <v>223.939913352731</v>
      </c>
      <c r="BY106">
        <v>226.12476355859101</v>
      </c>
      <c r="BZ106">
        <v>225.13515119096999</v>
      </c>
      <c r="CA106">
        <v>225.40304112567401</v>
      </c>
      <c r="CB106">
        <v>224.52662586083801</v>
      </c>
      <c r="CC106">
        <v>223.727803989899</v>
      </c>
      <c r="CD106">
        <v>224.15779016995299</v>
      </c>
      <c r="CE106">
        <v>223.64199433726199</v>
      </c>
      <c r="CF106">
        <v>223.02824088796899</v>
      </c>
      <c r="CG106">
        <v>224.089665845013</v>
      </c>
      <c r="CH106">
        <v>225.41725846272101</v>
      </c>
      <c r="CI106">
        <v>225.229349190709</v>
      </c>
      <c r="CJ106">
        <v>224.27983405387999</v>
      </c>
      <c r="CK106">
        <v>226.04140131364301</v>
      </c>
      <c r="CL106">
        <v>223.945650199574</v>
      </c>
      <c r="CM106">
        <v>224.48929178239899</v>
      </c>
      <c r="CN106">
        <v>226.34182714591199</v>
      </c>
      <c r="CO106">
        <v>224.30484279245999</v>
      </c>
      <c r="CP106">
        <v>224.92297032808901</v>
      </c>
      <c r="CQ106">
        <v>224.943587002002</v>
      </c>
      <c r="CR106">
        <v>226.16560955995001</v>
      </c>
      <c r="CS106">
        <v>224.43118453615401</v>
      </c>
      <c r="CT106">
        <v>223.47315808222501</v>
      </c>
      <c r="CU106">
        <v>225.06314398658699</v>
      </c>
      <c r="CV106">
        <v>229.202549348394</v>
      </c>
      <c r="CW106">
        <v>233.347101439152</v>
      </c>
      <c r="CX106">
        <v>232.65925088124001</v>
      </c>
      <c r="CY106">
        <v>233.23450594171399</v>
      </c>
      <c r="CZ106">
        <v>232.153348036149</v>
      </c>
      <c r="DA106">
        <v>232.87022319016299</v>
      </c>
      <c r="DB106">
        <v>232.76440348497499</v>
      </c>
      <c r="DC106">
        <v>232.645377938839</v>
      </c>
      <c r="DD106">
        <v>233.852956233063</v>
      </c>
      <c r="DE106">
        <v>233.61129184753301</v>
      </c>
      <c r="DF106">
        <v>232.658131615288</v>
      </c>
      <c r="DG106">
        <v>231.268303125274</v>
      </c>
      <c r="DH106">
        <v>232.398186545199</v>
      </c>
    </row>
    <row r="107" spans="1:112" x14ac:dyDescent="0.25">
      <c r="A107">
        <v>1.16149349090703</v>
      </c>
      <c r="B107">
        <v>231.20267684819501</v>
      </c>
      <c r="C107">
        <v>231.20505866307099</v>
      </c>
      <c r="D107">
        <v>231.704557519117</v>
      </c>
      <c r="E107">
        <v>231.547002754273</v>
      </c>
      <c r="F107">
        <v>230.90765166659099</v>
      </c>
      <c r="G107">
        <v>229.754445553224</v>
      </c>
      <c r="H107">
        <v>229.63469509104999</v>
      </c>
      <c r="I107">
        <v>228.46739343857399</v>
      </c>
      <c r="J107">
        <v>225.32898154324101</v>
      </c>
      <c r="K107">
        <v>224.88458398455001</v>
      </c>
      <c r="L107">
        <v>223.497659836119</v>
      </c>
      <c r="M107">
        <v>223.51529599551699</v>
      </c>
      <c r="N107">
        <v>222.872798593032</v>
      </c>
      <c r="O107">
        <v>222.09704059455899</v>
      </c>
      <c r="P107">
        <v>223.942359500782</v>
      </c>
      <c r="Q107">
        <v>223.98684005902601</v>
      </c>
      <c r="R107">
        <v>223.721138406638</v>
      </c>
      <c r="S107">
        <v>224.100924957111</v>
      </c>
      <c r="T107">
        <v>223.976685658218</v>
      </c>
      <c r="U107">
        <v>224.38810545751801</v>
      </c>
      <c r="V107">
        <v>223.476618494967</v>
      </c>
      <c r="W107">
        <v>225.96403412659001</v>
      </c>
      <c r="X107">
        <v>223.03408985760899</v>
      </c>
      <c r="Y107">
        <v>223.729210371264</v>
      </c>
      <c r="Z107">
        <v>222.176045793405</v>
      </c>
      <c r="AA107">
        <v>221.89831827377799</v>
      </c>
      <c r="AB107">
        <v>225.892083794895</v>
      </c>
      <c r="AC107">
        <v>224.47792876323101</v>
      </c>
      <c r="AD107">
        <v>223.148971015298</v>
      </c>
      <c r="AE107">
        <v>223.71480896469899</v>
      </c>
      <c r="AF107">
        <v>224.44771017288801</v>
      </c>
      <c r="AG107">
        <v>223.49330498135299</v>
      </c>
      <c r="AH107">
        <v>222.33875445019899</v>
      </c>
      <c r="AI107">
        <v>222.637525289677</v>
      </c>
      <c r="AJ107">
        <v>224.73598635629199</v>
      </c>
      <c r="AK107">
        <v>222.85816219889199</v>
      </c>
      <c r="AL107">
        <v>224.07279532477801</v>
      </c>
      <c r="AM107">
        <v>220.42908686901799</v>
      </c>
      <c r="AN107">
        <v>223.56421988495799</v>
      </c>
      <c r="AO107">
        <v>222.30811185586501</v>
      </c>
      <c r="AP107">
        <v>220.15001659939799</v>
      </c>
      <c r="AQ107">
        <v>218.47074619712399</v>
      </c>
      <c r="AR107">
        <v>223.14281267919901</v>
      </c>
      <c r="AS107">
        <v>224.43202528926901</v>
      </c>
      <c r="AT107">
        <v>224.42142377637799</v>
      </c>
      <c r="AU107">
        <v>221.922470989049</v>
      </c>
      <c r="AV107">
        <v>223.90406965449</v>
      </c>
      <c r="AW107">
        <v>222.64037101633801</v>
      </c>
      <c r="AX107">
        <v>219.77055408464099</v>
      </c>
      <c r="AY107">
        <v>222.296645225623</v>
      </c>
      <c r="AZ107">
        <v>222.58492759238399</v>
      </c>
      <c r="BA107">
        <v>220.33278965803399</v>
      </c>
      <c r="BB107">
        <v>224.18181552831601</v>
      </c>
      <c r="BC107">
        <v>223.27881578833501</v>
      </c>
      <c r="BD107">
        <v>221.534539062812</v>
      </c>
      <c r="BE107">
        <v>221.20642977515399</v>
      </c>
      <c r="BF107">
        <v>219.94058239652901</v>
      </c>
      <c r="BG107">
        <v>220.95184052376899</v>
      </c>
      <c r="BH107">
        <v>219.10609843650599</v>
      </c>
      <c r="BI107">
        <v>222.948360083902</v>
      </c>
      <c r="BJ107">
        <v>224.072296993132</v>
      </c>
      <c r="BK107">
        <v>222.41643003020101</v>
      </c>
      <c r="BL107">
        <v>223.11120941177299</v>
      </c>
      <c r="BM107">
        <v>221.487269023392</v>
      </c>
      <c r="BN107">
        <v>221.82907047293901</v>
      </c>
      <c r="BO107">
        <v>225.99751772379801</v>
      </c>
      <c r="BP107">
        <v>223.04452967975101</v>
      </c>
      <c r="BQ107">
        <v>222.12356334425701</v>
      </c>
      <c r="BR107">
        <v>226.050157735982</v>
      </c>
      <c r="BS107">
        <v>224.407560650867</v>
      </c>
      <c r="BT107">
        <v>223.29835038965601</v>
      </c>
      <c r="BU107">
        <v>220.51727510839299</v>
      </c>
      <c r="BV107">
        <v>225.538403407342</v>
      </c>
      <c r="BW107">
        <v>223.33382163694299</v>
      </c>
      <c r="BX107">
        <v>223.86660488142499</v>
      </c>
      <c r="BY107">
        <v>222.794198739113</v>
      </c>
      <c r="BZ107">
        <v>221.67776227700199</v>
      </c>
      <c r="CA107">
        <v>225.48916896535201</v>
      </c>
      <c r="CB107">
        <v>224.513279245474</v>
      </c>
      <c r="CC107">
        <v>223.68967288025601</v>
      </c>
      <c r="CD107">
        <v>223.84487204950199</v>
      </c>
      <c r="CE107">
        <v>221.84701667200801</v>
      </c>
      <c r="CF107">
        <v>224.14218035418</v>
      </c>
      <c r="CG107">
        <v>225.063704423041</v>
      </c>
      <c r="CH107">
        <v>223.18555433828899</v>
      </c>
      <c r="CI107">
        <v>223.032779019298</v>
      </c>
      <c r="CJ107">
        <v>222.70069368171499</v>
      </c>
      <c r="CK107">
        <v>224.433896147572</v>
      </c>
      <c r="CL107">
        <v>223.080436863985</v>
      </c>
      <c r="CM107">
        <v>223.409544349268</v>
      </c>
      <c r="CN107">
        <v>223.495834392017</v>
      </c>
      <c r="CO107">
        <v>224.021953375831</v>
      </c>
      <c r="CP107">
        <v>222.050840848391</v>
      </c>
      <c r="CQ107">
        <v>223.76286333527199</v>
      </c>
      <c r="CR107">
        <v>224.572203923269</v>
      </c>
      <c r="CS107">
        <v>223.52296697233999</v>
      </c>
      <c r="CT107">
        <v>222.58809831923301</v>
      </c>
      <c r="CU107">
        <v>224.614305466101</v>
      </c>
      <c r="CV107">
        <v>226.69564453320601</v>
      </c>
      <c r="CW107">
        <v>230.98436340860599</v>
      </c>
      <c r="CX107">
        <v>230.817117507397</v>
      </c>
      <c r="CY107">
        <v>231.61809301992699</v>
      </c>
      <c r="CZ107">
        <v>232.39638989059199</v>
      </c>
      <c r="DA107">
        <v>230.82757761558699</v>
      </c>
      <c r="DB107">
        <v>231.28524083025101</v>
      </c>
      <c r="DC107">
        <v>230.834768944671</v>
      </c>
      <c r="DD107">
        <v>231.33455166028199</v>
      </c>
      <c r="DE107">
        <v>231.51900356609499</v>
      </c>
      <c r="DF107">
        <v>230.73782100195001</v>
      </c>
      <c r="DG107">
        <v>230.38856198812499</v>
      </c>
      <c r="DH107">
        <v>231.211763625267</v>
      </c>
    </row>
    <row r="108" spans="1:112" x14ac:dyDescent="0.25">
      <c r="A108">
        <v>1.17093535276357</v>
      </c>
      <c r="B108">
        <v>228.19064289350101</v>
      </c>
      <c r="C108">
        <v>230.05760390417399</v>
      </c>
      <c r="D108">
        <v>230.43027532760999</v>
      </c>
      <c r="E108">
        <v>228.94563244643601</v>
      </c>
      <c r="F108">
        <v>231.48978475227401</v>
      </c>
      <c r="G108">
        <v>228.890801461949</v>
      </c>
      <c r="H108">
        <v>230.07077363010299</v>
      </c>
      <c r="I108">
        <v>226.82018945402601</v>
      </c>
      <c r="J108">
        <v>226.330692349712</v>
      </c>
      <c r="K108">
        <v>223.170373242712</v>
      </c>
      <c r="L108">
        <v>223.21238545535701</v>
      </c>
      <c r="M108">
        <v>224.03350269393101</v>
      </c>
      <c r="N108">
        <v>222.074254974627</v>
      </c>
      <c r="O108">
        <v>221.40737023758501</v>
      </c>
      <c r="P108">
        <v>224.03788777751399</v>
      </c>
      <c r="Q108">
        <v>224.000030013377</v>
      </c>
      <c r="R108">
        <v>222.53252416287199</v>
      </c>
      <c r="S108">
        <v>222.64104461032301</v>
      </c>
      <c r="T108">
        <v>224.47621549871201</v>
      </c>
      <c r="U108">
        <v>222.193092889778</v>
      </c>
      <c r="V108">
        <v>220.30552479551599</v>
      </c>
      <c r="W108">
        <v>223.66555567773699</v>
      </c>
      <c r="X108">
        <v>220.741370803059</v>
      </c>
      <c r="Y108">
        <v>222.856565471164</v>
      </c>
      <c r="Z108">
        <v>223.06039147731201</v>
      </c>
      <c r="AA108">
        <v>221.476553460503</v>
      </c>
      <c r="AB108">
        <v>220.497062998079</v>
      </c>
      <c r="AC108">
        <v>222.148512488487</v>
      </c>
      <c r="AD108">
        <v>221.42073990122901</v>
      </c>
      <c r="AE108">
        <v>222.971520690863</v>
      </c>
      <c r="AF108">
        <v>226.78412082208101</v>
      </c>
      <c r="AG108">
        <v>223.37701127941099</v>
      </c>
      <c r="AH108">
        <v>223.00724114664101</v>
      </c>
      <c r="AI108">
        <v>223.51663429301399</v>
      </c>
      <c r="AJ108">
        <v>222.86404599745401</v>
      </c>
      <c r="AK108">
        <v>219.331162820131</v>
      </c>
      <c r="AL108">
        <v>220.54753747202801</v>
      </c>
      <c r="AM108">
        <v>222.57369273842301</v>
      </c>
      <c r="AN108">
        <v>222.222070575701</v>
      </c>
      <c r="AO108">
        <v>223.77689581881299</v>
      </c>
      <c r="AP108">
        <v>219.460847262378</v>
      </c>
      <c r="AQ108">
        <v>222.834191292122</v>
      </c>
      <c r="AR108">
        <v>220.31207461104501</v>
      </c>
      <c r="AS108">
        <v>221.32036873605799</v>
      </c>
      <c r="AT108">
        <v>222.28366627174199</v>
      </c>
      <c r="AU108">
        <v>221.13117274083001</v>
      </c>
      <c r="AV108">
        <v>223.70239876421101</v>
      </c>
      <c r="AW108">
        <v>220.642995794374</v>
      </c>
      <c r="AX108">
        <v>221.590620949054</v>
      </c>
      <c r="AY108">
        <v>221.14995591014599</v>
      </c>
      <c r="AZ108">
        <v>223.04562599557801</v>
      </c>
      <c r="BA108">
        <v>220.396533725485</v>
      </c>
      <c r="BB108">
        <v>221.67348219727899</v>
      </c>
      <c r="BC108">
        <v>222.022551956179</v>
      </c>
      <c r="BD108">
        <v>219.66067267579999</v>
      </c>
      <c r="BE108">
        <v>223.74219575251601</v>
      </c>
      <c r="BF108">
        <v>217.799727866875</v>
      </c>
      <c r="BG108">
        <v>222.24729306124999</v>
      </c>
      <c r="BH108">
        <v>217.59916153355601</v>
      </c>
      <c r="BI108">
        <v>222.19611501100599</v>
      </c>
      <c r="BJ108">
        <v>222.45575445122</v>
      </c>
      <c r="BK108">
        <v>221.88214660877401</v>
      </c>
      <c r="BL108">
        <v>221.36189237929099</v>
      </c>
      <c r="BM108">
        <v>220.095955458551</v>
      </c>
      <c r="BN108">
        <v>218.823984409151</v>
      </c>
      <c r="BO108">
        <v>222.323080343838</v>
      </c>
      <c r="BP108">
        <v>223.52643266727401</v>
      </c>
      <c r="BQ108">
        <v>221.074549207747</v>
      </c>
      <c r="BR108">
        <v>223.808090825834</v>
      </c>
      <c r="BS108">
        <v>224.59921577300599</v>
      </c>
      <c r="BT108">
        <v>221.96435016413</v>
      </c>
      <c r="BU108">
        <v>221.93225902072001</v>
      </c>
      <c r="BV108">
        <v>221.203147891117</v>
      </c>
      <c r="BW108">
        <v>221.503793538075</v>
      </c>
      <c r="BX108">
        <v>222.32746221176299</v>
      </c>
      <c r="BY108">
        <v>222.50242250339599</v>
      </c>
      <c r="BZ108">
        <v>221.727110606661</v>
      </c>
      <c r="CA108">
        <v>224.58557117828201</v>
      </c>
      <c r="CB108">
        <v>222.74410404951601</v>
      </c>
      <c r="CC108">
        <v>220.06686594889899</v>
      </c>
      <c r="CD108">
        <v>224.20843235978001</v>
      </c>
      <c r="CE108">
        <v>223.42898805432901</v>
      </c>
      <c r="CF108">
        <v>224.89659228260399</v>
      </c>
      <c r="CG108">
        <v>222.87981871624299</v>
      </c>
      <c r="CH108">
        <v>225.306898156773</v>
      </c>
      <c r="CI108">
        <v>223.65720215712099</v>
      </c>
      <c r="CJ108">
        <v>224.28058958856701</v>
      </c>
      <c r="CK108">
        <v>222.59060056595899</v>
      </c>
      <c r="CL108">
        <v>221.54020682333999</v>
      </c>
      <c r="CM108">
        <v>221.56835995020199</v>
      </c>
      <c r="CN108">
        <v>221.76346988540999</v>
      </c>
      <c r="CO108">
        <v>224.443253490817</v>
      </c>
      <c r="CP108">
        <v>224.839220779355</v>
      </c>
      <c r="CQ108">
        <v>223.911085239355</v>
      </c>
      <c r="CR108">
        <v>223.39088768700199</v>
      </c>
      <c r="CS108">
        <v>221.91786278460199</v>
      </c>
      <c r="CT108">
        <v>222.36290814538</v>
      </c>
      <c r="CU108">
        <v>222.46858224328699</v>
      </c>
      <c r="CV108">
        <v>226.23749647406299</v>
      </c>
      <c r="CW108">
        <v>230.00642830370199</v>
      </c>
      <c r="CX108">
        <v>229.123410211498</v>
      </c>
      <c r="CY108">
        <v>230.634144404561</v>
      </c>
      <c r="CZ108">
        <v>231.12791694174101</v>
      </c>
      <c r="DA108">
        <v>230.22885090778399</v>
      </c>
      <c r="DB108">
        <v>229.84825986444801</v>
      </c>
      <c r="DC108">
        <v>229.54445899047701</v>
      </c>
      <c r="DD108">
        <v>230.262184789006</v>
      </c>
      <c r="DE108">
        <v>230.020621204001</v>
      </c>
      <c r="DF108">
        <v>229.72053508701401</v>
      </c>
      <c r="DG108">
        <v>230.33638585515399</v>
      </c>
      <c r="DH108">
        <v>230.42181316351801</v>
      </c>
    </row>
    <row r="109" spans="1:112" x14ac:dyDescent="0.25">
      <c r="A109">
        <v>1.1803772146201099</v>
      </c>
      <c r="B109">
        <v>227.151780258554</v>
      </c>
      <c r="C109">
        <v>230.45574169518301</v>
      </c>
      <c r="D109">
        <v>230.05501122003801</v>
      </c>
      <c r="E109">
        <v>227.99350268913</v>
      </c>
      <c r="F109">
        <v>230.11217690550001</v>
      </c>
      <c r="G109">
        <v>227.952225733609</v>
      </c>
      <c r="H109">
        <v>229.61049119494899</v>
      </c>
      <c r="I109">
        <v>226.70565166793699</v>
      </c>
      <c r="J109">
        <v>224.353010918797</v>
      </c>
      <c r="K109">
        <v>221.85371845043699</v>
      </c>
      <c r="L109">
        <v>221.94908668387899</v>
      </c>
      <c r="M109">
        <v>222.84105690681201</v>
      </c>
      <c r="N109">
        <v>222.62735701299499</v>
      </c>
      <c r="O109">
        <v>223.52973373644599</v>
      </c>
      <c r="P109">
        <v>225.143144554841</v>
      </c>
      <c r="Q109">
        <v>223.25086945723601</v>
      </c>
      <c r="R109">
        <v>220.708066327377</v>
      </c>
      <c r="S109">
        <v>221.478089022098</v>
      </c>
      <c r="T109">
        <v>224.940881927552</v>
      </c>
      <c r="U109">
        <v>221.66987812461699</v>
      </c>
      <c r="V109">
        <v>221.01927774114799</v>
      </c>
      <c r="W109">
        <v>224.25185344654199</v>
      </c>
      <c r="X109">
        <v>217.33112358715499</v>
      </c>
      <c r="Y109">
        <v>219.71881862683401</v>
      </c>
      <c r="Z109">
        <v>219.90061276434801</v>
      </c>
      <c r="AA109">
        <v>216.93842916624999</v>
      </c>
      <c r="AB109">
        <v>222.87046065166001</v>
      </c>
      <c r="AC109">
        <v>224.76626735050701</v>
      </c>
      <c r="AD109">
        <v>217.60641468758899</v>
      </c>
      <c r="AE109">
        <v>219.779993122554</v>
      </c>
      <c r="AF109">
        <v>225.23544975951401</v>
      </c>
      <c r="AG109">
        <v>223.4532862161</v>
      </c>
      <c r="AH109">
        <v>221.34897995330701</v>
      </c>
      <c r="AI109">
        <v>220.22355405726799</v>
      </c>
      <c r="AJ109">
        <v>221.382975203965</v>
      </c>
      <c r="AK109">
        <v>218.263115816359</v>
      </c>
      <c r="AL109">
        <v>219.04775698506299</v>
      </c>
      <c r="AM109">
        <v>224.33233990818201</v>
      </c>
      <c r="AN109">
        <v>221.18839211711199</v>
      </c>
      <c r="AO109">
        <v>222.560177050562</v>
      </c>
      <c r="AP109">
        <v>221.89860963806299</v>
      </c>
      <c r="AQ109">
        <v>217.925114580501</v>
      </c>
      <c r="AR109">
        <v>218.754791394938</v>
      </c>
      <c r="AS109">
        <v>217.73787018676501</v>
      </c>
      <c r="AT109">
        <v>221.397662238962</v>
      </c>
      <c r="AU109">
        <v>221.05937127244499</v>
      </c>
      <c r="AV109">
        <v>225.418085991976</v>
      </c>
      <c r="AW109">
        <v>219.26540565241399</v>
      </c>
      <c r="AX109">
        <v>219.93695378325299</v>
      </c>
      <c r="AY109">
        <v>221.849377056652</v>
      </c>
      <c r="AZ109">
        <v>219.97546526472601</v>
      </c>
      <c r="BA109">
        <v>220.03428464779199</v>
      </c>
      <c r="BB109">
        <v>220.59133505187799</v>
      </c>
      <c r="BC109">
        <v>223.081732410097</v>
      </c>
      <c r="BD109">
        <v>221.053834092595</v>
      </c>
      <c r="BE109">
        <v>220.22135579918</v>
      </c>
      <c r="BF109">
        <v>214.354252556658</v>
      </c>
      <c r="BG109">
        <v>223.35197748539201</v>
      </c>
      <c r="BH109">
        <v>218.621200455946</v>
      </c>
      <c r="BI109">
        <v>222.66740214444499</v>
      </c>
      <c r="BJ109">
        <v>217.902797457547</v>
      </c>
      <c r="BK109">
        <v>220.420349580334</v>
      </c>
      <c r="BL109">
        <v>222.20089682470501</v>
      </c>
      <c r="BM109">
        <v>218.08158095149901</v>
      </c>
      <c r="BN109">
        <v>216.22249087105101</v>
      </c>
      <c r="BO109">
        <v>220.20743432247701</v>
      </c>
      <c r="BP109">
        <v>220.64839950507499</v>
      </c>
      <c r="BQ109">
        <v>221.51878931785399</v>
      </c>
      <c r="BR109">
        <v>222.37664108814801</v>
      </c>
      <c r="BS109">
        <v>220.33115729184999</v>
      </c>
      <c r="BT109">
        <v>220.33576502561701</v>
      </c>
      <c r="BU109">
        <v>224.208508953955</v>
      </c>
      <c r="BV109">
        <v>218.244774555345</v>
      </c>
      <c r="BW109">
        <v>223.04907040454</v>
      </c>
      <c r="BX109">
        <v>221.52485567033401</v>
      </c>
      <c r="BY109">
        <v>225.400961237281</v>
      </c>
      <c r="BZ109">
        <v>219.86667030628601</v>
      </c>
      <c r="CA109">
        <v>221.76239123982501</v>
      </c>
      <c r="CB109">
        <v>221.534185535234</v>
      </c>
      <c r="CC109">
        <v>221.07996728055701</v>
      </c>
      <c r="CD109">
        <v>221.99328136511801</v>
      </c>
      <c r="CE109">
        <v>221.95399135585299</v>
      </c>
      <c r="CF109">
        <v>221.151557227534</v>
      </c>
      <c r="CG109">
        <v>221.813615102982</v>
      </c>
      <c r="CH109">
        <v>219.594862248624</v>
      </c>
      <c r="CI109">
        <v>225.448948215222</v>
      </c>
      <c r="CJ109">
        <v>218.124323827909</v>
      </c>
      <c r="CK109">
        <v>223.277570486927</v>
      </c>
      <c r="CL109">
        <v>221.879496117104</v>
      </c>
      <c r="CM109">
        <v>218.71572725509799</v>
      </c>
      <c r="CN109">
        <v>223.403028068228</v>
      </c>
      <c r="CO109">
        <v>224.162403423314</v>
      </c>
      <c r="CP109">
        <v>223.602549100175</v>
      </c>
      <c r="CQ109">
        <v>224.80021619977001</v>
      </c>
      <c r="CR109">
        <v>223.10509216249201</v>
      </c>
      <c r="CS109">
        <v>220.84423941802299</v>
      </c>
      <c r="CT109">
        <v>221.67449043968901</v>
      </c>
      <c r="CU109">
        <v>220.776398594748</v>
      </c>
      <c r="CV109">
        <v>225.95978038589499</v>
      </c>
      <c r="CW109">
        <v>228.986092059047</v>
      </c>
      <c r="CX109">
        <v>228.25582519090901</v>
      </c>
      <c r="CY109">
        <v>229.81650301522299</v>
      </c>
      <c r="CZ109">
        <v>229.445505452297</v>
      </c>
      <c r="DA109">
        <v>229.11118310116501</v>
      </c>
      <c r="DB109">
        <v>228.82407767831</v>
      </c>
      <c r="DC109">
        <v>228.88970580261801</v>
      </c>
      <c r="DD109">
        <v>229.72790639075799</v>
      </c>
      <c r="DE109">
        <v>228.94808048124</v>
      </c>
      <c r="DF109">
        <v>228.17424717339</v>
      </c>
      <c r="DG109">
        <v>229.95111694184101</v>
      </c>
      <c r="DH109">
        <v>229.26215862286199</v>
      </c>
    </row>
    <row r="110" spans="1:112" x14ac:dyDescent="0.25">
      <c r="A110">
        <v>1.1898190764766501</v>
      </c>
      <c r="B110">
        <v>227.44512116394301</v>
      </c>
      <c r="C110">
        <v>228.525921908025</v>
      </c>
      <c r="D110">
        <v>228.14634674454999</v>
      </c>
      <c r="E110">
        <v>227.757154155423</v>
      </c>
      <c r="F110">
        <v>227.441566934527</v>
      </c>
      <c r="G110">
        <v>227.79468572958999</v>
      </c>
      <c r="H110">
        <v>225.608266666389</v>
      </c>
      <c r="I110">
        <v>226.55473899354601</v>
      </c>
      <c r="J110">
        <v>223.37281432233399</v>
      </c>
      <c r="K110">
        <v>218.746902246248</v>
      </c>
      <c r="L110">
        <v>219.80912452851501</v>
      </c>
      <c r="M110">
        <v>221.68276939706899</v>
      </c>
      <c r="N110">
        <v>222.43835304086099</v>
      </c>
      <c r="O110">
        <v>224.55975290499899</v>
      </c>
      <c r="P110">
        <v>224.039086420871</v>
      </c>
      <c r="Q110">
        <v>217.75862456900001</v>
      </c>
      <c r="R110">
        <v>216.095021531529</v>
      </c>
      <c r="S110">
        <v>222.812950068357</v>
      </c>
      <c r="T110">
        <v>219.13192781774001</v>
      </c>
      <c r="U110">
        <v>231.62305909189999</v>
      </c>
      <c r="V110">
        <v>220.86588028908699</v>
      </c>
      <c r="W110">
        <v>219.90608402660999</v>
      </c>
      <c r="X110">
        <v>220.233553196222</v>
      </c>
      <c r="Y110">
        <v>221.99075823349801</v>
      </c>
      <c r="Z110">
        <v>219.05080012819599</v>
      </c>
      <c r="AA110">
        <v>217.35006875985201</v>
      </c>
      <c r="AB110">
        <v>221.951736936092</v>
      </c>
      <c r="AC110">
        <v>222.73036608622601</v>
      </c>
      <c r="AD110">
        <v>217.79246844074601</v>
      </c>
      <c r="AE110">
        <v>222.43382558867299</v>
      </c>
      <c r="AF110">
        <v>224.506244982395</v>
      </c>
      <c r="AG110">
        <v>223.67240686075999</v>
      </c>
      <c r="AH110">
        <v>225.00425936103301</v>
      </c>
      <c r="AI110">
        <v>217.80930682035799</v>
      </c>
      <c r="AJ110">
        <v>222.25521446114001</v>
      </c>
      <c r="AK110">
        <v>216.562775909256</v>
      </c>
      <c r="AL110">
        <v>219.189520107606</v>
      </c>
      <c r="AM110">
        <v>218.59376837285001</v>
      </c>
      <c r="AN110">
        <v>216.17498816782799</v>
      </c>
      <c r="AO110">
        <v>223.95113329534701</v>
      </c>
      <c r="AP110">
        <v>221.32367978999699</v>
      </c>
      <c r="AQ110">
        <v>220.922897960857</v>
      </c>
      <c r="AR110">
        <v>223.03748330200901</v>
      </c>
      <c r="AS110">
        <v>217.91927411533601</v>
      </c>
      <c r="AT110">
        <v>221.28160590896201</v>
      </c>
      <c r="AU110">
        <v>213.79732590864899</v>
      </c>
      <c r="AV110">
        <v>226.02667716309799</v>
      </c>
      <c r="AW110">
        <v>218.86598608285499</v>
      </c>
      <c r="AX110">
        <v>218.902638497666</v>
      </c>
      <c r="AY110">
        <v>218.98104185462699</v>
      </c>
      <c r="AZ110">
        <v>224.20427293053501</v>
      </c>
      <c r="BA110">
        <v>221.28128365940501</v>
      </c>
      <c r="BB110">
        <v>220.33217148226899</v>
      </c>
      <c r="BC110">
        <v>226.00156129371601</v>
      </c>
      <c r="BD110">
        <v>219.33156750651</v>
      </c>
      <c r="BE110">
        <v>222.18983714049301</v>
      </c>
      <c r="BF110">
        <v>218.76305294904</v>
      </c>
      <c r="BG110">
        <v>223.107708532581</v>
      </c>
      <c r="BH110">
        <v>217.00282152847799</v>
      </c>
      <c r="BI110">
        <v>220.84294371363899</v>
      </c>
      <c r="BJ110">
        <v>219.12261572652699</v>
      </c>
      <c r="BK110">
        <v>218.822193289567</v>
      </c>
      <c r="BL110">
        <v>222.77358953413099</v>
      </c>
      <c r="BM110">
        <v>222.46416568343901</v>
      </c>
      <c r="BN110">
        <v>204.80386550330101</v>
      </c>
      <c r="BO110">
        <v>0</v>
      </c>
      <c r="BP110">
        <v>218.01732448382799</v>
      </c>
      <c r="BQ110">
        <v>221.82234064840199</v>
      </c>
      <c r="BR110">
        <v>221.451644475975</v>
      </c>
      <c r="BS110">
        <v>220.88829790574999</v>
      </c>
      <c r="BT110">
        <v>216.84400107833</v>
      </c>
      <c r="BU110">
        <v>222.93780518695601</v>
      </c>
      <c r="BV110">
        <v>216.63351460337699</v>
      </c>
      <c r="BW110">
        <v>221.09054566038699</v>
      </c>
      <c r="BX110">
        <v>223.26768191490501</v>
      </c>
      <c r="BY110">
        <v>220.43527387009101</v>
      </c>
      <c r="BZ110">
        <v>219.21448740251699</v>
      </c>
      <c r="CA110">
        <v>227.017853253662</v>
      </c>
      <c r="CB110">
        <v>218.74640122733999</v>
      </c>
      <c r="CC110">
        <v>217.48117186229899</v>
      </c>
      <c r="CD110">
        <v>221.344860597647</v>
      </c>
      <c r="CE110">
        <v>222.49099547530699</v>
      </c>
      <c r="CF110">
        <v>220.832873070359</v>
      </c>
      <c r="CG110">
        <v>222.674732812244</v>
      </c>
      <c r="CH110">
        <v>221.196035534705</v>
      </c>
      <c r="CI110">
        <v>218.27958130040599</v>
      </c>
      <c r="CJ110">
        <v>221.312300043129</v>
      </c>
      <c r="CK110">
        <v>221.56741992173301</v>
      </c>
      <c r="CL110">
        <v>218.19936687734801</v>
      </c>
      <c r="CM110">
        <v>219.27782356495001</v>
      </c>
      <c r="CN110">
        <v>219.92756383557099</v>
      </c>
      <c r="CO110">
        <v>222.20906388663201</v>
      </c>
      <c r="CP110">
        <v>221.17125307770101</v>
      </c>
      <c r="CQ110">
        <v>226.50791043704399</v>
      </c>
      <c r="CR110">
        <v>221.96929324727401</v>
      </c>
      <c r="CS110">
        <v>218.26952648876701</v>
      </c>
      <c r="CT110">
        <v>221.558796131289</v>
      </c>
      <c r="CU110">
        <v>224.436957321422</v>
      </c>
      <c r="CV110">
        <v>224.16561590668999</v>
      </c>
      <c r="CW110">
        <v>226.01713044638399</v>
      </c>
      <c r="CX110">
        <v>229.41529716511701</v>
      </c>
      <c r="CY110">
        <v>228.783180584251</v>
      </c>
      <c r="CZ110">
        <v>228.43934037722201</v>
      </c>
      <c r="DA110">
        <v>227.634250429019</v>
      </c>
      <c r="DB110">
        <v>227.572107437261</v>
      </c>
      <c r="DC110">
        <v>226.94125353102601</v>
      </c>
      <c r="DD110">
        <v>227.19320597924201</v>
      </c>
      <c r="DE110">
        <v>227.275553720228</v>
      </c>
      <c r="DF110">
        <v>227.373305850447</v>
      </c>
      <c r="DG110">
        <v>228.50903013229299</v>
      </c>
      <c r="DH110">
        <v>227.62006879951099</v>
      </c>
    </row>
    <row r="111" spans="1:112" x14ac:dyDescent="0.25">
      <c r="A111">
        <v>1.19926093833319</v>
      </c>
      <c r="B111">
        <v>227.114351383826</v>
      </c>
      <c r="C111">
        <v>227.66308984775301</v>
      </c>
      <c r="D111">
        <v>227.30771480713099</v>
      </c>
      <c r="E111">
        <v>227.01521385315201</v>
      </c>
      <c r="F111">
        <v>226.327825286717</v>
      </c>
      <c r="G111">
        <v>226.07467862668199</v>
      </c>
      <c r="H111">
        <v>226.32043343034499</v>
      </c>
      <c r="I111">
        <v>226.06048566012001</v>
      </c>
      <c r="J111">
        <v>223.61857643600999</v>
      </c>
      <c r="K111">
        <v>215.81727954982</v>
      </c>
      <c r="L111">
        <v>217.384788003746</v>
      </c>
      <c r="M111">
        <v>220.85882146249401</v>
      </c>
      <c r="N111">
        <v>221.02949277968401</v>
      </c>
      <c r="O111">
        <v>213.15736358058399</v>
      </c>
      <c r="P111">
        <v>219.203304828932</v>
      </c>
      <c r="Q111">
        <v>219.54248523095501</v>
      </c>
      <c r="R111">
        <v>213.40250764688801</v>
      </c>
      <c r="S111">
        <v>218.46321537903501</v>
      </c>
      <c r="T111">
        <v>216.95636662894799</v>
      </c>
      <c r="U111">
        <v>231.580347004413</v>
      </c>
      <c r="V111">
        <v>219.88173850593699</v>
      </c>
      <c r="W111">
        <v>217.05075429013999</v>
      </c>
      <c r="X111">
        <v>218.75813013753199</v>
      </c>
      <c r="Y111">
        <v>217.19710312309701</v>
      </c>
      <c r="Z111">
        <v>219.446406028577</v>
      </c>
      <c r="AA111">
        <v>217.292135957912</v>
      </c>
      <c r="AB111">
        <v>221.98728854686101</v>
      </c>
      <c r="AC111">
        <v>228.05676897709299</v>
      </c>
      <c r="AD111">
        <v>220.42299011973299</v>
      </c>
      <c r="AE111">
        <v>219.23325449807101</v>
      </c>
      <c r="AF111">
        <v>221.85151175502901</v>
      </c>
      <c r="AG111">
        <v>220.65171892409299</v>
      </c>
      <c r="AH111">
        <v>215.55199800607301</v>
      </c>
      <c r="AI111">
        <v>218.50121653793701</v>
      </c>
      <c r="AJ111">
        <v>222.73299571387901</v>
      </c>
      <c r="AK111">
        <v>217.49370848357199</v>
      </c>
      <c r="AL111">
        <v>217.81306043572999</v>
      </c>
      <c r="AM111">
        <v>217.16003422913801</v>
      </c>
      <c r="AN111">
        <v>215.81085137957999</v>
      </c>
      <c r="AO111">
        <v>221.89515492500701</v>
      </c>
      <c r="AP111">
        <v>220.00560095044801</v>
      </c>
      <c r="AQ111">
        <v>221.957562700322</v>
      </c>
      <c r="AR111">
        <v>217.75205763318601</v>
      </c>
      <c r="AS111">
        <v>220.24517562887399</v>
      </c>
      <c r="AT111">
        <v>223.02550737212599</v>
      </c>
      <c r="AU111">
        <v>207.51415230913801</v>
      </c>
      <c r="AV111">
        <v>222.52486092042301</v>
      </c>
      <c r="AW111">
        <v>215.19728375232501</v>
      </c>
      <c r="AX111">
        <v>223.714114132161</v>
      </c>
      <c r="AY111">
        <v>221.21028645435601</v>
      </c>
      <c r="AZ111">
        <v>219.62230472246799</v>
      </c>
      <c r="BA111">
        <v>219.23051709546999</v>
      </c>
      <c r="BB111">
        <v>215.664211221812</v>
      </c>
      <c r="BC111">
        <v>227.78872829270301</v>
      </c>
      <c r="BD111">
        <v>216.95422133273399</v>
      </c>
      <c r="BE111">
        <v>223.506509201977</v>
      </c>
      <c r="BF111">
        <v>216.61464368576901</v>
      </c>
      <c r="BG111">
        <v>217.89949978358001</v>
      </c>
      <c r="BH111">
        <v>216.879308739523</v>
      </c>
      <c r="BI111">
        <v>222.873379966741</v>
      </c>
      <c r="BJ111">
        <v>224.66477707655301</v>
      </c>
      <c r="BK111">
        <v>221.479700914896</v>
      </c>
      <c r="BL111">
        <v>221.49479859577201</v>
      </c>
      <c r="BM111">
        <v>224.911652270839</v>
      </c>
      <c r="BN111">
        <v>0</v>
      </c>
      <c r="BO111">
        <v>0</v>
      </c>
      <c r="BP111">
        <v>212.52553349247901</v>
      </c>
      <c r="BQ111">
        <v>223.368616983039</v>
      </c>
      <c r="BR111">
        <v>216.14612621345299</v>
      </c>
      <c r="BS111">
        <v>221.419124963527</v>
      </c>
      <c r="BT111">
        <v>219.651586925251</v>
      </c>
      <c r="BU111">
        <v>217.55186267713501</v>
      </c>
      <c r="BV111">
        <v>214.16280233674601</v>
      </c>
      <c r="BW111">
        <v>216.500062672664</v>
      </c>
      <c r="BX111">
        <v>221.07413292267901</v>
      </c>
      <c r="BY111">
        <v>218.574512738886</v>
      </c>
      <c r="BZ111">
        <v>220.87653205773299</v>
      </c>
      <c r="CA111">
        <v>226.9032285877</v>
      </c>
      <c r="CB111">
        <v>218.98929774014499</v>
      </c>
      <c r="CC111">
        <v>218.439500108511</v>
      </c>
      <c r="CD111">
        <v>224.13143303634399</v>
      </c>
      <c r="CE111">
        <v>226.56414467152399</v>
      </c>
      <c r="CF111">
        <v>223.07570610659101</v>
      </c>
      <c r="CG111">
        <v>224.44770603673999</v>
      </c>
      <c r="CH111">
        <v>222.675458103502</v>
      </c>
      <c r="CI111">
        <v>216.746570309882</v>
      </c>
      <c r="CJ111">
        <v>224.54713121846501</v>
      </c>
      <c r="CK111">
        <v>219.952373055381</v>
      </c>
      <c r="CL111">
        <v>216.296211482431</v>
      </c>
      <c r="CM111">
        <v>219.73403985207</v>
      </c>
      <c r="CN111">
        <v>216.64675642517199</v>
      </c>
      <c r="CO111">
        <v>220.153463838649</v>
      </c>
      <c r="CP111">
        <v>214.160760891053</v>
      </c>
      <c r="CQ111">
        <v>221.30381835409</v>
      </c>
      <c r="CR111">
        <v>222.96463993452301</v>
      </c>
      <c r="CS111">
        <v>216.995535622239</v>
      </c>
      <c r="CT111">
        <v>222.106936545639</v>
      </c>
      <c r="CU111">
        <v>222.258915710266</v>
      </c>
      <c r="CV111">
        <v>222.448017379438</v>
      </c>
      <c r="CW111">
        <v>224.74220678012401</v>
      </c>
      <c r="CX111">
        <v>229.312228087454</v>
      </c>
      <c r="CY111">
        <v>227.047080173555</v>
      </c>
      <c r="CZ111">
        <v>227.30561621004699</v>
      </c>
      <c r="DA111">
        <v>226.497367763098</v>
      </c>
      <c r="DB111">
        <v>227.15422399899799</v>
      </c>
      <c r="DC111">
        <v>224.53367672061</v>
      </c>
      <c r="DD111">
        <v>226.10053145990599</v>
      </c>
      <c r="DE111">
        <v>226.455701760246</v>
      </c>
      <c r="DF111">
        <v>227.57948531992</v>
      </c>
      <c r="DG111">
        <v>225.71918955420699</v>
      </c>
      <c r="DH111">
        <v>225.17642749586901</v>
      </c>
    </row>
    <row r="112" spans="1:112" x14ac:dyDescent="0.25">
      <c r="A112">
        <v>1.20870280018972</v>
      </c>
      <c r="B112">
        <v>226.082636968744</v>
      </c>
      <c r="C112">
        <v>226.281734978657</v>
      </c>
      <c r="D112">
        <v>225.380326742237</v>
      </c>
      <c r="E112">
        <v>225.51184591149499</v>
      </c>
      <c r="F112">
        <v>226.97690378675301</v>
      </c>
      <c r="G112">
        <v>224.337072712913</v>
      </c>
      <c r="H112">
        <v>224.918585790002</v>
      </c>
      <c r="I112">
        <v>223.48590915438101</v>
      </c>
      <c r="J112">
        <v>221.31951554479099</v>
      </c>
      <c r="K112">
        <v>213.46652722376101</v>
      </c>
      <c r="L112">
        <v>211.49828572271301</v>
      </c>
      <c r="M112">
        <v>218.17974074291601</v>
      </c>
      <c r="N112">
        <v>219.30178229448501</v>
      </c>
      <c r="O112">
        <v>215.38337030885199</v>
      </c>
      <c r="P112">
        <v>214.97639924021399</v>
      </c>
      <c r="Q112">
        <v>227.309781873655</v>
      </c>
      <c r="R112">
        <v>213.60913843424501</v>
      </c>
      <c r="S112">
        <v>218.57909638847099</v>
      </c>
      <c r="T112">
        <v>216.32254427555901</v>
      </c>
      <c r="U112">
        <v>225.50928982980099</v>
      </c>
      <c r="V112">
        <v>219.71196075041399</v>
      </c>
      <c r="W112">
        <v>213.01925413867701</v>
      </c>
      <c r="X112">
        <v>224.90179156257199</v>
      </c>
      <c r="Y112">
        <v>219.42379217701901</v>
      </c>
      <c r="Z112">
        <v>221.612852732184</v>
      </c>
      <c r="AA112">
        <v>212.89210253484299</v>
      </c>
      <c r="AB112">
        <v>215.19680981459001</v>
      </c>
      <c r="AC112">
        <v>225.64163535158701</v>
      </c>
      <c r="AD112">
        <v>225.22791304273099</v>
      </c>
      <c r="AE112">
        <v>213.98231727506499</v>
      </c>
      <c r="AF112">
        <v>224.788779255051</v>
      </c>
      <c r="AG112">
        <v>222.74406096072201</v>
      </c>
      <c r="AH112">
        <v>208.20635182765099</v>
      </c>
      <c r="AI112">
        <v>214.29709457509099</v>
      </c>
      <c r="AJ112">
        <v>221.56589566222101</v>
      </c>
      <c r="AK112">
        <v>225.247294590884</v>
      </c>
      <c r="AL112">
        <v>221.69146801727899</v>
      </c>
      <c r="AM112">
        <v>221.87760820861001</v>
      </c>
      <c r="AN112">
        <v>222.49672820946199</v>
      </c>
      <c r="AO112">
        <v>218.40741648046401</v>
      </c>
      <c r="AP112">
        <v>222.64339965906299</v>
      </c>
      <c r="AQ112">
        <v>208.48452510183901</v>
      </c>
      <c r="AR112">
        <v>213.98009872702301</v>
      </c>
      <c r="AS112">
        <v>211.09533768349499</v>
      </c>
      <c r="AT112">
        <v>226.32509553763001</v>
      </c>
      <c r="AU112">
        <v>214.90233839434501</v>
      </c>
      <c r="AV112">
        <v>223.232832936021</v>
      </c>
      <c r="AW112">
        <v>215.67560853140299</v>
      </c>
      <c r="AX112">
        <v>220.66446885938899</v>
      </c>
      <c r="AY112">
        <v>219.403961388032</v>
      </c>
      <c r="AZ112">
        <v>216.202700511519</v>
      </c>
      <c r="BA112">
        <v>217.293504060842</v>
      </c>
      <c r="BB112">
        <v>215.990696538995</v>
      </c>
      <c r="BC112">
        <v>219.01957787764599</v>
      </c>
      <c r="BD112">
        <v>206.725227346493</v>
      </c>
      <c r="BE112">
        <v>219.83298238192799</v>
      </c>
      <c r="BF112">
        <v>217.65232996437601</v>
      </c>
      <c r="BG112">
        <v>216.69537115599999</v>
      </c>
      <c r="BH112">
        <v>211.204459106104</v>
      </c>
      <c r="BI112">
        <v>207.48671779191801</v>
      </c>
      <c r="BJ112">
        <v>216.192224256255</v>
      </c>
      <c r="BK112">
        <v>217.10797271093901</v>
      </c>
      <c r="BL112">
        <v>212.49520202273001</v>
      </c>
      <c r="BM112">
        <v>219.70321389698699</v>
      </c>
      <c r="BN112">
        <v>0</v>
      </c>
      <c r="BO112">
        <v>0</v>
      </c>
      <c r="BP112">
        <v>217.60668265028099</v>
      </c>
      <c r="BQ112">
        <v>224.436076490272</v>
      </c>
      <c r="BR112">
        <v>221.624665916391</v>
      </c>
      <c r="BS112">
        <v>220.39843310551299</v>
      </c>
      <c r="BT112">
        <v>221.701102674206</v>
      </c>
      <c r="BU112">
        <v>218.23533868798199</v>
      </c>
      <c r="BV112">
        <v>218.03849833491799</v>
      </c>
      <c r="BW112">
        <v>218.332534582618</v>
      </c>
      <c r="BX112">
        <v>215.73019061154201</v>
      </c>
      <c r="BY112">
        <v>221.35109053457001</v>
      </c>
      <c r="BZ112">
        <v>223.14252856465001</v>
      </c>
      <c r="CA112">
        <v>225.60170693102901</v>
      </c>
      <c r="CB112">
        <v>214.65066621235101</v>
      </c>
      <c r="CC112">
        <v>209.84429486781701</v>
      </c>
      <c r="CD112">
        <v>214.181095827402</v>
      </c>
      <c r="CE112">
        <v>224.79649918873801</v>
      </c>
      <c r="CF112">
        <v>220.61373311109199</v>
      </c>
      <c r="CG112">
        <v>227.45977794652501</v>
      </c>
      <c r="CH112">
        <v>219.166804361809</v>
      </c>
      <c r="CI112">
        <v>216.54065648110699</v>
      </c>
      <c r="CJ112">
        <v>218.54355048965201</v>
      </c>
      <c r="CK112">
        <v>217.146105924399</v>
      </c>
      <c r="CL112">
        <v>221.71941838116001</v>
      </c>
      <c r="CM112">
        <v>217.70697135587699</v>
      </c>
      <c r="CN112">
        <v>214.95422074191299</v>
      </c>
      <c r="CO112">
        <v>219.203910052114</v>
      </c>
      <c r="CP112">
        <v>219.411947497775</v>
      </c>
      <c r="CQ112">
        <v>215.46056146031</v>
      </c>
      <c r="CR112">
        <v>220.35429174230501</v>
      </c>
      <c r="CS112">
        <v>215.08224408658899</v>
      </c>
      <c r="CT112">
        <v>220.90237018993199</v>
      </c>
      <c r="CU112">
        <v>220.068274920134</v>
      </c>
      <c r="CV112">
        <v>223.18927236719</v>
      </c>
      <c r="CW112">
        <v>225.40502396953801</v>
      </c>
      <c r="CX112">
        <v>227.37720352485499</v>
      </c>
      <c r="CY112">
        <v>226.493375032686</v>
      </c>
      <c r="CZ112">
        <v>225.126548573668</v>
      </c>
      <c r="DA112">
        <v>226.13292419551601</v>
      </c>
      <c r="DB112">
        <v>225.82038515168699</v>
      </c>
      <c r="DC112">
        <v>226.85063779182599</v>
      </c>
      <c r="DD112">
        <v>226.44629360464501</v>
      </c>
      <c r="DE112">
        <v>225.22022861243099</v>
      </c>
      <c r="DF112">
        <v>226.838865246502</v>
      </c>
      <c r="DG112">
        <v>225.30023458318001</v>
      </c>
      <c r="DH112">
        <v>224.883903686888</v>
      </c>
    </row>
    <row r="113" spans="1:112" x14ac:dyDescent="0.25">
      <c r="A113">
        <v>1.2181446620462599</v>
      </c>
      <c r="B113">
        <v>223.85794520824101</v>
      </c>
      <c r="C113">
        <v>224.32578347141299</v>
      </c>
      <c r="D113">
        <v>225.49527423049301</v>
      </c>
      <c r="E113">
        <v>226.57272576736599</v>
      </c>
      <c r="F113">
        <v>224.84726047253</v>
      </c>
      <c r="G113">
        <v>226.32062629837401</v>
      </c>
      <c r="H113">
        <v>222.78527168721999</v>
      </c>
      <c r="I113">
        <v>222.55345792756</v>
      </c>
      <c r="J113">
        <v>225.15648957772501</v>
      </c>
      <c r="K113">
        <v>214.99755836515399</v>
      </c>
      <c r="L113">
        <v>216.37673346257699</v>
      </c>
      <c r="M113">
        <v>214.211420110402</v>
      </c>
      <c r="N113">
        <v>217.69267780650901</v>
      </c>
      <c r="O113">
        <v>215.473166589089</v>
      </c>
      <c r="P113">
        <v>214.03490036607201</v>
      </c>
      <c r="Q113">
        <v>220.70754689702599</v>
      </c>
      <c r="R113">
        <v>216</v>
      </c>
      <c r="S113">
        <v>217.17614435559801</v>
      </c>
      <c r="T113">
        <v>221.713660286189</v>
      </c>
      <c r="U113">
        <v>237.038096592274</v>
      </c>
      <c r="V113">
        <v>216.52960272324299</v>
      </c>
      <c r="W113">
        <v>213.46914501354999</v>
      </c>
      <c r="X113">
        <v>221.870375127985</v>
      </c>
      <c r="Y113">
        <v>229.30947606186601</v>
      </c>
      <c r="Z113">
        <v>216.64861350326399</v>
      </c>
      <c r="AA113">
        <v>216.290958368112</v>
      </c>
      <c r="AB113">
        <v>217.31217454078001</v>
      </c>
      <c r="AC113">
        <v>215.82925611732</v>
      </c>
      <c r="AD113">
        <v>236.359534866193</v>
      </c>
      <c r="AE113">
        <v>214.92653699940601</v>
      </c>
      <c r="AF113">
        <v>222.75748681147999</v>
      </c>
      <c r="AG113">
        <v>225.90202110515199</v>
      </c>
      <c r="AH113">
        <v>208.32733640264999</v>
      </c>
      <c r="AI113">
        <v>207.359204927516</v>
      </c>
      <c r="AJ113">
        <v>224.097780706305</v>
      </c>
      <c r="AK113">
        <v>219.43890838143801</v>
      </c>
      <c r="AL113">
        <v>222.18142830247399</v>
      </c>
      <c r="AM113">
        <v>227.60112522882599</v>
      </c>
      <c r="AN113">
        <v>216.89065940761199</v>
      </c>
      <c r="AO113">
        <v>224.33299949153599</v>
      </c>
      <c r="AP113">
        <v>221.77288506927599</v>
      </c>
      <c r="AQ113">
        <v>204.8606602982</v>
      </c>
      <c r="AR113">
        <v>0</v>
      </c>
      <c r="AS113">
        <v>213.08154688728001</v>
      </c>
      <c r="AT113">
        <v>0</v>
      </c>
      <c r="AU113">
        <v>218.79852592830201</v>
      </c>
      <c r="AV113">
        <v>222.513700562769</v>
      </c>
      <c r="AW113">
        <v>224.83353327332301</v>
      </c>
      <c r="AX113">
        <v>212.49647213795899</v>
      </c>
      <c r="AY113">
        <v>218.37977809266599</v>
      </c>
      <c r="AZ113">
        <v>220.55510605209099</v>
      </c>
      <c r="BA113">
        <v>227.03328195797101</v>
      </c>
      <c r="BB113">
        <v>214.07313101611999</v>
      </c>
      <c r="BC113">
        <v>214.947370241692</v>
      </c>
      <c r="BD113">
        <v>223.177434511234</v>
      </c>
      <c r="BE113">
        <v>206.99999999999901</v>
      </c>
      <c r="BF113">
        <v>219.26393330016501</v>
      </c>
      <c r="BG113">
        <v>217</v>
      </c>
      <c r="BH113">
        <v>213.910071097306</v>
      </c>
      <c r="BI113">
        <v>206.83273829396299</v>
      </c>
      <c r="BJ113">
        <v>214.27463819018499</v>
      </c>
      <c r="BK113">
        <v>222.476087407113</v>
      </c>
      <c r="BL113">
        <v>216.737213529397</v>
      </c>
      <c r="BM113">
        <v>216.085672327981</v>
      </c>
      <c r="BN113">
        <v>214</v>
      </c>
      <c r="BO113">
        <v>0</v>
      </c>
      <c r="BP113">
        <v>218.848930661662</v>
      </c>
      <c r="BQ113">
        <v>221.50147564848601</v>
      </c>
      <c r="BR113">
        <v>217.63375670679699</v>
      </c>
      <c r="BS113">
        <v>212.51419444175301</v>
      </c>
      <c r="BT113">
        <v>213.019438009684</v>
      </c>
      <c r="BU113">
        <v>228.006404411971</v>
      </c>
      <c r="BV113">
        <v>219.01876949355201</v>
      </c>
      <c r="BW113">
        <v>221.22105232112901</v>
      </c>
      <c r="BX113">
        <v>210.35669939375899</v>
      </c>
      <c r="BY113">
        <v>223.91724930140501</v>
      </c>
      <c r="BZ113">
        <v>218.49406680342199</v>
      </c>
      <c r="CA113">
        <v>224.66701360798299</v>
      </c>
      <c r="CB113">
        <v>213.63348213446201</v>
      </c>
      <c r="CC113">
        <v>0</v>
      </c>
      <c r="CD113">
        <v>209.993749591892</v>
      </c>
      <c r="CE113">
        <v>224.741291447424</v>
      </c>
      <c r="CF113">
        <v>216.797786635091</v>
      </c>
      <c r="CG113">
        <v>221.64348300683099</v>
      </c>
      <c r="CH113">
        <v>216.51045659281701</v>
      </c>
      <c r="CI113">
        <v>222.41690786011901</v>
      </c>
      <c r="CJ113">
        <v>214.75726088812701</v>
      </c>
      <c r="CK113">
        <v>217.62157290829401</v>
      </c>
      <c r="CL113">
        <v>232.0895482764</v>
      </c>
      <c r="CM113">
        <v>212.01585891152399</v>
      </c>
      <c r="CN113">
        <v>218.21997476320399</v>
      </c>
      <c r="CO113">
        <v>221.04682788629799</v>
      </c>
      <c r="CP113">
        <v>221.04684404125501</v>
      </c>
      <c r="CQ113">
        <v>213.778135341053</v>
      </c>
      <c r="CR113">
        <v>215.262251440005</v>
      </c>
      <c r="CS113">
        <v>211.287661856596</v>
      </c>
      <c r="CT113">
        <v>216.838338878217</v>
      </c>
      <c r="CU113">
        <v>218.10220745265499</v>
      </c>
      <c r="CV113">
        <v>221.10581091317999</v>
      </c>
      <c r="CW113">
        <v>224.51219809102901</v>
      </c>
      <c r="CX113">
        <v>227.45759786257</v>
      </c>
      <c r="CY113">
        <v>225.14871853351801</v>
      </c>
      <c r="CZ113">
        <v>225.024520008313</v>
      </c>
      <c r="DA113">
        <v>226.58443679060801</v>
      </c>
      <c r="DB113">
        <v>226.40468133514699</v>
      </c>
      <c r="DC113">
        <v>226.61999445331401</v>
      </c>
      <c r="DD113">
        <v>225.91003936937699</v>
      </c>
      <c r="DE113">
        <v>224.00616352599599</v>
      </c>
      <c r="DF113">
        <v>226.272276196132</v>
      </c>
      <c r="DG113">
        <v>226.46385879674099</v>
      </c>
      <c r="DH113">
        <v>222.90664628015</v>
      </c>
    </row>
    <row r="114" spans="1:112" x14ac:dyDescent="0.25">
      <c r="A114">
        <v>1.2275865239028001</v>
      </c>
      <c r="B114">
        <v>223.99100676641299</v>
      </c>
      <c r="C114">
        <v>221.93350453582499</v>
      </c>
      <c r="D114">
        <v>223.362094753279</v>
      </c>
      <c r="E114">
        <v>225.909465990623</v>
      </c>
      <c r="F114">
        <v>224.48233462817399</v>
      </c>
      <c r="G114">
        <v>223.99376188799599</v>
      </c>
      <c r="H114">
        <v>223.99316465042099</v>
      </c>
      <c r="I114">
        <v>220.006206380972</v>
      </c>
      <c r="J114">
        <v>223.240070591115</v>
      </c>
      <c r="K114">
        <v>215.19469113470001</v>
      </c>
      <c r="L114">
        <v>224.05668633346201</v>
      </c>
      <c r="M114">
        <v>203</v>
      </c>
      <c r="N114">
        <v>201.66860993606701</v>
      </c>
      <c r="O114">
        <v>0</v>
      </c>
      <c r="P114">
        <v>211.482522713424</v>
      </c>
      <c r="Q114">
        <v>217.33174341741901</v>
      </c>
      <c r="R114">
        <v>216</v>
      </c>
      <c r="S114">
        <v>216.27491197942399</v>
      </c>
      <c r="T114">
        <v>221.00103232183301</v>
      </c>
      <c r="U114">
        <v>242</v>
      </c>
      <c r="V114">
        <v>212.99558259346799</v>
      </c>
      <c r="W114">
        <v>216.50392666011001</v>
      </c>
      <c r="X114">
        <v>215.97214663516499</v>
      </c>
      <c r="Y114">
        <v>212</v>
      </c>
      <c r="Z114">
        <v>210.520954179613</v>
      </c>
      <c r="AA114">
        <v>221.99542137089401</v>
      </c>
      <c r="AB114">
        <v>223.05282033742699</v>
      </c>
      <c r="AC114">
        <v>216.688260170897</v>
      </c>
      <c r="AD114">
        <v>230.82925212992501</v>
      </c>
      <c r="AE114">
        <v>217.16373582178099</v>
      </c>
      <c r="AF114">
        <v>221</v>
      </c>
      <c r="AG114">
        <v>224</v>
      </c>
      <c r="AH114">
        <v>0</v>
      </c>
      <c r="AI114">
        <v>0</v>
      </c>
      <c r="AJ114">
        <v>0</v>
      </c>
      <c r="AK114">
        <v>220.48589484587899</v>
      </c>
      <c r="AL114">
        <v>223</v>
      </c>
      <c r="AM114">
        <v>207.41579582423</v>
      </c>
      <c r="AN114">
        <v>234</v>
      </c>
      <c r="AO114">
        <v>219.54909318871901</v>
      </c>
      <c r="AP114">
        <v>221.222713014639</v>
      </c>
      <c r="AQ114">
        <v>207.3182997838</v>
      </c>
      <c r="AR114">
        <v>0</v>
      </c>
      <c r="AS114">
        <v>214.07735958023599</v>
      </c>
      <c r="AT114">
        <v>0</v>
      </c>
      <c r="AU114">
        <v>211</v>
      </c>
      <c r="AV114">
        <v>223.01233572523799</v>
      </c>
      <c r="AW114">
        <v>0</v>
      </c>
      <c r="AX114">
        <v>211.00404136843699</v>
      </c>
      <c r="AY114">
        <v>223.32342678038199</v>
      </c>
      <c r="AZ114">
        <v>219.138794736275</v>
      </c>
      <c r="BA114">
        <v>219.150422006843</v>
      </c>
      <c r="BB114">
        <v>217.04117430413501</v>
      </c>
      <c r="BC114">
        <v>211.775070277857</v>
      </c>
      <c r="BD114">
        <v>211.76779297843299</v>
      </c>
      <c r="BE114">
        <v>0</v>
      </c>
      <c r="BF114">
        <v>0</v>
      </c>
      <c r="BG114">
        <v>217</v>
      </c>
      <c r="BH114">
        <v>213.99966392410599</v>
      </c>
      <c r="BI114">
        <v>208.80979159997099</v>
      </c>
      <c r="BJ114">
        <v>0</v>
      </c>
      <c r="BK114">
        <v>206.67154475185001</v>
      </c>
      <c r="BL114">
        <v>0</v>
      </c>
      <c r="BM114">
        <v>212.44015010938799</v>
      </c>
      <c r="BN114">
        <v>214</v>
      </c>
      <c r="BO114">
        <v>0</v>
      </c>
      <c r="BP114">
        <v>214.495733255039</v>
      </c>
      <c r="BQ114">
        <v>0</v>
      </c>
      <c r="BR114">
        <v>216.044190097854</v>
      </c>
      <c r="BS114">
        <v>218.23212626475799</v>
      </c>
      <c r="BT114">
        <v>220.85254285468099</v>
      </c>
      <c r="BU114">
        <v>220</v>
      </c>
      <c r="BV114">
        <v>215.45858893429701</v>
      </c>
      <c r="BW114">
        <v>221.72952717363401</v>
      </c>
      <c r="BX114">
        <v>217.57652976011801</v>
      </c>
      <c r="BY114">
        <v>220.01274275350801</v>
      </c>
      <c r="BZ114">
        <v>221.10859444673</v>
      </c>
      <c r="CA114">
        <v>230</v>
      </c>
      <c r="CB114">
        <v>217.261989748704</v>
      </c>
      <c r="CC114">
        <v>0</v>
      </c>
      <c r="CD114">
        <v>207.224609275566</v>
      </c>
      <c r="CE114">
        <v>219.56491784668799</v>
      </c>
      <c r="CF114">
        <v>215.51844678229</v>
      </c>
      <c r="CG114">
        <v>213</v>
      </c>
      <c r="CH114">
        <v>211.87480752399</v>
      </c>
      <c r="CI114">
        <v>215.86711036208499</v>
      </c>
      <c r="CJ114">
        <v>216.05565003789499</v>
      </c>
      <c r="CK114">
        <v>220.728227782152</v>
      </c>
      <c r="CL114">
        <v>212</v>
      </c>
      <c r="CM114">
        <v>205.96019984286701</v>
      </c>
      <c r="CN114">
        <v>217.55340723022599</v>
      </c>
      <c r="CO114">
        <v>217.54166089241599</v>
      </c>
      <c r="CP114">
        <v>215.103643574426</v>
      </c>
      <c r="CQ114">
        <v>213.081190287543</v>
      </c>
      <c r="CR114">
        <v>218.26856313485601</v>
      </c>
      <c r="CS114">
        <v>217.316137561559</v>
      </c>
      <c r="CT114">
        <v>220.63101851268399</v>
      </c>
      <c r="CU114">
        <v>220.34353569363199</v>
      </c>
      <c r="CV114">
        <v>219.41479642037501</v>
      </c>
      <c r="CW114">
        <v>223.33219290710599</v>
      </c>
      <c r="CX114">
        <v>225.97222986758601</v>
      </c>
      <c r="CY114">
        <v>222.83736377034799</v>
      </c>
      <c r="CZ114">
        <v>224.571164000793</v>
      </c>
      <c r="DA114">
        <v>224.81845617210101</v>
      </c>
      <c r="DB114">
        <v>224.09799071647299</v>
      </c>
      <c r="DC114">
        <v>224.11683808799</v>
      </c>
      <c r="DD114">
        <v>226.37172299651399</v>
      </c>
      <c r="DE114">
        <v>220.912138755017</v>
      </c>
      <c r="DF114">
        <v>223.52962388461501</v>
      </c>
      <c r="DG114">
        <v>224.80703337830101</v>
      </c>
      <c r="DH114">
        <v>222.198863414893</v>
      </c>
    </row>
    <row r="115" spans="1:112" x14ac:dyDescent="0.25">
      <c r="A115">
        <v>1.23702838575934</v>
      </c>
      <c r="B115">
        <v>223.55978437946399</v>
      </c>
      <c r="C115">
        <v>223.09096336893899</v>
      </c>
      <c r="D115">
        <v>223.402765183881</v>
      </c>
      <c r="E115">
        <v>222.55280260874301</v>
      </c>
      <c r="F115">
        <v>225.640070823147</v>
      </c>
      <c r="G115">
        <v>222.30141843115399</v>
      </c>
      <c r="H115">
        <v>220.16604551283501</v>
      </c>
      <c r="I115">
        <v>220.49091512306299</v>
      </c>
      <c r="J115">
        <v>223</v>
      </c>
      <c r="K115">
        <v>216.227079177544</v>
      </c>
      <c r="L115">
        <v>230.95706935523</v>
      </c>
      <c r="M115">
        <v>0</v>
      </c>
      <c r="N115">
        <v>0</v>
      </c>
      <c r="O115">
        <v>0</v>
      </c>
      <c r="P115">
        <v>214</v>
      </c>
      <c r="Q115">
        <v>212.02899231453901</v>
      </c>
      <c r="R115">
        <v>0</v>
      </c>
      <c r="S115">
        <v>214.112260753648</v>
      </c>
      <c r="T115">
        <v>214.810210178955</v>
      </c>
      <c r="U115">
        <v>0</v>
      </c>
      <c r="V115">
        <v>235.82212890887399</v>
      </c>
      <c r="W115">
        <v>220.40248294083099</v>
      </c>
      <c r="X115">
        <v>212.298830465105</v>
      </c>
      <c r="Y115">
        <v>0</v>
      </c>
      <c r="Z115">
        <v>222.814304412404</v>
      </c>
      <c r="AA115">
        <v>224</v>
      </c>
      <c r="AB115">
        <v>0</v>
      </c>
      <c r="AC115">
        <v>0</v>
      </c>
      <c r="AD115">
        <v>0</v>
      </c>
      <c r="AE115">
        <v>216.399133352902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210.47272269429399</v>
      </c>
      <c r="AN115">
        <v>0</v>
      </c>
      <c r="AO115">
        <v>0</v>
      </c>
      <c r="AP115">
        <v>0</v>
      </c>
      <c r="AQ115">
        <v>212.69144755058201</v>
      </c>
      <c r="AR115">
        <v>0</v>
      </c>
      <c r="AS115">
        <v>215.79599004809299</v>
      </c>
      <c r="AT115">
        <v>0</v>
      </c>
      <c r="AU115">
        <v>210</v>
      </c>
      <c r="AV115">
        <v>224</v>
      </c>
      <c r="AW115">
        <v>0</v>
      </c>
      <c r="AX115">
        <v>0</v>
      </c>
      <c r="AY115">
        <v>0</v>
      </c>
      <c r="AZ115">
        <v>220.42887773815099</v>
      </c>
      <c r="BA115">
        <v>208</v>
      </c>
      <c r="BB115">
        <v>213.536909795171</v>
      </c>
      <c r="BC115">
        <v>210</v>
      </c>
      <c r="BD115">
        <v>211</v>
      </c>
      <c r="BE115">
        <v>0</v>
      </c>
      <c r="BF115">
        <v>0</v>
      </c>
      <c r="BG115">
        <v>0</v>
      </c>
      <c r="BH115">
        <v>211.28731374894301</v>
      </c>
      <c r="BI115">
        <v>0</v>
      </c>
      <c r="BJ115">
        <v>0</v>
      </c>
      <c r="BK115">
        <v>215.434296061124</v>
      </c>
      <c r="BL115">
        <v>0</v>
      </c>
      <c r="BM115">
        <v>216.19743742325301</v>
      </c>
      <c r="BN115">
        <v>0</v>
      </c>
      <c r="BO115">
        <v>0</v>
      </c>
      <c r="BP115">
        <v>211.27154500956999</v>
      </c>
      <c r="BQ115">
        <v>0</v>
      </c>
      <c r="BR115">
        <v>224.321921416988</v>
      </c>
      <c r="BS115">
        <v>220.48773622729999</v>
      </c>
      <c r="BT115">
        <v>231.33718554087901</v>
      </c>
      <c r="BU115">
        <v>220</v>
      </c>
      <c r="BV115">
        <v>215.703089767455</v>
      </c>
      <c r="BW115">
        <v>232.64729629683899</v>
      </c>
      <c r="BX115">
        <v>205.30007055891599</v>
      </c>
      <c r="BY115">
        <v>0</v>
      </c>
      <c r="BZ115">
        <v>228</v>
      </c>
      <c r="CA115">
        <v>200</v>
      </c>
      <c r="CB115">
        <v>215</v>
      </c>
      <c r="CC115">
        <v>212.57314421136499</v>
      </c>
      <c r="CD115">
        <v>0</v>
      </c>
      <c r="CE115">
        <v>215</v>
      </c>
      <c r="CF115">
        <v>210.21668982009399</v>
      </c>
      <c r="CG115">
        <v>213.56014990085001</v>
      </c>
      <c r="CH115">
        <v>212.725905799522</v>
      </c>
      <c r="CI115">
        <v>215.84280511486699</v>
      </c>
      <c r="CJ115">
        <v>0</v>
      </c>
      <c r="CK115">
        <v>218.12030812949601</v>
      </c>
      <c r="CL115">
        <v>214.31418228808801</v>
      </c>
      <c r="CM115">
        <v>0</v>
      </c>
      <c r="CN115">
        <v>205.69043093080401</v>
      </c>
      <c r="CO115">
        <v>209.46625842200501</v>
      </c>
      <c r="CP115">
        <v>211.01409459768101</v>
      </c>
      <c r="CQ115">
        <v>210.95031575060599</v>
      </c>
      <c r="CR115">
        <v>235</v>
      </c>
      <c r="CS115">
        <v>218.02832812039199</v>
      </c>
      <c r="CT115">
        <v>234.720038597307</v>
      </c>
      <c r="CU115">
        <v>218.212588109986</v>
      </c>
      <c r="CV115">
        <v>221.11939263535999</v>
      </c>
      <c r="CW115">
        <v>224.29648485898599</v>
      </c>
      <c r="CX115">
        <v>226.11424256078601</v>
      </c>
      <c r="CY115">
        <v>221.84091295041401</v>
      </c>
      <c r="CZ115">
        <v>224.83901856351201</v>
      </c>
      <c r="DA115">
        <v>222.942030462351</v>
      </c>
      <c r="DB115">
        <v>223.000254158562</v>
      </c>
      <c r="DC115">
        <v>221.328568060988</v>
      </c>
      <c r="DD115">
        <v>223.87037568604799</v>
      </c>
      <c r="DE115">
        <v>221.91208141521301</v>
      </c>
      <c r="DF115">
        <v>221.52381158285999</v>
      </c>
      <c r="DG115">
        <v>222.82275163278501</v>
      </c>
      <c r="DH115">
        <v>221.07953642427401</v>
      </c>
    </row>
    <row r="116" spans="1:112" x14ac:dyDescent="0.25">
      <c r="A116">
        <v>1.24647024761588</v>
      </c>
      <c r="B116">
        <v>221.95015526139801</v>
      </c>
      <c r="C116">
        <v>223.290908700514</v>
      </c>
      <c r="D116">
        <v>220.66916132631599</v>
      </c>
      <c r="E116">
        <v>222.813614080744</v>
      </c>
      <c r="F116">
        <v>222.78708114179099</v>
      </c>
      <c r="G116">
        <v>221.84019208338799</v>
      </c>
      <c r="H116">
        <v>222.91065749521999</v>
      </c>
      <c r="I116">
        <v>216.53469743614701</v>
      </c>
      <c r="J116">
        <v>0</v>
      </c>
      <c r="K116">
        <v>0</v>
      </c>
      <c r="L116">
        <v>0</v>
      </c>
      <c r="M116">
        <v>219</v>
      </c>
      <c r="N116">
        <v>0</v>
      </c>
      <c r="O116">
        <v>234</v>
      </c>
      <c r="P116">
        <v>0</v>
      </c>
      <c r="Q116">
        <v>213</v>
      </c>
      <c r="R116">
        <v>0</v>
      </c>
      <c r="S116">
        <v>0</v>
      </c>
      <c r="T116">
        <v>0</v>
      </c>
      <c r="U116">
        <v>0</v>
      </c>
      <c r="V116">
        <v>219.21972653751999</v>
      </c>
      <c r="W116">
        <v>212.16817541898601</v>
      </c>
      <c r="X116">
        <v>205.95482294326499</v>
      </c>
      <c r="Y116">
        <v>0</v>
      </c>
      <c r="Z116">
        <v>225.04501037475799</v>
      </c>
      <c r="AA116">
        <v>0</v>
      </c>
      <c r="AB116">
        <v>0</v>
      </c>
      <c r="AC116">
        <v>0</v>
      </c>
      <c r="AD116">
        <v>214.16108177353601</v>
      </c>
      <c r="AE116">
        <v>209.81965953474301</v>
      </c>
      <c r="AF116">
        <v>0</v>
      </c>
      <c r="AG116">
        <v>211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214.35882114730401</v>
      </c>
      <c r="AN116">
        <v>0</v>
      </c>
      <c r="AO116">
        <v>0</v>
      </c>
      <c r="AP116">
        <v>0</v>
      </c>
      <c r="AQ116">
        <v>224.98958856854301</v>
      </c>
      <c r="AR116">
        <v>0</v>
      </c>
      <c r="AS116">
        <v>0</v>
      </c>
      <c r="AT116">
        <v>0</v>
      </c>
      <c r="AU116">
        <v>210</v>
      </c>
      <c r="AV116">
        <v>0</v>
      </c>
      <c r="AW116">
        <v>0</v>
      </c>
      <c r="AX116">
        <v>0</v>
      </c>
      <c r="AY116">
        <v>0</v>
      </c>
      <c r="AZ116">
        <v>210</v>
      </c>
      <c r="BA116">
        <v>0</v>
      </c>
      <c r="BB116">
        <v>209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209</v>
      </c>
      <c r="BI116">
        <v>0</v>
      </c>
      <c r="BJ116">
        <v>0</v>
      </c>
      <c r="BK116">
        <v>217.08176371617901</v>
      </c>
      <c r="BL116">
        <v>0</v>
      </c>
      <c r="BM116">
        <v>220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233</v>
      </c>
      <c r="BT116">
        <v>0</v>
      </c>
      <c r="BU116">
        <v>0</v>
      </c>
      <c r="BV116">
        <v>232.979675798969</v>
      </c>
      <c r="BW116">
        <v>218.611749015339</v>
      </c>
      <c r="BX116">
        <v>202</v>
      </c>
      <c r="BY116">
        <v>0</v>
      </c>
      <c r="BZ116">
        <v>0</v>
      </c>
      <c r="CA116">
        <v>200</v>
      </c>
      <c r="CB116">
        <v>219</v>
      </c>
      <c r="CC116">
        <v>218.977504459947</v>
      </c>
      <c r="CD116">
        <v>0</v>
      </c>
      <c r="CE116">
        <v>224.97468535120501</v>
      </c>
      <c r="CF116">
        <v>209</v>
      </c>
      <c r="CG116">
        <v>213.43622081110601</v>
      </c>
      <c r="CH116">
        <v>216</v>
      </c>
      <c r="CI116">
        <v>216.10349059644901</v>
      </c>
      <c r="CJ116">
        <v>0</v>
      </c>
      <c r="CK116">
        <v>214.02659911492901</v>
      </c>
      <c r="CL116">
        <v>217</v>
      </c>
      <c r="CM116">
        <v>0</v>
      </c>
      <c r="CN116">
        <v>202</v>
      </c>
      <c r="CO116">
        <v>206</v>
      </c>
      <c r="CP116">
        <v>201</v>
      </c>
      <c r="CQ116">
        <v>215.74483352316599</v>
      </c>
      <c r="CR116">
        <v>0</v>
      </c>
      <c r="CS116">
        <v>0</v>
      </c>
      <c r="CT116">
        <v>228.06304652999501</v>
      </c>
      <c r="CU116">
        <v>214.362306326804</v>
      </c>
      <c r="CV116">
        <v>222.879901220363</v>
      </c>
      <c r="CW116">
        <v>223.658903749751</v>
      </c>
      <c r="CX116">
        <v>224.770879087233</v>
      </c>
      <c r="CY116">
        <v>222.79843537990899</v>
      </c>
      <c r="CZ116">
        <v>223.008581248886</v>
      </c>
      <c r="DA116">
        <v>223.45282488038899</v>
      </c>
      <c r="DB116">
        <v>223.46681445623699</v>
      </c>
      <c r="DC116">
        <v>220.93302923224701</v>
      </c>
      <c r="DD116">
        <v>221.53815011916799</v>
      </c>
      <c r="DE116">
        <v>221.65166584863701</v>
      </c>
      <c r="DF116">
        <v>220.51871205732101</v>
      </c>
      <c r="DG116">
        <v>221.933469376196</v>
      </c>
      <c r="DH116">
        <v>221.79225652526799</v>
      </c>
    </row>
    <row r="117" spans="1:112" x14ac:dyDescent="0.25">
      <c r="A117">
        <v>1.2559121094724199</v>
      </c>
      <c r="B117">
        <v>221.18173377700001</v>
      </c>
      <c r="C117">
        <v>218.69736577779699</v>
      </c>
      <c r="D117">
        <v>219.50908606521301</v>
      </c>
      <c r="E117">
        <v>219.44549266012501</v>
      </c>
      <c r="F117">
        <v>217.35655919106</v>
      </c>
      <c r="G117">
        <v>224.33815964623599</v>
      </c>
      <c r="H117">
        <v>221.161697514808</v>
      </c>
      <c r="I117">
        <v>217.23127338746301</v>
      </c>
      <c r="J117">
        <v>0</v>
      </c>
      <c r="K117">
        <v>0</v>
      </c>
      <c r="L117">
        <v>0</v>
      </c>
      <c r="M117">
        <v>219</v>
      </c>
      <c r="N117">
        <v>0</v>
      </c>
      <c r="O117">
        <v>234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220</v>
      </c>
      <c r="Y117">
        <v>0</v>
      </c>
      <c r="Z117">
        <v>227</v>
      </c>
      <c r="AA117">
        <v>0</v>
      </c>
      <c r="AB117">
        <v>0</v>
      </c>
      <c r="AC117">
        <v>0</v>
      </c>
      <c r="AD117">
        <v>214.73109200458299</v>
      </c>
      <c r="AE117">
        <v>201</v>
      </c>
      <c r="AF117">
        <v>0</v>
      </c>
      <c r="AG117">
        <v>211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211.41972716989901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220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203</v>
      </c>
      <c r="BT117">
        <v>0</v>
      </c>
      <c r="BU117">
        <v>0</v>
      </c>
      <c r="BV117">
        <v>245.796666102773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219</v>
      </c>
      <c r="CC117">
        <v>213.508216169919</v>
      </c>
      <c r="CD117">
        <v>0</v>
      </c>
      <c r="CE117">
        <v>225</v>
      </c>
      <c r="CF117">
        <v>0</v>
      </c>
      <c r="CG117">
        <v>202.488705758691</v>
      </c>
      <c r="CH117">
        <v>0</v>
      </c>
      <c r="CI117">
        <v>211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212.110140021636</v>
      </c>
      <c r="CU117">
        <v>209</v>
      </c>
      <c r="CV117">
        <v>227.345367422869</v>
      </c>
      <c r="CW117">
        <v>223.07995025104501</v>
      </c>
      <c r="CX117">
        <v>224.07498333814101</v>
      </c>
      <c r="CY117">
        <v>221.978458803308</v>
      </c>
      <c r="CZ117">
        <v>223.65889211483801</v>
      </c>
      <c r="DA117">
        <v>221.97689875113301</v>
      </c>
      <c r="DB117">
        <v>221.75214616901701</v>
      </c>
      <c r="DC117">
        <v>220.005369024407</v>
      </c>
      <c r="DD117">
        <v>222.169588136709</v>
      </c>
      <c r="DE117">
        <v>223.40606165559601</v>
      </c>
      <c r="DF117">
        <v>220.01248424492101</v>
      </c>
      <c r="DG117">
        <v>223.802874754447</v>
      </c>
      <c r="DH117">
        <v>221.59037270953399</v>
      </c>
    </row>
    <row r="118" spans="1:112" x14ac:dyDescent="0.25">
      <c r="A118">
        <v>1.2653539713289601</v>
      </c>
      <c r="B118">
        <v>220.817654733875</v>
      </c>
      <c r="C118">
        <v>217.88576544423699</v>
      </c>
      <c r="D118">
        <v>221.615234649667</v>
      </c>
      <c r="E118">
        <v>219.27834137246799</v>
      </c>
      <c r="F118">
        <v>217.08281062109899</v>
      </c>
      <c r="G118">
        <v>220.274112075766</v>
      </c>
      <c r="H118">
        <v>216.66669787132301</v>
      </c>
      <c r="I118">
        <v>204.515702243909</v>
      </c>
      <c r="J118">
        <v>0</v>
      </c>
      <c r="K118">
        <v>0</v>
      </c>
      <c r="L118">
        <v>0</v>
      </c>
      <c r="M118">
        <v>215.27569613165801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213.656506958904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210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230.33774538247499</v>
      </c>
      <c r="BR118">
        <v>0</v>
      </c>
      <c r="BS118">
        <v>203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207.950295908783</v>
      </c>
      <c r="CD118">
        <v>0</v>
      </c>
      <c r="CE118">
        <v>0</v>
      </c>
      <c r="CF118">
        <v>0</v>
      </c>
      <c r="CG118">
        <v>201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211.31602999632599</v>
      </c>
      <c r="CU118">
        <v>0</v>
      </c>
      <c r="CV118">
        <v>215.71854455979599</v>
      </c>
      <c r="CW118">
        <v>223.20830684413201</v>
      </c>
      <c r="CX118">
        <v>220.08782855907501</v>
      </c>
      <c r="CY118">
        <v>223.92600108820901</v>
      </c>
      <c r="CZ118">
        <v>222.154938590358</v>
      </c>
      <c r="DA118">
        <v>220.12693957788699</v>
      </c>
      <c r="DB118">
        <v>219.77767983760901</v>
      </c>
      <c r="DC118">
        <v>220.128418674459</v>
      </c>
      <c r="DD118">
        <v>220.93080209505999</v>
      </c>
      <c r="DE118">
        <v>221.07233462826699</v>
      </c>
      <c r="DF118">
        <v>219.943463645713</v>
      </c>
      <c r="DG118">
        <v>221.920754575845</v>
      </c>
      <c r="DH118">
        <v>221.056184449158</v>
      </c>
    </row>
    <row r="119" spans="1:112" x14ac:dyDescent="0.25">
      <c r="A119">
        <v>1.2747958331855</v>
      </c>
      <c r="B119">
        <v>219.79409881935001</v>
      </c>
      <c r="C119">
        <v>219.61638187245899</v>
      </c>
      <c r="D119">
        <v>220.36573425408201</v>
      </c>
      <c r="E119">
        <v>221.730655195514</v>
      </c>
      <c r="F119">
        <v>221.740394567198</v>
      </c>
      <c r="G119">
        <v>217.91393795235501</v>
      </c>
      <c r="H119">
        <v>210.52571398711001</v>
      </c>
      <c r="I119">
        <v>203.538459294316</v>
      </c>
      <c r="J119">
        <v>0</v>
      </c>
      <c r="K119">
        <v>0</v>
      </c>
      <c r="L119">
        <v>0</v>
      </c>
      <c r="M119">
        <v>207.19637169889799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208.72232159157099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233.25605349933301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203.99999999999901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208.75512513107699</v>
      </c>
      <c r="CU119">
        <v>0</v>
      </c>
      <c r="CV119">
        <v>207.04905644217101</v>
      </c>
      <c r="CW119">
        <v>222.16792947296599</v>
      </c>
      <c r="CX119">
        <v>218.46626068503701</v>
      </c>
      <c r="CY119">
        <v>224.86911026034699</v>
      </c>
      <c r="CZ119">
        <v>217.61164297732699</v>
      </c>
      <c r="DA119">
        <v>218.565986605951</v>
      </c>
      <c r="DB119">
        <v>220.52801952873901</v>
      </c>
      <c r="DC119">
        <v>220.871892090692</v>
      </c>
      <c r="DD119">
        <v>223.920520225936</v>
      </c>
      <c r="DE119">
        <v>216.76631948444501</v>
      </c>
      <c r="DF119">
        <v>220.416763320488</v>
      </c>
      <c r="DG119">
        <v>220.12512167668501</v>
      </c>
      <c r="DH119">
        <v>221.05459601483</v>
      </c>
    </row>
    <row r="120" spans="1:112" x14ac:dyDescent="0.25">
      <c r="A120">
        <v>1.28423769504204</v>
      </c>
      <c r="B120">
        <v>214.977254436972</v>
      </c>
      <c r="C120">
        <v>217.36410150107099</v>
      </c>
      <c r="D120">
        <v>217.428388700863</v>
      </c>
      <c r="E120">
        <v>216.409320475252</v>
      </c>
      <c r="F120">
        <v>216.19681449018901</v>
      </c>
      <c r="G120">
        <v>218.68036732654701</v>
      </c>
      <c r="H120">
        <v>212.102681918992</v>
      </c>
      <c r="I120">
        <v>212.10529039094601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205.99999999999901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212.92426151891701</v>
      </c>
      <c r="CU120">
        <v>0</v>
      </c>
      <c r="CV120">
        <v>0</v>
      </c>
      <c r="CW120">
        <v>218.15550744764599</v>
      </c>
      <c r="CX120">
        <v>218.61807743590501</v>
      </c>
      <c r="CY120">
        <v>219.42852854651099</v>
      </c>
      <c r="CZ120">
        <v>216.17711408879501</v>
      </c>
      <c r="DA120">
        <v>218.53575948756199</v>
      </c>
      <c r="DB120">
        <v>218.05207589800901</v>
      </c>
      <c r="DC120">
        <v>218.29103036441401</v>
      </c>
      <c r="DD120">
        <v>223.18235195328799</v>
      </c>
      <c r="DE120">
        <v>215.319980772235</v>
      </c>
      <c r="DF120">
        <v>221.49678960022499</v>
      </c>
      <c r="DG120">
        <v>222.809546924361</v>
      </c>
      <c r="DH120">
        <v>217.64667188288101</v>
      </c>
    </row>
    <row r="121" spans="1:112" x14ac:dyDescent="0.25">
      <c r="A121">
        <v>1.2936795568985799</v>
      </c>
      <c r="B121">
        <v>213.95206638674199</v>
      </c>
      <c r="C121">
        <v>216.52094195853499</v>
      </c>
      <c r="D121">
        <v>213.49714403387401</v>
      </c>
      <c r="E121">
        <v>221.14407680269301</v>
      </c>
      <c r="F121">
        <v>212.530926351543</v>
      </c>
      <c r="G121">
        <v>227.73831544660399</v>
      </c>
      <c r="H121">
        <v>214.247788459221</v>
      </c>
      <c r="I121">
        <v>202.96148110407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214</v>
      </c>
      <c r="CU121">
        <v>0</v>
      </c>
      <c r="CV121">
        <v>0</v>
      </c>
      <c r="CW121">
        <v>221.51351913690101</v>
      </c>
      <c r="CX121">
        <v>216.130927297292</v>
      </c>
      <c r="CY121">
        <v>216.134482709613</v>
      </c>
      <c r="CZ121">
        <v>213.617407384882</v>
      </c>
      <c r="DA121">
        <v>221.92602591881601</v>
      </c>
      <c r="DB121">
        <v>205.99999999999901</v>
      </c>
      <c r="DC121">
        <v>207.757971690424</v>
      </c>
      <c r="DD121">
        <v>216.495935673948</v>
      </c>
      <c r="DE121">
        <v>219.80910585613199</v>
      </c>
      <c r="DF121">
        <v>219.31537565390599</v>
      </c>
      <c r="DG121">
        <v>221.31884355263799</v>
      </c>
      <c r="DH121">
        <v>208.68859631692001</v>
      </c>
    </row>
    <row r="122" spans="1:112" x14ac:dyDescent="0.25">
      <c r="A122">
        <v>1.3031214187551099</v>
      </c>
      <c r="B122">
        <v>212.257179974427</v>
      </c>
      <c r="C122">
        <v>216.47666446321699</v>
      </c>
      <c r="D122">
        <v>212.89813080167099</v>
      </c>
      <c r="E122">
        <v>218.62553063621601</v>
      </c>
      <c r="F122">
        <v>221.549360394985</v>
      </c>
      <c r="G122">
        <v>228.74329065631599</v>
      </c>
      <c r="H122">
        <v>218.988245770475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217.44228775315599</v>
      </c>
      <c r="CX122">
        <v>209.892698608936</v>
      </c>
      <c r="CY122">
        <v>215.067561981437</v>
      </c>
      <c r="CZ122">
        <v>205.47181848577799</v>
      </c>
      <c r="DA122">
        <v>221.76784023286899</v>
      </c>
      <c r="DB122">
        <v>0</v>
      </c>
      <c r="DC122">
        <v>208.10810917677401</v>
      </c>
      <c r="DD122">
        <v>219.23349622975101</v>
      </c>
      <c r="DE122">
        <v>218.31208253904001</v>
      </c>
      <c r="DF122">
        <v>215.92619988351899</v>
      </c>
      <c r="DG122">
        <v>213.01633747193799</v>
      </c>
      <c r="DH122">
        <v>207.40455154383901</v>
      </c>
    </row>
    <row r="123" spans="1:112" x14ac:dyDescent="0.25">
      <c r="A123">
        <v>1.3125632806116501</v>
      </c>
      <c r="B123">
        <v>202.95437068735399</v>
      </c>
      <c r="C123">
        <v>214</v>
      </c>
      <c r="D123">
        <v>214.22832535555401</v>
      </c>
      <c r="E123">
        <v>220</v>
      </c>
      <c r="F123">
        <v>225.429113929149</v>
      </c>
      <c r="G123">
        <v>231.506769328871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214.99999999999901</v>
      </c>
      <c r="CX123">
        <v>214.28564328813499</v>
      </c>
      <c r="CY123">
        <v>206.42266528073699</v>
      </c>
      <c r="CZ123">
        <v>206.983769033822</v>
      </c>
      <c r="DA123">
        <v>210.15498310940399</v>
      </c>
      <c r="DB123">
        <v>202</v>
      </c>
      <c r="DC123">
        <v>0</v>
      </c>
      <c r="DD123">
        <v>217.77415880980701</v>
      </c>
      <c r="DE123">
        <v>220.424281487136</v>
      </c>
      <c r="DF123">
        <v>213.737259444334</v>
      </c>
      <c r="DG123">
        <v>208</v>
      </c>
      <c r="DH123">
        <v>222.61033027240899</v>
      </c>
    </row>
    <row r="124" spans="1:112" x14ac:dyDescent="0.25">
      <c r="A124">
        <v>1.32200514246819</v>
      </c>
      <c r="B124">
        <v>0</v>
      </c>
      <c r="C124">
        <v>0</v>
      </c>
      <c r="D124">
        <v>210</v>
      </c>
      <c r="E124">
        <v>0</v>
      </c>
      <c r="F124">
        <v>226.25587903429999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218</v>
      </c>
      <c r="CY124">
        <v>209</v>
      </c>
      <c r="CZ124">
        <v>0</v>
      </c>
      <c r="DA124">
        <v>0</v>
      </c>
      <c r="DB124">
        <v>202</v>
      </c>
      <c r="DC124">
        <v>0</v>
      </c>
      <c r="DD124">
        <v>206.45539296038399</v>
      </c>
      <c r="DE124">
        <v>0</v>
      </c>
      <c r="DF124">
        <v>0</v>
      </c>
      <c r="DG124">
        <v>0</v>
      </c>
      <c r="DH124">
        <v>230</v>
      </c>
    </row>
    <row r="125" spans="1:11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218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202.900628307066</v>
      </c>
      <c r="DE125">
        <v>237</v>
      </c>
      <c r="DF125">
        <v>0</v>
      </c>
      <c r="DG125">
        <v>0</v>
      </c>
      <c r="DH125">
        <v>0</v>
      </c>
    </row>
    <row r="126" spans="1:11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237</v>
      </c>
      <c r="DF126">
        <v>0</v>
      </c>
      <c r="DG126">
        <v>0</v>
      </c>
      <c r="DH126">
        <v>0</v>
      </c>
    </row>
    <row r="127" spans="1:11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</row>
    <row r="128" spans="1:11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211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</row>
    <row r="129" spans="1:11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211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5AF5-D439-4631-BDC8-87896008ABF3}">
  <dimension ref="A1:DH130"/>
  <sheetViews>
    <sheetView topLeftCell="A113" workbookViewId="0">
      <selection activeCell="F139" sqref="F139"/>
    </sheetView>
  </sheetViews>
  <sheetFormatPr defaultRowHeight="15" x14ac:dyDescent="0.25"/>
  <sheetData>
    <row r="1" spans="1:11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H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</row>
    <row r="2" spans="1:112" x14ac:dyDescent="0.25">
      <c r="A2">
        <v>299.04561043927498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5">
      <c r="A3">
        <v>283.320121747619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5">
      <c r="A4">
        <v>269.16587638341002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1558.01634190339</v>
      </c>
      <c r="J4">
        <v>1439.1200188778901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851.91550424679099</v>
      </c>
      <c r="CV4">
        <v>1520.31649009694</v>
      </c>
      <c r="CW4">
        <v>2459.6731399722598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>
        <v>256.35858849843203</v>
      </c>
      <c r="B5">
        <v>4093.99999999999</v>
      </c>
      <c r="C5">
        <v>3978</v>
      </c>
      <c r="D5">
        <v>4159</v>
      </c>
      <c r="E5">
        <v>4064</v>
      </c>
      <c r="F5">
        <v>4113</v>
      </c>
      <c r="G5">
        <v>4197</v>
      </c>
      <c r="H5">
        <v>1070.58643044313</v>
      </c>
      <c r="I5">
        <v>2019.6413075615501</v>
      </c>
      <c r="J5">
        <v>1661.8121854211399</v>
      </c>
      <c r="K5">
        <v>3987</v>
      </c>
      <c r="L5">
        <v>4070</v>
      </c>
      <c r="M5">
        <v>4019.3119975363702</v>
      </c>
      <c r="N5">
        <v>3070.6451548531099</v>
      </c>
      <c r="O5">
        <v>4122</v>
      </c>
      <c r="P5">
        <v>4048</v>
      </c>
      <c r="Q5">
        <v>3997</v>
      </c>
      <c r="R5">
        <v>4199</v>
      </c>
      <c r="S5">
        <v>4071</v>
      </c>
      <c r="T5">
        <v>4141</v>
      </c>
      <c r="U5">
        <v>4062</v>
      </c>
      <c r="V5">
        <v>4099</v>
      </c>
      <c r="W5">
        <v>4091</v>
      </c>
      <c r="X5">
        <v>4268</v>
      </c>
      <c r="Y5">
        <v>4070</v>
      </c>
      <c r="Z5">
        <v>4034</v>
      </c>
      <c r="AA5">
        <v>4139</v>
      </c>
      <c r="AB5">
        <v>4123</v>
      </c>
      <c r="AC5">
        <v>4109</v>
      </c>
      <c r="AD5">
        <v>4160</v>
      </c>
      <c r="AE5">
        <v>4099</v>
      </c>
      <c r="AF5">
        <v>2302.3559233154801</v>
      </c>
      <c r="AG5">
        <v>4118</v>
      </c>
      <c r="AH5">
        <v>2366.3478963169</v>
      </c>
      <c r="AI5">
        <v>3142.3082539234802</v>
      </c>
      <c r="AJ5">
        <v>1961.3462905955701</v>
      </c>
      <c r="AK5">
        <v>1126.02943818682</v>
      </c>
      <c r="AL5">
        <v>1186.3892229370099</v>
      </c>
      <c r="AM5">
        <v>1883.16601141716</v>
      </c>
      <c r="AN5">
        <v>2475.6444410898798</v>
      </c>
      <c r="AO5">
        <v>1499.6764857595799</v>
      </c>
      <c r="AP5">
        <v>2188.7046509379902</v>
      </c>
      <c r="AQ5">
        <v>1005.9190650076</v>
      </c>
      <c r="AR5">
        <v>864.30418678917397</v>
      </c>
      <c r="AS5">
        <v>1609.781019305</v>
      </c>
      <c r="AT5">
        <v>1223.22913589822</v>
      </c>
      <c r="AU5">
        <v>1249.3287411881299</v>
      </c>
      <c r="AV5">
        <v>870.25616062854999</v>
      </c>
      <c r="AW5">
        <v>1680.89082933243</v>
      </c>
      <c r="AX5">
        <v>1016.6282199878</v>
      </c>
      <c r="AY5">
        <v>1414.11569534718</v>
      </c>
      <c r="AZ5">
        <v>986.36741919067299</v>
      </c>
      <c r="BA5">
        <v>1039.4356674742401</v>
      </c>
      <c r="BB5">
        <v>1482.42953524427</v>
      </c>
      <c r="BC5">
        <v>1371.07273015394</v>
      </c>
      <c r="BD5">
        <v>1509.6592538534301</v>
      </c>
      <c r="BE5">
        <v>2396.8138315358201</v>
      </c>
      <c r="BF5">
        <v>1495.8409348786599</v>
      </c>
      <c r="BG5">
        <v>1078.51596064609</v>
      </c>
      <c r="BH5">
        <v>1499.2827132089201</v>
      </c>
      <c r="BI5">
        <v>1432.13993804795</v>
      </c>
      <c r="BJ5">
        <v>1930.5683239928601</v>
      </c>
      <c r="BK5">
        <v>2393.5644838551798</v>
      </c>
      <c r="BL5">
        <v>3394.8296306801899</v>
      </c>
      <c r="BM5">
        <v>3562.2742136502402</v>
      </c>
      <c r="BN5">
        <v>4401.2838507544202</v>
      </c>
      <c r="BO5">
        <v>4778.1118170193604</v>
      </c>
      <c r="BP5">
        <v>5027.08317751512</v>
      </c>
      <c r="BQ5">
        <v>4718.1236899925998</v>
      </c>
      <c r="BR5">
        <v>5480.4903979021401</v>
      </c>
      <c r="BS5">
        <v>4270.1451987208902</v>
      </c>
      <c r="BT5">
        <v>3238.23644621838</v>
      </c>
      <c r="BU5">
        <v>2531.4439202428398</v>
      </c>
      <c r="BV5">
        <v>2461.6029786765598</v>
      </c>
      <c r="BW5">
        <v>2671.3070971459101</v>
      </c>
      <c r="BX5">
        <v>2787.9551817807001</v>
      </c>
      <c r="BY5">
        <v>2940.3436128690901</v>
      </c>
      <c r="BZ5">
        <v>2992.2924947604201</v>
      </c>
      <c r="CA5">
        <v>3175.5115878286601</v>
      </c>
      <c r="CB5">
        <v>3271.9182500358702</v>
      </c>
      <c r="CC5">
        <v>3198.0494128852001</v>
      </c>
      <c r="CD5">
        <v>3051.2366714489199</v>
      </c>
      <c r="CE5">
        <v>2861.8827676471001</v>
      </c>
      <c r="CF5">
        <v>2687.3610828761002</v>
      </c>
      <c r="CG5">
        <v>2723.0871002182298</v>
      </c>
      <c r="CH5">
        <v>2608.4362179332802</v>
      </c>
      <c r="CI5">
        <v>2556.30863655556</v>
      </c>
      <c r="CJ5">
        <v>2358.1145567926901</v>
      </c>
      <c r="CK5">
        <v>2238.3406435812999</v>
      </c>
      <c r="CL5">
        <v>2201.6710531109502</v>
      </c>
      <c r="CM5">
        <v>2203.6242132177799</v>
      </c>
      <c r="CN5">
        <v>1970.86360375511</v>
      </c>
      <c r="CO5">
        <v>1800.4462173698</v>
      </c>
      <c r="CP5">
        <v>1776.3940119696299</v>
      </c>
      <c r="CQ5">
        <v>1665.10367581529</v>
      </c>
      <c r="CR5">
        <v>1638.07425464942</v>
      </c>
      <c r="CS5">
        <v>1589.0196036356799</v>
      </c>
      <c r="CT5">
        <v>1626.9512823277801</v>
      </c>
      <c r="CU5">
        <v>1110.6913060572699</v>
      </c>
      <c r="CV5">
        <v>1395.5749103445701</v>
      </c>
      <c r="CW5">
        <v>2330.9259853528301</v>
      </c>
      <c r="CX5">
        <v>1869.12791505884</v>
      </c>
      <c r="CY5">
        <v>2501.8178837690998</v>
      </c>
      <c r="CZ5">
        <v>1869.94478163489</v>
      </c>
      <c r="DA5">
        <v>2455.0085633281001</v>
      </c>
      <c r="DB5">
        <v>2481.1572654952001</v>
      </c>
      <c r="DC5">
        <v>541.63271534894795</v>
      </c>
      <c r="DD5">
        <v>2465.7061801067398</v>
      </c>
      <c r="DE5">
        <v>2417.4411494641899</v>
      </c>
      <c r="DF5">
        <v>2445.8968596657401</v>
      </c>
      <c r="DG5">
        <v>2477.8036552557501</v>
      </c>
      <c r="DH5">
        <v>2452.2550947182799</v>
      </c>
    </row>
    <row r="6" spans="1:112" x14ac:dyDescent="0.25">
      <c r="A6">
        <v>244.71472070978999</v>
      </c>
      <c r="B6">
        <v>4094</v>
      </c>
      <c r="C6">
        <v>3978</v>
      </c>
      <c r="D6">
        <v>4159</v>
      </c>
      <c r="E6">
        <v>4064</v>
      </c>
      <c r="F6">
        <v>4113</v>
      </c>
      <c r="G6">
        <v>4197</v>
      </c>
      <c r="H6">
        <v>1011.60107076051</v>
      </c>
      <c r="I6">
        <v>1726.82060174501</v>
      </c>
      <c r="J6">
        <v>1690.3957320930001</v>
      </c>
      <c r="K6">
        <v>3054.0798411485098</v>
      </c>
      <c r="L6">
        <v>2507.04982651211</v>
      </c>
      <c r="M6">
        <v>1037.3220538350499</v>
      </c>
      <c r="N6">
        <v>1331.69376320621</v>
      </c>
      <c r="O6">
        <v>1843.1738090199001</v>
      </c>
      <c r="P6">
        <v>1755.7021314451499</v>
      </c>
      <c r="Q6">
        <v>1730.61429198015</v>
      </c>
      <c r="R6">
        <v>1179.01360452514</v>
      </c>
      <c r="S6">
        <v>2858.2849010851201</v>
      </c>
      <c r="T6">
        <v>1936.04483821091</v>
      </c>
      <c r="U6">
        <v>2303.7924600424699</v>
      </c>
      <c r="V6">
        <v>1635.1195280132499</v>
      </c>
      <c r="W6">
        <v>1463.0079615716299</v>
      </c>
      <c r="X6">
        <v>1411.3825026176</v>
      </c>
      <c r="Y6">
        <v>1142.90291210331</v>
      </c>
      <c r="Z6">
        <v>1478.9967029509801</v>
      </c>
      <c r="AA6">
        <v>1247.6075524937401</v>
      </c>
      <c r="AB6">
        <v>1369.08352630842</v>
      </c>
      <c r="AC6">
        <v>1674.1478294091901</v>
      </c>
      <c r="AD6">
        <v>1532.3411698970001</v>
      </c>
      <c r="AE6">
        <v>1503.8514153234401</v>
      </c>
      <c r="AF6">
        <v>1281.4830934822401</v>
      </c>
      <c r="AG6">
        <v>1394.5668577931599</v>
      </c>
      <c r="AH6">
        <v>1306.16956998706</v>
      </c>
      <c r="AI6">
        <v>1277.45818647994</v>
      </c>
      <c r="AJ6">
        <v>1217.68113926981</v>
      </c>
      <c r="AK6">
        <v>1025.6918793796799</v>
      </c>
      <c r="AL6">
        <v>1034.87114738676</v>
      </c>
      <c r="AM6">
        <v>1459.5838689648999</v>
      </c>
      <c r="AN6">
        <v>2022.78052663124</v>
      </c>
      <c r="AO6">
        <v>2001.9435211259899</v>
      </c>
      <c r="AP6">
        <v>1758.4741889693701</v>
      </c>
      <c r="AQ6">
        <v>1426.5204024774901</v>
      </c>
      <c r="AR6">
        <v>1202.88386987279</v>
      </c>
      <c r="AS6">
        <v>1099.4612459926</v>
      </c>
      <c r="AT6">
        <v>1142.6095457302699</v>
      </c>
      <c r="AU6">
        <v>1088.76381722616</v>
      </c>
      <c r="AV6">
        <v>1012.5506936512101</v>
      </c>
      <c r="AW6">
        <v>1034.2457327898201</v>
      </c>
      <c r="AX6">
        <v>1041.5776575263201</v>
      </c>
      <c r="AY6">
        <v>1093.1898870847599</v>
      </c>
      <c r="AZ6">
        <v>1038.3322561007401</v>
      </c>
      <c r="BA6">
        <v>1086.7316741030199</v>
      </c>
      <c r="BB6">
        <v>1006.48310301482</v>
      </c>
      <c r="BC6">
        <v>998.82496825932299</v>
      </c>
      <c r="BD6">
        <v>953.69540993135899</v>
      </c>
      <c r="BE6">
        <v>1001.62392043761</v>
      </c>
      <c r="BF6">
        <v>1224.25019981901</v>
      </c>
      <c r="BG6">
        <v>1192.98190760429</v>
      </c>
      <c r="BH6">
        <v>1287.5943769082301</v>
      </c>
      <c r="BI6">
        <v>1490.53661291565</v>
      </c>
      <c r="BJ6">
        <v>1731.3204495830901</v>
      </c>
      <c r="BK6">
        <v>2058.88599658352</v>
      </c>
      <c r="BL6">
        <v>2327.6361551473201</v>
      </c>
      <c r="BM6">
        <v>2664.5479272347802</v>
      </c>
      <c r="BN6">
        <v>3134.03869124413</v>
      </c>
      <c r="BO6">
        <v>2983.3274306506601</v>
      </c>
      <c r="BP6">
        <v>2884.67326421813</v>
      </c>
      <c r="BQ6">
        <v>2922.51986249117</v>
      </c>
      <c r="BR6">
        <v>3419.0944247809002</v>
      </c>
      <c r="BS6">
        <v>3397.3030466897499</v>
      </c>
      <c r="BT6">
        <v>2757.4362062897198</v>
      </c>
      <c r="BU6">
        <v>2009.36035986713</v>
      </c>
      <c r="BV6">
        <v>1839.417183625</v>
      </c>
      <c r="BW6">
        <v>1947.9863978733899</v>
      </c>
      <c r="BX6">
        <v>2077.0519998606301</v>
      </c>
      <c r="BY6">
        <v>2233.6018480069902</v>
      </c>
      <c r="BZ6">
        <v>2388.5986643696601</v>
      </c>
      <c r="CA6">
        <v>2631.9714547333101</v>
      </c>
      <c r="CB6">
        <v>2758.88523478041</v>
      </c>
      <c r="CC6">
        <v>3042.5120283952501</v>
      </c>
      <c r="CD6">
        <v>2587.03838279919</v>
      </c>
      <c r="CE6">
        <v>2296.5168707118301</v>
      </c>
      <c r="CF6">
        <v>2285.2599560958301</v>
      </c>
      <c r="CG6">
        <v>2453.8180808012698</v>
      </c>
      <c r="CH6">
        <v>2326.25761909427</v>
      </c>
      <c r="CI6">
        <v>2346.5411766260199</v>
      </c>
      <c r="CJ6">
        <v>2122.8453680986299</v>
      </c>
      <c r="CK6">
        <v>1850.6647909237499</v>
      </c>
      <c r="CL6">
        <v>1915.6929314548699</v>
      </c>
      <c r="CM6">
        <v>1970.99552552055</v>
      </c>
      <c r="CN6">
        <v>1862.2241820106899</v>
      </c>
      <c r="CO6">
        <v>1716.8338850728501</v>
      </c>
      <c r="CP6">
        <v>1304.7422746093</v>
      </c>
      <c r="CQ6">
        <v>1253.5784236837001</v>
      </c>
      <c r="CR6">
        <v>1320.7679788487801</v>
      </c>
      <c r="CS6">
        <v>1188.92635586854</v>
      </c>
      <c r="CT6">
        <v>1263.85710423461</v>
      </c>
      <c r="CU6">
        <v>1186.70542539537</v>
      </c>
      <c r="CV6">
        <v>1348.7010044163501</v>
      </c>
      <c r="CW6">
        <v>1843.84780407733</v>
      </c>
      <c r="CX6">
        <v>1452.3737221655799</v>
      </c>
      <c r="CY6">
        <v>1859.35296330339</v>
      </c>
      <c r="CZ6">
        <v>1425.5136285870201</v>
      </c>
      <c r="DA6">
        <v>1860.40266583996</v>
      </c>
      <c r="DB6">
        <v>1807.35724947313</v>
      </c>
      <c r="DC6">
        <v>528.64526314753698</v>
      </c>
      <c r="DD6">
        <v>1781.7370968274599</v>
      </c>
      <c r="DE6">
        <v>1742.1590070463899</v>
      </c>
      <c r="DF6">
        <v>1805.79876017273</v>
      </c>
      <c r="DG6">
        <v>1821.08635614884</v>
      </c>
      <c r="DH6">
        <v>1809.84682405185</v>
      </c>
    </row>
    <row r="7" spans="1:112" x14ac:dyDescent="0.25">
      <c r="A7">
        <v>234.08263213360499</v>
      </c>
      <c r="B7">
        <v>4094</v>
      </c>
      <c r="C7">
        <v>3978</v>
      </c>
      <c r="D7">
        <v>4159</v>
      </c>
      <c r="E7">
        <v>4064</v>
      </c>
      <c r="F7">
        <v>4113</v>
      </c>
      <c r="G7">
        <v>4197</v>
      </c>
      <c r="H7">
        <v>634.78703566148795</v>
      </c>
      <c r="I7">
        <v>1450.9329007359499</v>
      </c>
      <c r="J7">
        <v>1540.42222094302</v>
      </c>
      <c r="K7">
        <v>930.74242434210498</v>
      </c>
      <c r="L7">
        <v>1005.51113816252</v>
      </c>
      <c r="M7">
        <v>1360.10258745643</v>
      </c>
      <c r="N7">
        <v>2322.5824304582702</v>
      </c>
      <c r="O7">
        <v>2175.72612080218</v>
      </c>
      <c r="P7">
        <v>1718.08095165382</v>
      </c>
      <c r="Q7">
        <v>899.59992564797903</v>
      </c>
      <c r="R7">
        <v>863.43771561621497</v>
      </c>
      <c r="S7">
        <v>914.42445027200097</v>
      </c>
      <c r="T7">
        <v>791.42190065349996</v>
      </c>
      <c r="U7">
        <v>834.70202707499004</v>
      </c>
      <c r="V7">
        <v>1065.63128476925</v>
      </c>
      <c r="W7">
        <v>1059.1055060077199</v>
      </c>
      <c r="X7">
        <v>1018.4236219127901</v>
      </c>
      <c r="Y7">
        <v>844.06963781086802</v>
      </c>
      <c r="Z7">
        <v>845.78188797278494</v>
      </c>
      <c r="AA7">
        <v>940.95031806756697</v>
      </c>
      <c r="AB7">
        <v>972.282549833894</v>
      </c>
      <c r="AC7">
        <v>1121.24637695773</v>
      </c>
      <c r="AD7">
        <v>1283.7288946999599</v>
      </c>
      <c r="AE7">
        <v>1180.4327220840701</v>
      </c>
      <c r="AF7">
        <v>1195.9528159123199</v>
      </c>
      <c r="AG7">
        <v>1340.0442125012601</v>
      </c>
      <c r="AH7">
        <v>1441.4351109881</v>
      </c>
      <c r="AI7">
        <v>1448.89503386298</v>
      </c>
      <c r="AJ7">
        <v>1306.9094438930299</v>
      </c>
      <c r="AK7">
        <v>1092.06543305178</v>
      </c>
      <c r="AL7">
        <v>949.24176295550603</v>
      </c>
      <c r="AM7">
        <v>1742.2557637724101</v>
      </c>
      <c r="AN7">
        <v>2665.67180880244</v>
      </c>
      <c r="AO7">
        <v>3080.2307791449002</v>
      </c>
      <c r="AP7">
        <v>3103.2567036883702</v>
      </c>
      <c r="AQ7">
        <v>2766.1380389565102</v>
      </c>
      <c r="AR7">
        <v>2336.4380116090701</v>
      </c>
      <c r="AS7">
        <v>2133.1702989496198</v>
      </c>
      <c r="AT7">
        <v>2067.1046266898902</v>
      </c>
      <c r="AU7">
        <v>1958.29134424212</v>
      </c>
      <c r="AV7">
        <v>1874.0699665847601</v>
      </c>
      <c r="AW7">
        <v>1480.2477857982201</v>
      </c>
      <c r="AX7">
        <v>1791.4485197177601</v>
      </c>
      <c r="AY7">
        <v>1779.03428357845</v>
      </c>
      <c r="AZ7">
        <v>1707.3953606468999</v>
      </c>
      <c r="BA7">
        <v>1697.4762025467401</v>
      </c>
      <c r="BB7">
        <v>1657.3453035468899</v>
      </c>
      <c r="BC7">
        <v>1653.49101377535</v>
      </c>
      <c r="BD7">
        <v>1630.6696521367601</v>
      </c>
      <c r="BE7">
        <v>1619.4990946227799</v>
      </c>
      <c r="BF7">
        <v>2025.10766657865</v>
      </c>
      <c r="BG7">
        <v>2130.6401974630999</v>
      </c>
      <c r="BH7">
        <v>2375.5491821661099</v>
      </c>
      <c r="BI7">
        <v>2836.5505546856202</v>
      </c>
      <c r="BJ7">
        <v>3241.1259087425201</v>
      </c>
      <c r="BK7">
        <v>3668.44503029918</v>
      </c>
      <c r="BL7">
        <v>4077.8454253157602</v>
      </c>
      <c r="BM7">
        <v>4417.3547851456597</v>
      </c>
      <c r="BN7">
        <v>4757.5730761304903</v>
      </c>
      <c r="BO7">
        <v>4611.6352488369803</v>
      </c>
      <c r="BP7">
        <v>4470.7429792942603</v>
      </c>
      <c r="BQ7">
        <v>4762.2962929080704</v>
      </c>
      <c r="BR7">
        <v>5137.3670230346497</v>
      </c>
      <c r="BS7">
        <v>4911.9957784359003</v>
      </c>
      <c r="BT7">
        <v>3347.5103858483299</v>
      </c>
      <c r="BU7">
        <v>2553.2195541473202</v>
      </c>
      <c r="BV7">
        <v>2337.0366091040701</v>
      </c>
      <c r="BW7">
        <v>2824.4487343113101</v>
      </c>
      <c r="BX7">
        <v>3184.8078113553001</v>
      </c>
      <c r="BY7">
        <v>4134.1395243060297</v>
      </c>
      <c r="BZ7">
        <v>5125.9002623163797</v>
      </c>
      <c r="CA7">
        <v>6350.0497319000397</v>
      </c>
      <c r="CB7">
        <v>7423.7769271965699</v>
      </c>
      <c r="CC7">
        <v>8368.1671205861694</v>
      </c>
      <c r="CD7">
        <v>6847.5307672232702</v>
      </c>
      <c r="CE7">
        <v>5689.2857420990904</v>
      </c>
      <c r="CF7">
        <v>6093.8889018113696</v>
      </c>
      <c r="CG7">
        <v>6929.1503332594202</v>
      </c>
      <c r="CH7">
        <v>6925.3377972191201</v>
      </c>
      <c r="CI7">
        <v>8078.8469193041201</v>
      </c>
      <c r="CJ7">
        <v>6930.3319317987098</v>
      </c>
      <c r="CK7">
        <v>5885.4445701729501</v>
      </c>
      <c r="CL7">
        <v>5653.4820592161796</v>
      </c>
      <c r="CM7">
        <v>7076.7990745026</v>
      </c>
      <c r="CN7">
        <v>6074.3204043680298</v>
      </c>
      <c r="CO7">
        <v>3827.0316435031</v>
      </c>
      <c r="CP7">
        <v>2510.2376051907499</v>
      </c>
      <c r="CQ7">
        <v>1931.50843294218</v>
      </c>
      <c r="CR7">
        <v>1539.3438385980401</v>
      </c>
      <c r="CS7">
        <v>1136.8734884463499</v>
      </c>
      <c r="CT7">
        <v>1082.4689563992299</v>
      </c>
      <c r="CU7">
        <v>1255.1680829669699</v>
      </c>
      <c r="CV7">
        <v>1322.35607693414</v>
      </c>
      <c r="CW7">
        <v>1635.5922917904099</v>
      </c>
      <c r="CX7">
        <v>743.68776405903395</v>
      </c>
      <c r="CY7">
        <v>690.19277259894898</v>
      </c>
      <c r="CZ7">
        <v>630.23072973807405</v>
      </c>
      <c r="DA7">
        <v>661.58079231327304</v>
      </c>
      <c r="DB7">
        <v>553.05146474017602</v>
      </c>
      <c r="DC7">
        <v>474.38451201118301</v>
      </c>
      <c r="DD7">
        <v>480.639543369313</v>
      </c>
      <c r="DE7">
        <v>453.94346614694598</v>
      </c>
      <c r="DF7">
        <v>440.442345106613</v>
      </c>
      <c r="DG7">
        <v>423.01908018635498</v>
      </c>
      <c r="DH7">
        <v>410.36728269916699</v>
      </c>
    </row>
    <row r="8" spans="1:112" x14ac:dyDescent="0.25">
      <c r="A8">
        <v>224.335937879033</v>
      </c>
      <c r="B8">
        <v>246.82279903937501</v>
      </c>
      <c r="C8">
        <v>253</v>
      </c>
      <c r="D8">
        <v>0</v>
      </c>
      <c r="E8">
        <v>262.13982185173001</v>
      </c>
      <c r="F8">
        <v>253.311058612614</v>
      </c>
      <c r="G8">
        <v>266.51165972415203</v>
      </c>
      <c r="H8">
        <v>653.77976144576996</v>
      </c>
      <c r="I8">
        <v>1547.5788693259301</v>
      </c>
      <c r="J8">
        <v>2399.9061674662298</v>
      </c>
      <c r="K8">
        <v>2198.7539015705402</v>
      </c>
      <c r="L8">
        <v>2751.4338811275102</v>
      </c>
      <c r="M8">
        <v>4275.6026250804898</v>
      </c>
      <c r="N8">
        <v>5113.1945785437902</v>
      </c>
      <c r="O8">
        <v>4578.9747743287298</v>
      </c>
      <c r="P8">
        <v>3710.4843124439799</v>
      </c>
      <c r="Q8">
        <v>1533.66254939292</v>
      </c>
      <c r="R8">
        <v>1204.6216423640301</v>
      </c>
      <c r="S8">
        <v>1060.68236003937</v>
      </c>
      <c r="T8">
        <v>894.59142891739305</v>
      </c>
      <c r="U8">
        <v>861.29013101401404</v>
      </c>
      <c r="V8">
        <v>1354.24695715044</v>
      </c>
      <c r="W8">
        <v>1673.3753031874901</v>
      </c>
      <c r="X8">
        <v>1345.0700134226599</v>
      </c>
      <c r="Y8">
        <v>861.65781503065102</v>
      </c>
      <c r="Z8">
        <v>867.14982470786595</v>
      </c>
      <c r="AA8">
        <v>995.36381026902404</v>
      </c>
      <c r="AB8">
        <v>1030.48441800099</v>
      </c>
      <c r="AC8">
        <v>1173.61860112966</v>
      </c>
      <c r="AD8">
        <v>1467.5250882258599</v>
      </c>
      <c r="AE8">
        <v>1265.389518062</v>
      </c>
      <c r="AF8">
        <v>1361.7039663565499</v>
      </c>
      <c r="AG8">
        <v>1660.6727176720599</v>
      </c>
      <c r="AH8">
        <v>1714.2383721167701</v>
      </c>
      <c r="AI8">
        <v>2076.7568377858302</v>
      </c>
      <c r="AJ8">
        <v>1659.2707196898</v>
      </c>
      <c r="AK8">
        <v>1249.6112868765499</v>
      </c>
      <c r="AL8">
        <v>1020.75880000373</v>
      </c>
      <c r="AM8">
        <v>1901.90730157347</v>
      </c>
      <c r="AN8">
        <v>3833.6573958038098</v>
      </c>
      <c r="AO8">
        <v>5521.4525384927902</v>
      </c>
      <c r="AP8">
        <v>6825.75800027884</v>
      </c>
      <c r="AQ8">
        <v>6748.6738790092504</v>
      </c>
      <c r="AR8">
        <v>6033.8777477041303</v>
      </c>
      <c r="AS8">
        <v>5845.7831892112999</v>
      </c>
      <c r="AT8">
        <v>5210.3152130603203</v>
      </c>
      <c r="AU8">
        <v>4951.4231244549001</v>
      </c>
      <c r="AV8">
        <v>4643.3364327825002</v>
      </c>
      <c r="AW8">
        <v>3354.4349779803201</v>
      </c>
      <c r="AX8">
        <v>4156.7691695655803</v>
      </c>
      <c r="AY8">
        <v>3962.2932372058799</v>
      </c>
      <c r="AZ8">
        <v>3930.14588857328</v>
      </c>
      <c r="BA8">
        <v>3956.6099774825002</v>
      </c>
      <c r="BB8">
        <v>4081.7957216076202</v>
      </c>
      <c r="BC8">
        <v>4072.8422098434098</v>
      </c>
      <c r="BD8">
        <v>3935.6603801617598</v>
      </c>
      <c r="BE8">
        <v>3801.1396571341202</v>
      </c>
      <c r="BF8">
        <v>4443.6280168112298</v>
      </c>
      <c r="BG8">
        <v>4945.5942161061603</v>
      </c>
      <c r="BH8">
        <v>5833.4392728494804</v>
      </c>
      <c r="BI8">
        <v>6635.9070332785504</v>
      </c>
      <c r="BJ8">
        <v>7156.2992318277902</v>
      </c>
      <c r="BK8">
        <v>7508.7150501358701</v>
      </c>
      <c r="BL8">
        <v>7859.9270891368897</v>
      </c>
      <c r="BM8">
        <v>8226.7491451719998</v>
      </c>
      <c r="BN8">
        <v>8401.9865841512201</v>
      </c>
      <c r="BO8">
        <v>8505.2026716674009</v>
      </c>
      <c r="BP8">
        <v>8719.6462315434801</v>
      </c>
      <c r="BQ8">
        <v>8837.7741316127103</v>
      </c>
      <c r="BR8">
        <v>9640.5569207058597</v>
      </c>
      <c r="BS8">
        <v>8800.79899400043</v>
      </c>
      <c r="BT8">
        <v>4152.8737214478997</v>
      </c>
      <c r="BU8">
        <v>2944.8000948643198</v>
      </c>
      <c r="BV8">
        <v>3049.0907581093802</v>
      </c>
      <c r="BW8">
        <v>4223.2676897883703</v>
      </c>
      <c r="BX8">
        <v>5053.1882636711098</v>
      </c>
      <c r="BY8">
        <v>7665.3771610690101</v>
      </c>
      <c r="BZ8">
        <v>9895.3249143718294</v>
      </c>
      <c r="CA8">
        <v>13967.282272275899</v>
      </c>
      <c r="CB8">
        <v>17208.049348403201</v>
      </c>
      <c r="CC8">
        <v>18332.727379338899</v>
      </c>
      <c r="CD8">
        <v>16293.9029038143</v>
      </c>
      <c r="CE8">
        <v>12450.443472908</v>
      </c>
      <c r="CF8">
        <v>14670.164205425201</v>
      </c>
      <c r="CG8">
        <v>14849.5864993839</v>
      </c>
      <c r="CH8">
        <v>17357.476623339</v>
      </c>
      <c r="CI8">
        <v>20755.888190777801</v>
      </c>
      <c r="CJ8">
        <v>17050.347676064499</v>
      </c>
      <c r="CK8">
        <v>15247.477120933099</v>
      </c>
      <c r="CL8">
        <v>14764.7887178438</v>
      </c>
      <c r="CM8">
        <v>20779.073831559799</v>
      </c>
      <c r="CN8">
        <v>17197.522313258502</v>
      </c>
      <c r="CO8">
        <v>11003.058138381401</v>
      </c>
      <c r="CP8">
        <v>8064.2458269011804</v>
      </c>
      <c r="CQ8">
        <v>5472.4434669020702</v>
      </c>
      <c r="CR8">
        <v>3896.3430900059898</v>
      </c>
      <c r="CS8">
        <v>1911.4372468886299</v>
      </c>
      <c r="CT8">
        <v>2142.8047943511201</v>
      </c>
      <c r="CU8">
        <v>2602.19939118092</v>
      </c>
      <c r="CV8">
        <v>2140.1572134299799</v>
      </c>
      <c r="CW8">
        <v>2025.8702970161501</v>
      </c>
      <c r="CX8">
        <v>749.41793953103502</v>
      </c>
      <c r="CY8">
        <v>678.66626147006696</v>
      </c>
      <c r="CZ8">
        <v>588.11414525503005</v>
      </c>
      <c r="DA8">
        <v>558.16791827714803</v>
      </c>
      <c r="DB8">
        <v>485.15020471385702</v>
      </c>
      <c r="DC8">
        <v>432.34758046780303</v>
      </c>
      <c r="DD8">
        <v>429.115103915833</v>
      </c>
      <c r="DE8">
        <v>364.55689096202099</v>
      </c>
      <c r="DF8">
        <v>374.08814002893502</v>
      </c>
      <c r="DG8">
        <v>330.568907332408</v>
      </c>
      <c r="DH8">
        <v>314.83336675821403</v>
      </c>
    </row>
    <row r="9" spans="1:112" x14ac:dyDescent="0.25">
      <c r="A9">
        <v>215.368461205047</v>
      </c>
      <c r="B9">
        <v>288.182710317025</v>
      </c>
      <c r="C9">
        <v>255.188817884466</v>
      </c>
      <c r="D9">
        <v>382.41353998112902</v>
      </c>
      <c r="E9">
        <v>349.52610307939</v>
      </c>
      <c r="F9">
        <v>356.566307303543</v>
      </c>
      <c r="G9">
        <v>357.87212366297803</v>
      </c>
      <c r="H9">
        <v>716.58628903458805</v>
      </c>
      <c r="I9">
        <v>2033.8926434361599</v>
      </c>
      <c r="J9">
        <v>5661.1687508534897</v>
      </c>
      <c r="K9">
        <v>6336.6136568591801</v>
      </c>
      <c r="L9">
        <v>6799.8126203799802</v>
      </c>
      <c r="M9">
        <v>10708.3998546154</v>
      </c>
      <c r="N9">
        <v>9601.5496062305392</v>
      </c>
      <c r="O9">
        <v>8438.0773114832591</v>
      </c>
      <c r="P9">
        <v>7030.1608531919001</v>
      </c>
      <c r="Q9">
        <v>2361.2582236303101</v>
      </c>
      <c r="R9">
        <v>1389.24951210772</v>
      </c>
      <c r="S9">
        <v>1157.31437246269</v>
      </c>
      <c r="T9">
        <v>857.82165185860401</v>
      </c>
      <c r="U9">
        <v>820.94735534713504</v>
      </c>
      <c r="V9">
        <v>1535.5958174253401</v>
      </c>
      <c r="W9">
        <v>2059.5899555925498</v>
      </c>
      <c r="X9">
        <v>1466.3494379789299</v>
      </c>
      <c r="Y9">
        <v>849.21965851977302</v>
      </c>
      <c r="Z9">
        <v>840.41188323207996</v>
      </c>
      <c r="AA9">
        <v>887.21507591607997</v>
      </c>
      <c r="AB9">
        <v>986.77588513303294</v>
      </c>
      <c r="AC9">
        <v>1061.81781268177</v>
      </c>
      <c r="AD9">
        <v>1265.65843587273</v>
      </c>
      <c r="AE9">
        <v>1144.42566249829</v>
      </c>
      <c r="AF9">
        <v>1312.2670733764601</v>
      </c>
      <c r="AG9">
        <v>1612.3296683882199</v>
      </c>
      <c r="AH9">
        <v>1614.6703826431001</v>
      </c>
      <c r="AI9">
        <v>1978.28800087474</v>
      </c>
      <c r="AJ9">
        <v>1639.8260785897301</v>
      </c>
      <c r="AK9">
        <v>1155.0492278517099</v>
      </c>
      <c r="AL9">
        <v>945.48271945435704</v>
      </c>
      <c r="AM9">
        <v>1739.04695570123</v>
      </c>
      <c r="AN9">
        <v>4860.9611649348699</v>
      </c>
      <c r="AO9">
        <v>8256.6375511999904</v>
      </c>
      <c r="AP9">
        <v>11572.567630887301</v>
      </c>
      <c r="AQ9">
        <v>13475.6873529069</v>
      </c>
      <c r="AR9">
        <v>13823.4277282324</v>
      </c>
      <c r="AS9">
        <v>13867.1257911066</v>
      </c>
      <c r="AT9">
        <v>12159.7956882708</v>
      </c>
      <c r="AU9">
        <v>11418.2098565044</v>
      </c>
      <c r="AV9">
        <v>10415.0899183316</v>
      </c>
      <c r="AW9">
        <v>7880.35185345427</v>
      </c>
      <c r="AX9">
        <v>8769.5291753369293</v>
      </c>
      <c r="AY9">
        <v>8662.7883428052592</v>
      </c>
      <c r="AZ9">
        <v>8908.4657917826808</v>
      </c>
      <c r="BA9">
        <v>9468.2135863057501</v>
      </c>
      <c r="BB9">
        <v>9304.3341231658796</v>
      </c>
      <c r="BC9">
        <v>8800.80386750049</v>
      </c>
      <c r="BD9">
        <v>8072.3193442081201</v>
      </c>
      <c r="BE9">
        <v>7901.7618908874301</v>
      </c>
      <c r="BF9">
        <v>9079.7072109996607</v>
      </c>
      <c r="BG9">
        <v>10697.007403329901</v>
      </c>
      <c r="BH9">
        <v>12220.197576806901</v>
      </c>
      <c r="BI9">
        <v>13153.747908577699</v>
      </c>
      <c r="BJ9">
        <v>13122.437188588799</v>
      </c>
      <c r="BK9">
        <v>12994.5350814229</v>
      </c>
      <c r="BL9">
        <v>12862.942439336101</v>
      </c>
      <c r="BM9">
        <v>12994.561295428801</v>
      </c>
      <c r="BN9">
        <v>12560.645056663399</v>
      </c>
      <c r="BO9">
        <v>12623.9275253548</v>
      </c>
      <c r="BP9">
        <v>12761.226989856101</v>
      </c>
      <c r="BQ9">
        <v>12454.595738662299</v>
      </c>
      <c r="BR9">
        <v>12113.743239454099</v>
      </c>
      <c r="BS9">
        <v>10222.2221487897</v>
      </c>
      <c r="BT9">
        <v>4776.6172530686699</v>
      </c>
      <c r="BU9">
        <v>2571.9599171098398</v>
      </c>
      <c r="BV9">
        <v>2616.6363689894501</v>
      </c>
      <c r="BW9">
        <v>3448.2649871925701</v>
      </c>
      <c r="BX9">
        <v>4378.2111348307099</v>
      </c>
      <c r="BY9">
        <v>6344.8748204793301</v>
      </c>
      <c r="BZ9">
        <v>8141.9169987495698</v>
      </c>
      <c r="CA9">
        <v>11498.758183391699</v>
      </c>
      <c r="CB9">
        <v>15064.5601870547</v>
      </c>
      <c r="CC9">
        <v>15987.9857775611</v>
      </c>
      <c r="CD9">
        <v>14223.096498143699</v>
      </c>
      <c r="CE9">
        <v>10377.5441395179</v>
      </c>
      <c r="CF9">
        <v>13587.0747497749</v>
      </c>
      <c r="CG9">
        <v>14803.2344903428</v>
      </c>
      <c r="CH9">
        <v>17882.329932089</v>
      </c>
      <c r="CI9">
        <v>22455.720068677401</v>
      </c>
      <c r="CJ9">
        <v>17812.013759257599</v>
      </c>
      <c r="CK9">
        <v>17593.2519672665</v>
      </c>
      <c r="CL9">
        <v>20077.9355709804</v>
      </c>
      <c r="CM9">
        <v>27806.267966775999</v>
      </c>
      <c r="CN9">
        <v>35455.978386315299</v>
      </c>
      <c r="CO9">
        <v>23292.120934545099</v>
      </c>
      <c r="CP9">
        <v>21295.376777954101</v>
      </c>
      <c r="CQ9">
        <v>13077.085684739901</v>
      </c>
      <c r="CR9">
        <v>10762.5811149359</v>
      </c>
      <c r="CS9">
        <v>3448.9771515983498</v>
      </c>
      <c r="CT9">
        <v>5972.8911828292803</v>
      </c>
      <c r="CU9">
        <v>5770.3205867388797</v>
      </c>
      <c r="CV9">
        <v>4612.0700552644803</v>
      </c>
      <c r="CW9">
        <v>2584.0915511483399</v>
      </c>
      <c r="CX9">
        <v>741.36427878583004</v>
      </c>
      <c r="CY9">
        <v>656.09841596840704</v>
      </c>
      <c r="CZ9">
        <v>569.74861527947701</v>
      </c>
      <c r="DA9">
        <v>480.57616656614402</v>
      </c>
      <c r="DB9">
        <v>451.931974478065</v>
      </c>
      <c r="DC9">
        <v>403.664645694196</v>
      </c>
      <c r="DD9">
        <v>391.553541012761</v>
      </c>
      <c r="DE9">
        <v>335.44078312860398</v>
      </c>
      <c r="DF9">
        <v>313.370927185634</v>
      </c>
      <c r="DG9">
        <v>281.707600270444</v>
      </c>
      <c r="DH9">
        <v>253.17793586324501</v>
      </c>
    </row>
    <row r="10" spans="1:112" x14ac:dyDescent="0.25">
      <c r="A10">
        <v>207.09034982005599</v>
      </c>
      <c r="B10">
        <v>300.45134241173002</v>
      </c>
      <c r="C10">
        <v>298.178177409027</v>
      </c>
      <c r="D10">
        <v>307.70407773292402</v>
      </c>
      <c r="E10">
        <v>337.01075331219698</v>
      </c>
      <c r="F10">
        <v>357.50398484254401</v>
      </c>
      <c r="G10">
        <v>402.14599270390198</v>
      </c>
      <c r="H10">
        <v>741.59476799147399</v>
      </c>
      <c r="I10">
        <v>2213.99027076122</v>
      </c>
      <c r="J10">
        <v>11106.9375066045</v>
      </c>
      <c r="K10">
        <v>11997.725395020399</v>
      </c>
      <c r="L10">
        <v>10691.286616618499</v>
      </c>
      <c r="M10">
        <v>13376.3873842756</v>
      </c>
      <c r="N10">
        <v>12629.915195891601</v>
      </c>
      <c r="O10">
        <v>9648.2709978996299</v>
      </c>
      <c r="P10">
        <v>6002.0494290848301</v>
      </c>
      <c r="Q10">
        <v>2150.0492723144098</v>
      </c>
      <c r="R10">
        <v>1243.5113988338601</v>
      </c>
      <c r="S10">
        <v>1005.34973347519</v>
      </c>
      <c r="T10">
        <v>711.88975484589298</v>
      </c>
      <c r="U10">
        <v>712.99015851608397</v>
      </c>
      <c r="V10">
        <v>1207.1265491521899</v>
      </c>
      <c r="W10">
        <v>1698.3938670401201</v>
      </c>
      <c r="X10">
        <v>1278.6616954410799</v>
      </c>
      <c r="Y10">
        <v>752.19743781295006</v>
      </c>
      <c r="Z10">
        <v>702.56210541109203</v>
      </c>
      <c r="AA10">
        <v>727.75436656366298</v>
      </c>
      <c r="AB10">
        <v>824.40223231363495</v>
      </c>
      <c r="AC10">
        <v>836.73036202098797</v>
      </c>
      <c r="AD10">
        <v>949.47294162893695</v>
      </c>
      <c r="AE10">
        <v>884.85525050849503</v>
      </c>
      <c r="AF10">
        <v>1078.9985824323801</v>
      </c>
      <c r="AG10">
        <v>1278.0233822610501</v>
      </c>
      <c r="AH10">
        <v>1295.52298819766</v>
      </c>
      <c r="AI10">
        <v>1623.3017805859299</v>
      </c>
      <c r="AJ10">
        <v>1390.81149046066</v>
      </c>
      <c r="AK10">
        <v>981.49085502768196</v>
      </c>
      <c r="AL10">
        <v>857.85822280980506</v>
      </c>
      <c r="AM10">
        <v>1570.0564028193</v>
      </c>
      <c r="AN10">
        <v>4965.9292403561903</v>
      </c>
      <c r="AO10">
        <v>10219.2979997906</v>
      </c>
      <c r="AP10">
        <v>16120.373874856199</v>
      </c>
      <c r="AQ10">
        <v>20673.9359054204</v>
      </c>
      <c r="AR10">
        <v>22490.899735527601</v>
      </c>
      <c r="AS10">
        <v>22730.674543056699</v>
      </c>
      <c r="AT10">
        <v>20476.5909370349</v>
      </c>
      <c r="AU10">
        <v>18455.175377447798</v>
      </c>
      <c r="AV10">
        <v>16496.787303286201</v>
      </c>
      <c r="AW10">
        <v>13118.564550368799</v>
      </c>
      <c r="AX10">
        <v>13854.0180915739</v>
      </c>
      <c r="AY10">
        <v>14503.1647067592</v>
      </c>
      <c r="AZ10">
        <v>15466.580952087101</v>
      </c>
      <c r="BA10">
        <v>17010.539575690502</v>
      </c>
      <c r="BB10">
        <v>15948.4191033268</v>
      </c>
      <c r="BC10">
        <v>13761.6316257298</v>
      </c>
      <c r="BD10">
        <v>12391.016973248799</v>
      </c>
      <c r="BE10">
        <v>12958.0723923406</v>
      </c>
      <c r="BF10">
        <v>15337.2287645837</v>
      </c>
      <c r="BG10">
        <v>17917.601373264901</v>
      </c>
      <c r="BH10">
        <v>19755.383751418802</v>
      </c>
      <c r="BI10">
        <v>19868.2525919572</v>
      </c>
      <c r="BJ10">
        <v>18796.980400111501</v>
      </c>
      <c r="BK10">
        <v>18376.443403704499</v>
      </c>
      <c r="BL10">
        <v>17663.289490067898</v>
      </c>
      <c r="BM10">
        <v>17685.934138734301</v>
      </c>
      <c r="BN10">
        <v>17414.264424187899</v>
      </c>
      <c r="BO10">
        <v>17294.737037466599</v>
      </c>
      <c r="BP10">
        <v>17962.2089630013</v>
      </c>
      <c r="BQ10">
        <v>16571.493304855001</v>
      </c>
      <c r="BR10">
        <v>14812.4132069103</v>
      </c>
      <c r="BS10">
        <v>11439.2774026142</v>
      </c>
      <c r="BT10">
        <v>4813.3862311400999</v>
      </c>
      <c r="BU10">
        <v>2128.1936719289702</v>
      </c>
      <c r="BV10">
        <v>2218.4507016623202</v>
      </c>
      <c r="BW10">
        <v>2886.0311106414701</v>
      </c>
      <c r="BX10">
        <v>3832.2335475288901</v>
      </c>
      <c r="BY10">
        <v>5331.7984803956297</v>
      </c>
      <c r="BZ10">
        <v>6645.7625293746796</v>
      </c>
      <c r="CA10">
        <v>9744.0166069326297</v>
      </c>
      <c r="CB10">
        <v>12609.7976276109</v>
      </c>
      <c r="CC10">
        <v>13994.907085000301</v>
      </c>
      <c r="CD10">
        <v>11903.907580770499</v>
      </c>
      <c r="CE10">
        <v>9052.7560999032394</v>
      </c>
      <c r="CF10">
        <v>10997.355723508799</v>
      </c>
      <c r="CG10">
        <v>11500.7000286152</v>
      </c>
      <c r="CH10">
        <v>12703.775730151599</v>
      </c>
      <c r="CI10">
        <v>16521.490969149902</v>
      </c>
      <c r="CJ10">
        <v>13632.8264194536</v>
      </c>
      <c r="CK10">
        <v>12956.167837159001</v>
      </c>
      <c r="CL10">
        <v>15172.668438020801</v>
      </c>
      <c r="CM10">
        <v>19124.2787791357</v>
      </c>
      <c r="CN10">
        <v>23443.460398640102</v>
      </c>
      <c r="CO10">
        <v>16133.613056325299</v>
      </c>
      <c r="CP10">
        <v>17248.1092323501</v>
      </c>
      <c r="CQ10">
        <v>12357.4192517684</v>
      </c>
      <c r="CR10">
        <v>10302.352732163899</v>
      </c>
      <c r="CS10">
        <v>3708.45971767933</v>
      </c>
      <c r="CT10">
        <v>9805.7855669622495</v>
      </c>
      <c r="CU10">
        <v>8615.8556727140403</v>
      </c>
      <c r="CV10">
        <v>7129.3879130037203</v>
      </c>
      <c r="CW10">
        <v>2314.6100251566299</v>
      </c>
      <c r="CX10">
        <v>577.94790448480001</v>
      </c>
      <c r="CY10">
        <v>464.64406069906602</v>
      </c>
      <c r="CZ10">
        <v>412.94241885448002</v>
      </c>
      <c r="DA10">
        <v>342.74955626317899</v>
      </c>
      <c r="DB10">
        <v>335.18517593671203</v>
      </c>
      <c r="DC10">
        <v>337.639350811329</v>
      </c>
      <c r="DD10">
        <v>314.11969756532397</v>
      </c>
      <c r="DE10">
        <v>284.80161824376597</v>
      </c>
      <c r="DF10">
        <v>247.89696349967201</v>
      </c>
      <c r="DG10">
        <v>237.67565024996699</v>
      </c>
      <c r="DH10">
        <v>224.760257060312</v>
      </c>
    </row>
    <row r="11" spans="1:112" x14ac:dyDescent="0.25">
      <c r="A11">
        <v>199.42505469519199</v>
      </c>
      <c r="B11">
        <v>276.508940306493</v>
      </c>
      <c r="C11">
        <v>273.98067998562402</v>
      </c>
      <c r="D11">
        <v>291.919296451337</v>
      </c>
      <c r="E11">
        <v>319.43198872859699</v>
      </c>
      <c r="F11">
        <v>379.94577014073298</v>
      </c>
      <c r="G11">
        <v>421.440107759348</v>
      </c>
      <c r="H11">
        <v>569.34602768876698</v>
      </c>
      <c r="I11">
        <v>1665.3435277576</v>
      </c>
      <c r="J11">
        <v>8290.4574094767304</v>
      </c>
      <c r="K11">
        <v>7811.2043761832601</v>
      </c>
      <c r="L11">
        <v>7759.3093126249696</v>
      </c>
      <c r="M11">
        <v>9756.0907347689899</v>
      </c>
      <c r="N11">
        <v>10807.487516409899</v>
      </c>
      <c r="O11">
        <v>8825.1894772482992</v>
      </c>
      <c r="P11">
        <v>4648.1102317307104</v>
      </c>
      <c r="Q11">
        <v>1867.69534205832</v>
      </c>
      <c r="R11">
        <v>924.75686799162395</v>
      </c>
      <c r="S11">
        <v>764.43909907230102</v>
      </c>
      <c r="T11">
        <v>554.51687767294902</v>
      </c>
      <c r="U11">
        <v>544.99814514384695</v>
      </c>
      <c r="V11">
        <v>865.34905944662</v>
      </c>
      <c r="W11">
        <v>1151.4329995748999</v>
      </c>
      <c r="X11">
        <v>855.07107365227</v>
      </c>
      <c r="Y11">
        <v>558.01021074120297</v>
      </c>
      <c r="Z11">
        <v>533.77292188009903</v>
      </c>
      <c r="AA11">
        <v>547.72060309157996</v>
      </c>
      <c r="AB11">
        <v>583.05609075833104</v>
      </c>
      <c r="AC11">
        <v>603.84400270667697</v>
      </c>
      <c r="AD11">
        <v>647.67962943871396</v>
      </c>
      <c r="AE11">
        <v>641.72565712788401</v>
      </c>
      <c r="AF11">
        <v>745.39017330376896</v>
      </c>
      <c r="AG11">
        <v>839.51749587761606</v>
      </c>
      <c r="AH11">
        <v>866.38673217681901</v>
      </c>
      <c r="AI11">
        <v>1076.17355016026</v>
      </c>
      <c r="AJ11">
        <v>937.95865025286105</v>
      </c>
      <c r="AK11">
        <v>758.22141563391904</v>
      </c>
      <c r="AL11">
        <v>707.88743914618703</v>
      </c>
      <c r="AM11">
        <v>1099.6985861902201</v>
      </c>
      <c r="AN11">
        <v>3883.3221091425198</v>
      </c>
      <c r="AO11">
        <v>8679.6211845076195</v>
      </c>
      <c r="AP11">
        <v>14821.3370594349</v>
      </c>
      <c r="AQ11">
        <v>20633.074812670598</v>
      </c>
      <c r="AR11">
        <v>23511.200917540002</v>
      </c>
      <c r="AS11">
        <v>24198.8687596581</v>
      </c>
      <c r="AT11">
        <v>22621.162095916101</v>
      </c>
      <c r="AU11">
        <v>19672.788769071602</v>
      </c>
      <c r="AV11">
        <v>17571.018874608399</v>
      </c>
      <c r="AW11">
        <v>15020.435323051899</v>
      </c>
      <c r="AX11">
        <v>15311.142805381</v>
      </c>
      <c r="AY11">
        <v>16748.2128356053</v>
      </c>
      <c r="AZ11">
        <v>18853.701746752999</v>
      </c>
      <c r="BA11">
        <v>19933.100446644301</v>
      </c>
      <c r="BB11">
        <v>18143.732861591001</v>
      </c>
      <c r="BC11">
        <v>15084.4904127391</v>
      </c>
      <c r="BD11">
        <v>13666.606652323901</v>
      </c>
      <c r="BE11">
        <v>15102.108439591701</v>
      </c>
      <c r="BF11">
        <v>18194.489041593199</v>
      </c>
      <c r="BG11">
        <v>20769.3395672769</v>
      </c>
      <c r="BH11">
        <v>21222.5770529045</v>
      </c>
      <c r="BI11">
        <v>20192.778768865301</v>
      </c>
      <c r="BJ11">
        <v>19136.394121602301</v>
      </c>
      <c r="BK11">
        <v>18741.804825044601</v>
      </c>
      <c r="BL11">
        <v>18067.4979023784</v>
      </c>
      <c r="BM11">
        <v>18199.4167873488</v>
      </c>
      <c r="BN11">
        <v>17656.421480434401</v>
      </c>
      <c r="BO11">
        <v>17542.934506693098</v>
      </c>
      <c r="BP11">
        <v>17165.419665796198</v>
      </c>
      <c r="BQ11">
        <v>14656.9686216954</v>
      </c>
      <c r="BR11">
        <v>11897.5863086832</v>
      </c>
      <c r="BS11">
        <v>8105.0286730080397</v>
      </c>
      <c r="BT11">
        <v>3451.2976670769599</v>
      </c>
      <c r="BU11">
        <v>1355.77913689711</v>
      </c>
      <c r="BV11">
        <v>1434.5219504546301</v>
      </c>
      <c r="BW11">
        <v>1772.8883200867001</v>
      </c>
      <c r="BX11">
        <v>2269.8026175852701</v>
      </c>
      <c r="BY11">
        <v>2992.10792744215</v>
      </c>
      <c r="BZ11">
        <v>3771.23965231687</v>
      </c>
      <c r="CA11">
        <v>5452.3541380495999</v>
      </c>
      <c r="CB11">
        <v>7052.6535762432004</v>
      </c>
      <c r="CC11">
        <v>7345.3059614322801</v>
      </c>
      <c r="CD11">
        <v>6382.2728345852602</v>
      </c>
      <c r="CE11">
        <v>5075.5236291517604</v>
      </c>
      <c r="CF11">
        <v>6229.2930647357298</v>
      </c>
      <c r="CG11">
        <v>6404.7103682569305</v>
      </c>
      <c r="CH11">
        <v>6603.1026456371901</v>
      </c>
      <c r="CI11">
        <v>9329.8330132145293</v>
      </c>
      <c r="CJ11">
        <v>7810.7467246338101</v>
      </c>
      <c r="CK11">
        <v>7901.9202777281098</v>
      </c>
      <c r="CL11">
        <v>10984.6507507881</v>
      </c>
      <c r="CM11">
        <v>13309.318578206399</v>
      </c>
      <c r="CN11">
        <v>19204.737165116399</v>
      </c>
      <c r="CO11">
        <v>15185.069139957999</v>
      </c>
      <c r="CP11">
        <v>15057.1619480888</v>
      </c>
      <c r="CQ11">
        <v>9440.7018555454706</v>
      </c>
      <c r="CR11">
        <v>7120.29699816436</v>
      </c>
      <c r="CS11">
        <v>2551.1048055445099</v>
      </c>
      <c r="CT11">
        <v>6702.8428701779903</v>
      </c>
      <c r="CU11">
        <v>6492.2454530620298</v>
      </c>
      <c r="CV11">
        <v>4516.6320772701101</v>
      </c>
      <c r="CW11">
        <v>1634.50635084338</v>
      </c>
      <c r="CX11">
        <v>469.23994805145099</v>
      </c>
      <c r="CY11">
        <v>368.31296472045699</v>
      </c>
      <c r="CZ11">
        <v>366.24553719570201</v>
      </c>
      <c r="DA11">
        <v>317.51756658992298</v>
      </c>
      <c r="DB11">
        <v>287.755254948892</v>
      </c>
      <c r="DC11">
        <v>273.16085803316298</v>
      </c>
      <c r="DD11">
        <v>250.71599914588899</v>
      </c>
      <c r="DE11">
        <v>243.951586148389</v>
      </c>
      <c r="DF11">
        <v>241.26123214173899</v>
      </c>
      <c r="DG11">
        <v>244.70872841847199</v>
      </c>
      <c r="DH11">
        <v>240.691554209814</v>
      </c>
    </row>
    <row r="12" spans="1:112" x14ac:dyDescent="0.25">
      <c r="A12">
        <v>192.30695589074401</v>
      </c>
      <c r="B12">
        <v>267.95065766990302</v>
      </c>
      <c r="C12">
        <v>264.17450320102</v>
      </c>
      <c r="D12">
        <v>284.32153510325401</v>
      </c>
      <c r="E12">
        <v>299.44419362518897</v>
      </c>
      <c r="F12">
        <v>338.72230978222302</v>
      </c>
      <c r="G12">
        <v>360.25732788779999</v>
      </c>
      <c r="H12">
        <v>441.74794883692198</v>
      </c>
      <c r="I12">
        <v>1285.15402302182</v>
      </c>
      <c r="J12">
        <v>7572.2865872970597</v>
      </c>
      <c r="K12">
        <v>6621.5112483500898</v>
      </c>
      <c r="L12">
        <v>6349.3214546039799</v>
      </c>
      <c r="M12">
        <v>8096.3574230838803</v>
      </c>
      <c r="N12">
        <v>7414.31614415694</v>
      </c>
      <c r="O12">
        <v>5977.0054173923299</v>
      </c>
      <c r="P12">
        <v>2360.6076134161499</v>
      </c>
      <c r="Q12">
        <v>1076.97812285687</v>
      </c>
      <c r="R12">
        <v>630.41759370486704</v>
      </c>
      <c r="S12">
        <v>539.14255068417901</v>
      </c>
      <c r="T12">
        <v>436.24639558368898</v>
      </c>
      <c r="U12">
        <v>435.62703600413198</v>
      </c>
      <c r="V12">
        <v>543.48728534074803</v>
      </c>
      <c r="W12">
        <v>611.24243506912399</v>
      </c>
      <c r="X12">
        <v>531.47228920985197</v>
      </c>
      <c r="Y12">
        <v>424.37346060969702</v>
      </c>
      <c r="Z12">
        <v>421.96786333539001</v>
      </c>
      <c r="AA12">
        <v>430.07685639665601</v>
      </c>
      <c r="AB12">
        <v>453.04776990446101</v>
      </c>
      <c r="AC12">
        <v>459.94399070300199</v>
      </c>
      <c r="AD12">
        <v>489.37345093080199</v>
      </c>
      <c r="AE12">
        <v>484.79997283523198</v>
      </c>
      <c r="AF12">
        <v>513.42589723683705</v>
      </c>
      <c r="AG12">
        <v>569.70167965590304</v>
      </c>
      <c r="AH12">
        <v>585.47170446319899</v>
      </c>
      <c r="AI12">
        <v>667.65765706436696</v>
      </c>
      <c r="AJ12">
        <v>603.25554909015102</v>
      </c>
      <c r="AK12">
        <v>558.30115458708201</v>
      </c>
      <c r="AL12">
        <v>564.68352330440803</v>
      </c>
      <c r="AM12">
        <v>697.01975596630598</v>
      </c>
      <c r="AN12">
        <v>2209.5969463112501</v>
      </c>
      <c r="AO12">
        <v>5161.7700384113896</v>
      </c>
      <c r="AP12">
        <v>9015.4527414429103</v>
      </c>
      <c r="AQ12">
        <v>13375.632280436699</v>
      </c>
      <c r="AR12">
        <v>16175.146756845999</v>
      </c>
      <c r="AS12">
        <v>16857.943290471499</v>
      </c>
      <c r="AT12">
        <v>16014.600744801501</v>
      </c>
      <c r="AU12">
        <v>14007.5901978405</v>
      </c>
      <c r="AV12">
        <v>12356.141170107499</v>
      </c>
      <c r="AW12">
        <v>11520.5829327843</v>
      </c>
      <c r="AX12">
        <v>11327.7098382933</v>
      </c>
      <c r="AY12">
        <v>12893.6817994664</v>
      </c>
      <c r="AZ12">
        <v>14956.441051231301</v>
      </c>
      <c r="BA12">
        <v>15302.7725089838</v>
      </c>
      <c r="BB12">
        <v>13668.623545619899</v>
      </c>
      <c r="BC12">
        <v>11171.098588646901</v>
      </c>
      <c r="BD12">
        <v>10526.726416974399</v>
      </c>
      <c r="BE12">
        <v>11871.431994716701</v>
      </c>
      <c r="BF12">
        <v>14419.897498681101</v>
      </c>
      <c r="BG12">
        <v>15788.6139173273</v>
      </c>
      <c r="BH12">
        <v>15407.9827152957</v>
      </c>
      <c r="BI12">
        <v>13905.741053825101</v>
      </c>
      <c r="BJ12">
        <v>13443.291884563299</v>
      </c>
      <c r="BK12">
        <v>13173.014731487099</v>
      </c>
      <c r="BL12">
        <v>13196.320070489601</v>
      </c>
      <c r="BM12">
        <v>13230.777968988201</v>
      </c>
      <c r="BN12">
        <v>12542.3395930273</v>
      </c>
      <c r="BO12">
        <v>12652.412008585199</v>
      </c>
      <c r="BP12">
        <v>11977.4752389076</v>
      </c>
      <c r="BQ12">
        <v>9570.42642227537</v>
      </c>
      <c r="BR12">
        <v>7193.4091011929904</v>
      </c>
      <c r="BS12">
        <v>4520.5995268862098</v>
      </c>
      <c r="BT12">
        <v>1918.6106597299499</v>
      </c>
      <c r="BU12">
        <v>808.95841485574601</v>
      </c>
      <c r="BV12">
        <v>830.07012304703903</v>
      </c>
      <c r="BW12">
        <v>959.11654190949901</v>
      </c>
      <c r="BX12">
        <v>1105.6874031941099</v>
      </c>
      <c r="BY12">
        <v>1329.45564983333</v>
      </c>
      <c r="BZ12">
        <v>1587.4536375534401</v>
      </c>
      <c r="CA12">
        <v>2175.1585575187</v>
      </c>
      <c r="CB12">
        <v>2734.3417224946202</v>
      </c>
      <c r="CC12">
        <v>2724.7391510881498</v>
      </c>
      <c r="CD12">
        <v>2394.4497031512801</v>
      </c>
      <c r="CE12">
        <v>2069.9924632840002</v>
      </c>
      <c r="CF12">
        <v>2576.9999107830799</v>
      </c>
      <c r="CG12">
        <v>2642.1786114535198</v>
      </c>
      <c r="CH12">
        <v>2857.61002518342</v>
      </c>
      <c r="CI12">
        <v>3646.2944319622602</v>
      </c>
      <c r="CJ12">
        <v>3233.4378858221098</v>
      </c>
      <c r="CK12">
        <v>3207.4962339584999</v>
      </c>
      <c r="CL12">
        <v>4464.9065236809101</v>
      </c>
      <c r="CM12">
        <v>5576.7105320799801</v>
      </c>
      <c r="CN12">
        <v>8014.4363324124197</v>
      </c>
      <c r="CO12">
        <v>7167.7178779976502</v>
      </c>
      <c r="CP12">
        <v>7754.2560272406799</v>
      </c>
      <c r="CQ12">
        <v>5829.9682990463298</v>
      </c>
      <c r="CR12">
        <v>4019.5679190539299</v>
      </c>
      <c r="CS12">
        <v>2094.1774546250899</v>
      </c>
      <c r="CT12">
        <v>6268.4828962035999</v>
      </c>
      <c r="CU12">
        <v>5322.1253296468603</v>
      </c>
      <c r="CV12">
        <v>3800.32335961945</v>
      </c>
      <c r="CW12">
        <v>1060.5672566088799</v>
      </c>
      <c r="CX12">
        <v>403.62691620146597</v>
      </c>
      <c r="CY12">
        <v>333.86784988209502</v>
      </c>
      <c r="CZ12">
        <v>329.41967764312</v>
      </c>
      <c r="DA12">
        <v>302.42213139876901</v>
      </c>
      <c r="DB12">
        <v>300.94818148862299</v>
      </c>
      <c r="DC12">
        <v>281.713872826944</v>
      </c>
      <c r="DD12">
        <v>280.52789589907201</v>
      </c>
      <c r="DE12">
        <v>273.10609346466998</v>
      </c>
      <c r="DF12">
        <v>262.98182846496098</v>
      </c>
      <c r="DG12">
        <v>266.48829872671598</v>
      </c>
      <c r="DH12">
        <v>252.56688740751</v>
      </c>
    </row>
    <row r="13" spans="1:112" x14ac:dyDescent="0.25">
      <c r="A13">
        <v>185.67947930960801</v>
      </c>
      <c r="B13">
        <v>267.29518471514501</v>
      </c>
      <c r="C13">
        <v>271.17598949048897</v>
      </c>
      <c r="D13">
        <v>278.47207427047198</v>
      </c>
      <c r="E13">
        <v>285.08101493677901</v>
      </c>
      <c r="F13">
        <v>295.428282259924</v>
      </c>
      <c r="G13">
        <v>304.92810793269803</v>
      </c>
      <c r="H13">
        <v>348.06368584265101</v>
      </c>
      <c r="I13">
        <v>905.15936242797</v>
      </c>
      <c r="J13">
        <v>3830.0699879949302</v>
      </c>
      <c r="K13">
        <v>3125.9578139421901</v>
      </c>
      <c r="L13">
        <v>2771.22735637198</v>
      </c>
      <c r="M13">
        <v>3346.5810042774201</v>
      </c>
      <c r="N13">
        <v>2818.4066288668701</v>
      </c>
      <c r="O13">
        <v>2416.35755310273</v>
      </c>
      <c r="P13">
        <v>1061.36681877366</v>
      </c>
      <c r="Q13">
        <v>589.903859828701</v>
      </c>
      <c r="R13">
        <v>440.513308400342</v>
      </c>
      <c r="S13">
        <v>406.608613722374</v>
      </c>
      <c r="T13">
        <v>374.22088232112401</v>
      </c>
      <c r="U13">
        <v>373.69882051962702</v>
      </c>
      <c r="V13">
        <v>388.51628437837297</v>
      </c>
      <c r="W13">
        <v>382.43198496328301</v>
      </c>
      <c r="X13">
        <v>370.36046778250602</v>
      </c>
      <c r="Y13">
        <v>361.24298170222602</v>
      </c>
      <c r="Z13">
        <v>364.01764563507402</v>
      </c>
      <c r="AA13">
        <v>367.884486391834</v>
      </c>
      <c r="AB13">
        <v>379.99509776291001</v>
      </c>
      <c r="AC13">
        <v>379.32240708068599</v>
      </c>
      <c r="AD13">
        <v>390.86723190677401</v>
      </c>
      <c r="AE13">
        <v>396.28322166509702</v>
      </c>
      <c r="AF13">
        <v>402.93617488661698</v>
      </c>
      <c r="AG13">
        <v>414.32618213010699</v>
      </c>
      <c r="AH13">
        <v>424.60794640516599</v>
      </c>
      <c r="AI13">
        <v>441.05635790974799</v>
      </c>
      <c r="AJ13">
        <v>434.59660807745001</v>
      </c>
      <c r="AK13">
        <v>429.10576910473299</v>
      </c>
      <c r="AL13">
        <v>437.425732251152</v>
      </c>
      <c r="AM13">
        <v>484.376487668018</v>
      </c>
      <c r="AN13">
        <v>1036.1814807252499</v>
      </c>
      <c r="AO13">
        <v>2174.6665367041701</v>
      </c>
      <c r="AP13">
        <v>3635.5646820096499</v>
      </c>
      <c r="AQ13">
        <v>5489.3010646368002</v>
      </c>
      <c r="AR13">
        <v>6786.7413341758402</v>
      </c>
      <c r="AS13">
        <v>7245.0841474621902</v>
      </c>
      <c r="AT13">
        <v>6922.6751948307401</v>
      </c>
      <c r="AU13">
        <v>6098.0654074910099</v>
      </c>
      <c r="AV13">
        <v>5515.86700790552</v>
      </c>
      <c r="AW13">
        <v>5716.0984359004096</v>
      </c>
      <c r="AX13">
        <v>5283.66600514936</v>
      </c>
      <c r="AY13">
        <v>6366.8286944162601</v>
      </c>
      <c r="AZ13">
        <v>7498.8488105633196</v>
      </c>
      <c r="BA13">
        <v>7511.0739925178696</v>
      </c>
      <c r="BB13">
        <v>6694.6518951667504</v>
      </c>
      <c r="BC13">
        <v>5408.4598138778701</v>
      </c>
      <c r="BD13">
        <v>5210.06253420146</v>
      </c>
      <c r="BE13">
        <v>6137.5464825478603</v>
      </c>
      <c r="BF13">
        <v>7429.83648838099</v>
      </c>
      <c r="BG13">
        <v>7682.7815214705797</v>
      </c>
      <c r="BH13">
        <v>7226.0157790030698</v>
      </c>
      <c r="BI13">
        <v>6391.8665298413798</v>
      </c>
      <c r="BJ13">
        <v>6176.4857889362202</v>
      </c>
      <c r="BK13">
        <v>6222.3788435295501</v>
      </c>
      <c r="BL13">
        <v>6476.71572984043</v>
      </c>
      <c r="BM13">
        <v>6644.6631782138402</v>
      </c>
      <c r="BN13">
        <v>6323.6503086299999</v>
      </c>
      <c r="BO13">
        <v>6316.4127949210297</v>
      </c>
      <c r="BP13">
        <v>5760.46891653693</v>
      </c>
      <c r="BQ13">
        <v>4551.61248654275</v>
      </c>
      <c r="BR13">
        <v>3216.6646079150801</v>
      </c>
      <c r="BS13">
        <v>2020.6014687808799</v>
      </c>
      <c r="BT13">
        <v>906.55897915832395</v>
      </c>
      <c r="BU13">
        <v>530.57239732178095</v>
      </c>
      <c r="BV13">
        <v>528.75504136913105</v>
      </c>
      <c r="BW13">
        <v>545.38003410769898</v>
      </c>
      <c r="BX13">
        <v>559.38917419520999</v>
      </c>
      <c r="BY13">
        <v>585.618032623555</v>
      </c>
      <c r="BZ13">
        <v>618.87337194395695</v>
      </c>
      <c r="CA13">
        <v>696.51259895282101</v>
      </c>
      <c r="CB13">
        <v>738.10141520088098</v>
      </c>
      <c r="CC13">
        <v>720.40848540807895</v>
      </c>
      <c r="CD13">
        <v>697.10545179906399</v>
      </c>
      <c r="CE13">
        <v>682.04348912898399</v>
      </c>
      <c r="CF13">
        <v>729.02968761116495</v>
      </c>
      <c r="CG13">
        <v>756.651925883187</v>
      </c>
      <c r="CH13">
        <v>812.63219606357995</v>
      </c>
      <c r="CI13">
        <v>899.33834425422003</v>
      </c>
      <c r="CJ13">
        <v>851.73842319935795</v>
      </c>
      <c r="CK13">
        <v>905.26715015329</v>
      </c>
      <c r="CL13">
        <v>1220.3688361474201</v>
      </c>
      <c r="CM13">
        <v>1469.5530710364701</v>
      </c>
      <c r="CN13">
        <v>2118.0307417386298</v>
      </c>
      <c r="CO13">
        <v>2503.8945735449302</v>
      </c>
      <c r="CP13">
        <v>2902.2594175867498</v>
      </c>
      <c r="CQ13">
        <v>2254.1014921460901</v>
      </c>
      <c r="CR13">
        <v>1819.2313151339499</v>
      </c>
      <c r="CS13">
        <v>1084.90116726359</v>
      </c>
      <c r="CT13">
        <v>2721.34456472597</v>
      </c>
      <c r="CU13">
        <v>2554.8749293153001</v>
      </c>
      <c r="CV13">
        <v>1977.95764053023</v>
      </c>
      <c r="CW13">
        <v>728.47480075809995</v>
      </c>
      <c r="CX13">
        <v>361.58301088537098</v>
      </c>
      <c r="CY13">
        <v>340.22624275986101</v>
      </c>
      <c r="CZ13">
        <v>328.97021855888403</v>
      </c>
      <c r="DA13">
        <v>309.51262241521101</v>
      </c>
      <c r="DB13">
        <v>306.49660313413102</v>
      </c>
      <c r="DC13">
        <v>295.600390125172</v>
      </c>
      <c r="DD13">
        <v>294.09911823499499</v>
      </c>
      <c r="DE13">
        <v>285.25818779667298</v>
      </c>
      <c r="DF13">
        <v>276.53886438770797</v>
      </c>
      <c r="DG13">
        <v>276.04983038865299</v>
      </c>
      <c r="DH13">
        <v>273.533434029342</v>
      </c>
    </row>
    <row r="14" spans="1:112" x14ac:dyDescent="0.25">
      <c r="A14">
        <v>179.493589891515</v>
      </c>
      <c r="B14">
        <v>264.003418854632</v>
      </c>
      <c r="C14">
        <v>266.97842362795899</v>
      </c>
      <c r="D14">
        <v>267.44099642641999</v>
      </c>
      <c r="E14">
        <v>270.53216979118298</v>
      </c>
      <c r="F14">
        <v>274.67682336238602</v>
      </c>
      <c r="G14">
        <v>279.29768441068097</v>
      </c>
      <c r="H14">
        <v>303.99579679859897</v>
      </c>
      <c r="I14">
        <v>587.90765071613805</v>
      </c>
      <c r="J14">
        <v>1511.20539968598</v>
      </c>
      <c r="K14">
        <v>1007.42976582966</v>
      </c>
      <c r="L14">
        <v>853.94922278163801</v>
      </c>
      <c r="M14">
        <v>871.05334759777702</v>
      </c>
      <c r="N14">
        <v>696.38975783792</v>
      </c>
      <c r="O14">
        <v>654.049835007257</v>
      </c>
      <c r="P14">
        <v>460.26745276877</v>
      </c>
      <c r="Q14">
        <v>376.35035108593797</v>
      </c>
      <c r="R14">
        <v>349.07327561895198</v>
      </c>
      <c r="S14">
        <v>342.22009577426701</v>
      </c>
      <c r="T14">
        <v>337.67152125616599</v>
      </c>
      <c r="U14">
        <v>337.33887780864899</v>
      </c>
      <c r="V14">
        <v>333.06324287941197</v>
      </c>
      <c r="W14">
        <v>330.31267162694598</v>
      </c>
      <c r="X14">
        <v>331.954778641286</v>
      </c>
      <c r="Y14">
        <v>332.49729328726897</v>
      </c>
      <c r="Z14">
        <v>332.62943752709202</v>
      </c>
      <c r="AA14">
        <v>333.33276494669502</v>
      </c>
      <c r="AB14">
        <v>340.47238437933299</v>
      </c>
      <c r="AC14">
        <v>339.38005077295202</v>
      </c>
      <c r="AD14">
        <v>340.58274959999898</v>
      </c>
      <c r="AE14">
        <v>342.22968518236399</v>
      </c>
      <c r="AF14">
        <v>347.20000998340703</v>
      </c>
      <c r="AG14">
        <v>348.40936051285598</v>
      </c>
      <c r="AH14">
        <v>357.294689307748</v>
      </c>
      <c r="AI14">
        <v>358.96730412563397</v>
      </c>
      <c r="AJ14">
        <v>360.49901063617102</v>
      </c>
      <c r="AK14">
        <v>361.96540314872999</v>
      </c>
      <c r="AL14">
        <v>361.49851164632702</v>
      </c>
      <c r="AM14">
        <v>376.03191555573699</v>
      </c>
      <c r="AN14">
        <v>541.607280441076</v>
      </c>
      <c r="AO14">
        <v>825.29884354657599</v>
      </c>
      <c r="AP14">
        <v>1214.2602760222701</v>
      </c>
      <c r="AQ14">
        <v>1626.4717298105199</v>
      </c>
      <c r="AR14">
        <v>1948.3926986190099</v>
      </c>
      <c r="AS14">
        <v>2023.34140668496</v>
      </c>
      <c r="AT14">
        <v>2004.51001677468</v>
      </c>
      <c r="AU14">
        <v>1822.6568512778099</v>
      </c>
      <c r="AV14">
        <v>1739.0509450787299</v>
      </c>
      <c r="AW14">
        <v>2046.92522520272</v>
      </c>
      <c r="AX14">
        <v>1812.9034755162299</v>
      </c>
      <c r="AY14">
        <v>2197.7976396556601</v>
      </c>
      <c r="AZ14">
        <v>2492.3698067773198</v>
      </c>
      <c r="BA14">
        <v>2487.3958489115098</v>
      </c>
      <c r="BB14">
        <v>2129.2518492239001</v>
      </c>
      <c r="BC14">
        <v>1815.71122491338</v>
      </c>
      <c r="BD14">
        <v>1806.7636701661399</v>
      </c>
      <c r="BE14">
        <v>2291.3039375335502</v>
      </c>
      <c r="BF14">
        <v>2451.1819564274401</v>
      </c>
      <c r="BG14">
        <v>2479.15100155348</v>
      </c>
      <c r="BH14">
        <v>2254.1333695158601</v>
      </c>
      <c r="BI14">
        <v>2047.9590139279201</v>
      </c>
      <c r="BJ14">
        <v>2033.63723060651</v>
      </c>
      <c r="BK14">
        <v>2143.9704879606502</v>
      </c>
      <c r="BL14">
        <v>2242.6441758565902</v>
      </c>
      <c r="BM14">
        <v>2293.5224314153402</v>
      </c>
      <c r="BN14">
        <v>2228.3564415371702</v>
      </c>
      <c r="BO14">
        <v>2197.4869889056299</v>
      </c>
      <c r="BP14">
        <v>2011.5528258398299</v>
      </c>
      <c r="BQ14">
        <v>1650.3902352356299</v>
      </c>
      <c r="BR14">
        <v>1231.0260448758399</v>
      </c>
      <c r="BS14">
        <v>874.84007864827902</v>
      </c>
      <c r="BT14">
        <v>539.60625639073703</v>
      </c>
      <c r="BU14">
        <v>418.98604383709397</v>
      </c>
      <c r="BV14">
        <v>414.19001679199198</v>
      </c>
      <c r="BW14">
        <v>419.72537727848999</v>
      </c>
      <c r="BX14">
        <v>413.98417571293498</v>
      </c>
      <c r="BY14">
        <v>415.962290458425</v>
      </c>
      <c r="BZ14">
        <v>416.285891019372</v>
      </c>
      <c r="CA14">
        <v>417.944831447078</v>
      </c>
      <c r="CB14">
        <v>417.11133551809598</v>
      </c>
      <c r="CC14">
        <v>419.05962521131499</v>
      </c>
      <c r="CD14">
        <v>415.89446092891399</v>
      </c>
      <c r="CE14">
        <v>417.11002990955399</v>
      </c>
      <c r="CF14">
        <v>424.00965963705801</v>
      </c>
      <c r="CG14">
        <v>418.01882802768603</v>
      </c>
      <c r="CH14">
        <v>424.45013046933002</v>
      </c>
      <c r="CI14">
        <v>431.387098392052</v>
      </c>
      <c r="CJ14">
        <v>426.27218994714502</v>
      </c>
      <c r="CK14">
        <v>436.79384838386</v>
      </c>
      <c r="CL14">
        <v>467.80951886024201</v>
      </c>
      <c r="CM14">
        <v>505.04953639417101</v>
      </c>
      <c r="CN14">
        <v>575.967220834258</v>
      </c>
      <c r="CO14">
        <v>677.50522075599099</v>
      </c>
      <c r="CP14">
        <v>716.52906465317596</v>
      </c>
      <c r="CQ14">
        <v>668.75299857808204</v>
      </c>
      <c r="CR14">
        <v>608.85559315130001</v>
      </c>
      <c r="CS14">
        <v>534.62235959923805</v>
      </c>
      <c r="CT14">
        <v>948.20346258195298</v>
      </c>
      <c r="CU14">
        <v>966.23081183049396</v>
      </c>
      <c r="CV14">
        <v>830.13539444081505</v>
      </c>
      <c r="CW14">
        <v>520.57271948888001</v>
      </c>
      <c r="CX14">
        <v>339.31181070912498</v>
      </c>
      <c r="CY14">
        <v>342.95788822272999</v>
      </c>
      <c r="CZ14">
        <v>330.58213686886398</v>
      </c>
      <c r="DA14">
        <v>323.36130485082401</v>
      </c>
      <c r="DB14">
        <v>326.96114554035398</v>
      </c>
      <c r="DC14">
        <v>319.43351663842401</v>
      </c>
      <c r="DD14">
        <v>313.31826090305702</v>
      </c>
      <c r="DE14">
        <v>308.54578695702799</v>
      </c>
      <c r="DF14">
        <v>302.01674126700698</v>
      </c>
      <c r="DG14">
        <v>299.04649168934202</v>
      </c>
      <c r="DH14">
        <v>294.798625574553</v>
      </c>
    </row>
    <row r="15" spans="1:112" x14ac:dyDescent="0.25">
      <c r="A15">
        <v>173.70657629084201</v>
      </c>
      <c r="B15">
        <v>268.44343522743901</v>
      </c>
      <c r="C15">
        <v>268.07028024092898</v>
      </c>
      <c r="D15">
        <v>267.39838621274498</v>
      </c>
      <c r="E15">
        <v>266.00978540755199</v>
      </c>
      <c r="F15">
        <v>268.69179961189599</v>
      </c>
      <c r="G15">
        <v>268.23163030442402</v>
      </c>
      <c r="H15">
        <v>286.56024132336398</v>
      </c>
      <c r="I15">
        <v>409.364941248837</v>
      </c>
      <c r="J15">
        <v>537.57711057925405</v>
      </c>
      <c r="K15">
        <v>403.30973448439198</v>
      </c>
      <c r="L15">
        <v>382.17244860487898</v>
      </c>
      <c r="M15">
        <v>369.00991782770802</v>
      </c>
      <c r="N15">
        <v>351.81268996647299</v>
      </c>
      <c r="O15">
        <v>348.22603437823102</v>
      </c>
      <c r="P15">
        <v>326.80233356210402</v>
      </c>
      <c r="Q15">
        <v>316.23300891915198</v>
      </c>
      <c r="R15">
        <v>311.01852772110999</v>
      </c>
      <c r="S15">
        <v>308.15590362314998</v>
      </c>
      <c r="T15">
        <v>309.31148924868</v>
      </c>
      <c r="U15">
        <v>314.105371235527</v>
      </c>
      <c r="V15">
        <v>310.052640845187</v>
      </c>
      <c r="W15">
        <v>309.07599629994098</v>
      </c>
      <c r="X15">
        <v>308.57818560429598</v>
      </c>
      <c r="Y15">
        <v>313.52194523869099</v>
      </c>
      <c r="Z15">
        <v>311.195095743129</v>
      </c>
      <c r="AA15">
        <v>311.69351198516802</v>
      </c>
      <c r="AB15">
        <v>317.61805498896098</v>
      </c>
      <c r="AC15">
        <v>314.85674858672598</v>
      </c>
      <c r="AD15">
        <v>313.22141808216702</v>
      </c>
      <c r="AE15">
        <v>313.578212684356</v>
      </c>
      <c r="AF15">
        <v>318.10715587433498</v>
      </c>
      <c r="AG15">
        <v>319.29051559066301</v>
      </c>
      <c r="AH15">
        <v>322.08778461664798</v>
      </c>
      <c r="AI15">
        <v>323.36514390024098</v>
      </c>
      <c r="AJ15">
        <v>325.92185144639802</v>
      </c>
      <c r="AK15">
        <v>327.48168950164899</v>
      </c>
      <c r="AL15">
        <v>322.92303591146498</v>
      </c>
      <c r="AM15">
        <v>327.06614687344899</v>
      </c>
      <c r="AN15">
        <v>376.35133552707902</v>
      </c>
      <c r="AO15">
        <v>439.16206159757297</v>
      </c>
      <c r="AP15">
        <v>525.96507953086405</v>
      </c>
      <c r="AQ15">
        <v>596.31544394981699</v>
      </c>
      <c r="AR15">
        <v>642.064826094105</v>
      </c>
      <c r="AS15">
        <v>649.83948327901601</v>
      </c>
      <c r="AT15">
        <v>660.16212155481696</v>
      </c>
      <c r="AU15">
        <v>645.87149491408104</v>
      </c>
      <c r="AV15">
        <v>653.70760076277804</v>
      </c>
      <c r="AW15">
        <v>735.79851597996105</v>
      </c>
      <c r="AX15">
        <v>712.65192169370403</v>
      </c>
      <c r="AY15">
        <v>786.15786509883299</v>
      </c>
      <c r="AZ15">
        <v>816.66503731310604</v>
      </c>
      <c r="BA15">
        <v>795.52161150590098</v>
      </c>
      <c r="BB15">
        <v>727.54478487378401</v>
      </c>
      <c r="BC15">
        <v>678.14771195875596</v>
      </c>
      <c r="BD15">
        <v>699.31126057559595</v>
      </c>
      <c r="BE15">
        <v>818.74427374749598</v>
      </c>
      <c r="BF15">
        <v>795.67045084052904</v>
      </c>
      <c r="BG15">
        <v>795.57578364807296</v>
      </c>
      <c r="BH15">
        <v>752.75531365673498</v>
      </c>
      <c r="BI15">
        <v>730.31991060424502</v>
      </c>
      <c r="BJ15">
        <v>756.64201919037805</v>
      </c>
      <c r="BK15">
        <v>787.47007144816496</v>
      </c>
      <c r="BL15">
        <v>808.477594983176</v>
      </c>
      <c r="BM15">
        <v>797.47173621450997</v>
      </c>
      <c r="BN15">
        <v>771.99295924135504</v>
      </c>
      <c r="BO15">
        <v>763.17896238244703</v>
      </c>
      <c r="BP15">
        <v>739.53314573007401</v>
      </c>
      <c r="BQ15">
        <v>661.70582336758696</v>
      </c>
      <c r="BR15">
        <v>569.67278073717705</v>
      </c>
      <c r="BS15">
        <v>489.93818909004801</v>
      </c>
      <c r="BT15">
        <v>399.45948124288702</v>
      </c>
      <c r="BU15">
        <v>359.36200121814198</v>
      </c>
      <c r="BV15">
        <v>356.76080487881097</v>
      </c>
      <c r="BW15">
        <v>359.44338894288302</v>
      </c>
      <c r="BX15">
        <v>350.48281944136397</v>
      </c>
      <c r="BY15">
        <v>352.24648384095502</v>
      </c>
      <c r="BZ15">
        <v>351.82949339353098</v>
      </c>
      <c r="CA15">
        <v>353.53438258196701</v>
      </c>
      <c r="CB15">
        <v>353.164167564308</v>
      </c>
      <c r="CC15">
        <v>354.28670650219499</v>
      </c>
      <c r="CD15">
        <v>349.20151144963398</v>
      </c>
      <c r="CE15">
        <v>351.24400468921698</v>
      </c>
      <c r="CF15">
        <v>351.21065273060202</v>
      </c>
      <c r="CG15">
        <v>348.94662622853201</v>
      </c>
      <c r="CH15">
        <v>349.91817828463297</v>
      </c>
      <c r="CI15">
        <v>352.246024965689</v>
      </c>
      <c r="CJ15">
        <v>348.858224474856</v>
      </c>
      <c r="CK15">
        <v>351.11685292071002</v>
      </c>
      <c r="CL15">
        <v>353.936891375605</v>
      </c>
      <c r="CM15">
        <v>360.35509924635602</v>
      </c>
      <c r="CN15">
        <v>361.30032698709402</v>
      </c>
      <c r="CO15">
        <v>371.99010437840701</v>
      </c>
      <c r="CP15">
        <v>379.04695608203002</v>
      </c>
      <c r="CQ15">
        <v>372.56415409912501</v>
      </c>
      <c r="CR15">
        <v>370.98707068118898</v>
      </c>
      <c r="CS15">
        <v>367.56497369987699</v>
      </c>
      <c r="CT15">
        <v>423.66043300584897</v>
      </c>
      <c r="CU15">
        <v>471.15780662382798</v>
      </c>
      <c r="CV15">
        <v>433.96263072426399</v>
      </c>
      <c r="CW15">
        <v>409.38328984122802</v>
      </c>
      <c r="CX15">
        <v>312.37189535860603</v>
      </c>
      <c r="CY15">
        <v>314.31411769947903</v>
      </c>
      <c r="CZ15">
        <v>314.96864762479402</v>
      </c>
      <c r="DA15">
        <v>312.97316225194601</v>
      </c>
      <c r="DB15">
        <v>320.02768977076602</v>
      </c>
      <c r="DC15">
        <v>317.63650650232398</v>
      </c>
      <c r="DD15">
        <v>318.98274598815101</v>
      </c>
      <c r="DE15">
        <v>317.85519432075301</v>
      </c>
      <c r="DF15">
        <v>318.98717444838297</v>
      </c>
      <c r="DG15">
        <v>318.75977258262702</v>
      </c>
      <c r="DH15">
        <v>310.64851314201701</v>
      </c>
    </row>
    <row r="16" spans="1:112" x14ac:dyDescent="0.25">
      <c r="A16">
        <v>168.28106330904799</v>
      </c>
      <c r="B16">
        <v>271.62575292142998</v>
      </c>
      <c r="C16">
        <v>268.81709691971002</v>
      </c>
      <c r="D16">
        <v>271.80800310421199</v>
      </c>
      <c r="E16">
        <v>271.02704750898198</v>
      </c>
      <c r="F16">
        <v>269.52675025574399</v>
      </c>
      <c r="G16">
        <v>271.69770287991201</v>
      </c>
      <c r="H16">
        <v>284.06445415677803</v>
      </c>
      <c r="I16">
        <v>352.42928517473501</v>
      </c>
      <c r="J16">
        <v>365.09984292109402</v>
      </c>
      <c r="K16">
        <v>317.37883633426702</v>
      </c>
      <c r="L16">
        <v>313.53245111009801</v>
      </c>
      <c r="M16">
        <v>307.04635412270602</v>
      </c>
      <c r="N16">
        <v>306.12007165513802</v>
      </c>
      <c r="O16">
        <v>307.19338226432598</v>
      </c>
      <c r="P16">
        <v>301.91021962682299</v>
      </c>
      <c r="Q16">
        <v>295.60284450245399</v>
      </c>
      <c r="R16">
        <v>294.13020745104302</v>
      </c>
      <c r="S16">
        <v>292.63864030768502</v>
      </c>
      <c r="T16">
        <v>294.77404530401799</v>
      </c>
      <c r="U16">
        <v>296.69585681729899</v>
      </c>
      <c r="V16">
        <v>297.37773444981502</v>
      </c>
      <c r="W16">
        <v>295.97780225368501</v>
      </c>
      <c r="X16">
        <v>294.21351307520399</v>
      </c>
      <c r="Y16">
        <v>297.77336868342002</v>
      </c>
      <c r="Z16">
        <v>297.47611414728698</v>
      </c>
      <c r="AA16">
        <v>295.56204534782398</v>
      </c>
      <c r="AB16">
        <v>301.93887685010498</v>
      </c>
      <c r="AC16">
        <v>298.44914106102499</v>
      </c>
      <c r="AD16">
        <v>298.67704237143198</v>
      </c>
      <c r="AE16">
        <v>299.81655133330099</v>
      </c>
      <c r="AF16">
        <v>301.58863111954901</v>
      </c>
      <c r="AG16">
        <v>301.85442813195499</v>
      </c>
      <c r="AH16">
        <v>304.39314425813899</v>
      </c>
      <c r="AI16">
        <v>305.79533904945799</v>
      </c>
      <c r="AJ16">
        <v>306.97181105949198</v>
      </c>
      <c r="AK16">
        <v>307.34106760030602</v>
      </c>
      <c r="AL16">
        <v>306.33981344657099</v>
      </c>
      <c r="AM16">
        <v>304.66312926747997</v>
      </c>
      <c r="AN16">
        <v>326.80861938993502</v>
      </c>
      <c r="AO16">
        <v>345.40906582503499</v>
      </c>
      <c r="AP16">
        <v>374.10546800458502</v>
      </c>
      <c r="AQ16">
        <v>393.70685877435301</v>
      </c>
      <c r="AR16">
        <v>397.188647700329</v>
      </c>
      <c r="AS16">
        <v>399.89161345077599</v>
      </c>
      <c r="AT16">
        <v>405.06191639589503</v>
      </c>
      <c r="AU16">
        <v>407.40172936308898</v>
      </c>
      <c r="AV16">
        <v>416.90101278498503</v>
      </c>
      <c r="AW16">
        <v>446.28021402320201</v>
      </c>
      <c r="AX16">
        <v>442.696224905409</v>
      </c>
      <c r="AY16">
        <v>453.61745176301298</v>
      </c>
      <c r="AZ16">
        <v>452.20005137135502</v>
      </c>
      <c r="BA16">
        <v>438.46433284367998</v>
      </c>
      <c r="BB16">
        <v>424.49777682822599</v>
      </c>
      <c r="BC16">
        <v>419.95582312892202</v>
      </c>
      <c r="BD16">
        <v>424.13385541323601</v>
      </c>
      <c r="BE16">
        <v>441.30696242886103</v>
      </c>
      <c r="BF16">
        <v>433.86753665962101</v>
      </c>
      <c r="BG16">
        <v>434.692195206056</v>
      </c>
      <c r="BH16">
        <v>437.39273887397599</v>
      </c>
      <c r="BI16">
        <v>443.028095026519</v>
      </c>
      <c r="BJ16">
        <v>452.17559628526402</v>
      </c>
      <c r="BK16">
        <v>459.07860964514998</v>
      </c>
      <c r="BL16">
        <v>454.72644834897102</v>
      </c>
      <c r="BM16">
        <v>442.79265421047802</v>
      </c>
      <c r="BN16">
        <v>424.112884125069</v>
      </c>
      <c r="BO16">
        <v>425.00893136529203</v>
      </c>
      <c r="BP16">
        <v>427.15128980355502</v>
      </c>
      <c r="BQ16">
        <v>413.58714388933998</v>
      </c>
      <c r="BR16">
        <v>393.29855187914302</v>
      </c>
      <c r="BS16">
        <v>370.98864311220598</v>
      </c>
      <c r="BT16">
        <v>338.48147426513998</v>
      </c>
      <c r="BU16">
        <v>318.30420338793999</v>
      </c>
      <c r="BV16">
        <v>320.11432471272002</v>
      </c>
      <c r="BW16">
        <v>320.44059400675297</v>
      </c>
      <c r="BX16">
        <v>312.50895580091901</v>
      </c>
      <c r="BY16">
        <v>314.136559513446</v>
      </c>
      <c r="BZ16">
        <v>311.96265384885203</v>
      </c>
      <c r="CA16">
        <v>315.17020425421202</v>
      </c>
      <c r="CB16">
        <v>317.36601729313401</v>
      </c>
      <c r="CC16">
        <v>316.89575488623598</v>
      </c>
      <c r="CD16">
        <v>315.83444543670203</v>
      </c>
      <c r="CE16">
        <v>316.369084645096</v>
      </c>
      <c r="CF16">
        <v>314.021310929653</v>
      </c>
      <c r="CG16">
        <v>311.39605594725498</v>
      </c>
      <c r="CH16">
        <v>312.89890268482498</v>
      </c>
      <c r="CI16">
        <v>314.75864902729103</v>
      </c>
      <c r="CJ16">
        <v>310.48251002675102</v>
      </c>
      <c r="CK16">
        <v>311.65624813968901</v>
      </c>
      <c r="CL16">
        <v>312.86458052675403</v>
      </c>
      <c r="CM16">
        <v>317.48312415941302</v>
      </c>
      <c r="CN16">
        <v>315.04813229433199</v>
      </c>
      <c r="CO16">
        <v>319.57288568202199</v>
      </c>
      <c r="CP16">
        <v>322.81712934047903</v>
      </c>
      <c r="CQ16">
        <v>319.86630667982701</v>
      </c>
      <c r="CR16">
        <v>321.74065397361602</v>
      </c>
      <c r="CS16">
        <v>319.45186053733602</v>
      </c>
      <c r="CT16">
        <v>331.62110719502198</v>
      </c>
      <c r="CU16">
        <v>359.617564033458</v>
      </c>
      <c r="CV16">
        <v>349.50629447284001</v>
      </c>
      <c r="CW16">
        <v>366.54564597626802</v>
      </c>
      <c r="CX16">
        <v>294.191051655997</v>
      </c>
      <c r="CY16">
        <v>291.22235923596998</v>
      </c>
      <c r="CZ16">
        <v>293.98207033898899</v>
      </c>
      <c r="DA16">
        <v>294.54532755244497</v>
      </c>
      <c r="DB16">
        <v>294.23946995286201</v>
      </c>
      <c r="DC16">
        <v>294.66513732762701</v>
      </c>
      <c r="DD16">
        <v>296.00329805187698</v>
      </c>
      <c r="DE16">
        <v>296.07823611897601</v>
      </c>
      <c r="DF16">
        <v>301.78561289816099</v>
      </c>
      <c r="DG16">
        <v>304.09557609663199</v>
      </c>
      <c r="DH16">
        <v>300.147914386759</v>
      </c>
    </row>
    <row r="17" spans="1:112" x14ac:dyDescent="0.25">
      <c r="A17">
        <v>163.18420379448301</v>
      </c>
      <c r="B17">
        <v>272.79626394108101</v>
      </c>
      <c r="C17">
        <v>272.95889666732597</v>
      </c>
      <c r="D17">
        <v>275.95861508996597</v>
      </c>
      <c r="E17">
        <v>274.11785898592802</v>
      </c>
      <c r="F17">
        <v>273.05458934061102</v>
      </c>
      <c r="G17">
        <v>275.86282818101199</v>
      </c>
      <c r="H17">
        <v>284.27607247629498</v>
      </c>
      <c r="I17">
        <v>332.98090276358101</v>
      </c>
      <c r="J17">
        <v>338.14826134131903</v>
      </c>
      <c r="K17">
        <v>298.02934282606498</v>
      </c>
      <c r="L17">
        <v>299.32764795974299</v>
      </c>
      <c r="M17">
        <v>295.16800730071401</v>
      </c>
      <c r="N17">
        <v>294.219570448198</v>
      </c>
      <c r="O17">
        <v>293.47220497289601</v>
      </c>
      <c r="P17">
        <v>293.72012551984</v>
      </c>
      <c r="Q17">
        <v>288.28998277399302</v>
      </c>
      <c r="R17">
        <v>289.93963107263102</v>
      </c>
      <c r="S17">
        <v>287.83639489381801</v>
      </c>
      <c r="T17">
        <v>287.58127051149802</v>
      </c>
      <c r="U17">
        <v>289.162600486521</v>
      </c>
      <c r="V17">
        <v>288.48539964628702</v>
      </c>
      <c r="W17">
        <v>287.74977142255602</v>
      </c>
      <c r="X17">
        <v>289.33276881326299</v>
      </c>
      <c r="Y17">
        <v>288.29810723131601</v>
      </c>
      <c r="Z17">
        <v>288.58278234346398</v>
      </c>
      <c r="AA17">
        <v>288.048147761103</v>
      </c>
      <c r="AB17">
        <v>291.68795625923701</v>
      </c>
      <c r="AC17">
        <v>290.12331767324503</v>
      </c>
      <c r="AD17">
        <v>289.30148958430499</v>
      </c>
      <c r="AE17">
        <v>291.13178612206701</v>
      </c>
      <c r="AF17">
        <v>289.96661615747303</v>
      </c>
      <c r="AG17">
        <v>289.47384552988802</v>
      </c>
      <c r="AH17">
        <v>290.644533088147</v>
      </c>
      <c r="AI17">
        <v>292.52228287685898</v>
      </c>
      <c r="AJ17">
        <v>294.612969048146</v>
      </c>
      <c r="AK17">
        <v>295.91423210286899</v>
      </c>
      <c r="AL17">
        <v>296.019027709601</v>
      </c>
      <c r="AM17">
        <v>295.982458201079</v>
      </c>
      <c r="AN17">
        <v>306.40369279826899</v>
      </c>
      <c r="AO17">
        <v>319.27842920793501</v>
      </c>
      <c r="AP17">
        <v>334.61222892049398</v>
      </c>
      <c r="AQ17">
        <v>346.435172068675</v>
      </c>
      <c r="AR17">
        <v>347.77134599660002</v>
      </c>
      <c r="AS17">
        <v>347.09678080197199</v>
      </c>
      <c r="AT17">
        <v>350.29418037181898</v>
      </c>
      <c r="AU17">
        <v>351.39088723721898</v>
      </c>
      <c r="AV17">
        <v>356.771612127352</v>
      </c>
      <c r="AW17">
        <v>371.52595626373801</v>
      </c>
      <c r="AX17">
        <v>370.37998963136602</v>
      </c>
      <c r="AY17">
        <v>373.88452128493202</v>
      </c>
      <c r="AZ17">
        <v>371.09262313715101</v>
      </c>
      <c r="BA17">
        <v>361.58746301281701</v>
      </c>
      <c r="BB17">
        <v>357.68528174476</v>
      </c>
      <c r="BC17">
        <v>356.43254282021297</v>
      </c>
      <c r="BD17">
        <v>353.98879897849901</v>
      </c>
      <c r="BE17">
        <v>359.65579283438097</v>
      </c>
      <c r="BF17">
        <v>357.76197777761701</v>
      </c>
      <c r="BG17">
        <v>359.99393067997198</v>
      </c>
      <c r="BH17">
        <v>365.08878187463</v>
      </c>
      <c r="BI17">
        <v>369.057656194326</v>
      </c>
      <c r="BJ17">
        <v>374.90212400093299</v>
      </c>
      <c r="BK17">
        <v>374.968689921779</v>
      </c>
      <c r="BL17">
        <v>369.91488234292001</v>
      </c>
      <c r="BM17">
        <v>361.37213994898298</v>
      </c>
      <c r="BN17">
        <v>346.001493467454</v>
      </c>
      <c r="BO17">
        <v>348.80451406889301</v>
      </c>
      <c r="BP17">
        <v>355.17001017835099</v>
      </c>
      <c r="BQ17">
        <v>351.88874362916602</v>
      </c>
      <c r="BR17">
        <v>342.20490570357299</v>
      </c>
      <c r="BS17">
        <v>330.16571664141901</v>
      </c>
      <c r="BT17">
        <v>309.748344086342</v>
      </c>
      <c r="BU17">
        <v>297.04764150128801</v>
      </c>
      <c r="BV17">
        <v>298.878184684926</v>
      </c>
      <c r="BW17">
        <v>298.57810653381802</v>
      </c>
      <c r="BX17">
        <v>294.00541524318902</v>
      </c>
      <c r="BY17">
        <v>293.43219253503202</v>
      </c>
      <c r="BZ17">
        <v>292.69267200618299</v>
      </c>
      <c r="CA17">
        <v>295.71469585096202</v>
      </c>
      <c r="CB17">
        <v>297.22611936441598</v>
      </c>
      <c r="CC17">
        <v>296.19162037958603</v>
      </c>
      <c r="CD17">
        <v>298.10115324669698</v>
      </c>
      <c r="CE17">
        <v>295.84774288973199</v>
      </c>
      <c r="CF17">
        <v>296.485335473161</v>
      </c>
      <c r="CG17">
        <v>293.24618556763102</v>
      </c>
      <c r="CH17">
        <v>293.38853152654298</v>
      </c>
      <c r="CI17">
        <v>299.51008313843101</v>
      </c>
      <c r="CJ17">
        <v>293.24275429753197</v>
      </c>
      <c r="CK17">
        <v>296.19062785403702</v>
      </c>
      <c r="CL17">
        <v>296.50741056147598</v>
      </c>
      <c r="CM17">
        <v>298.93313062229498</v>
      </c>
      <c r="CN17">
        <v>293.53937893966997</v>
      </c>
      <c r="CO17">
        <v>301.59258730334801</v>
      </c>
      <c r="CP17">
        <v>300.89059755890497</v>
      </c>
      <c r="CQ17">
        <v>300.23405869678902</v>
      </c>
      <c r="CR17">
        <v>299.514600422608</v>
      </c>
      <c r="CS17">
        <v>299.47708639770298</v>
      </c>
      <c r="CT17">
        <v>305.46511336613497</v>
      </c>
      <c r="CU17">
        <v>323.53624634840799</v>
      </c>
      <c r="CV17">
        <v>324.852777948332</v>
      </c>
      <c r="CW17">
        <v>352.38248557110802</v>
      </c>
      <c r="CX17">
        <v>285.34533164948101</v>
      </c>
      <c r="CY17">
        <v>284.27111778991298</v>
      </c>
      <c r="CZ17">
        <v>286.11781332296101</v>
      </c>
      <c r="DA17">
        <v>286.39356786806098</v>
      </c>
      <c r="DB17">
        <v>284.193528883049</v>
      </c>
      <c r="DC17">
        <v>283.124619355204</v>
      </c>
      <c r="DD17">
        <v>285.25739711171201</v>
      </c>
      <c r="DE17">
        <v>283.68200871529899</v>
      </c>
      <c r="DF17">
        <v>286.673504590542</v>
      </c>
      <c r="DG17">
        <v>286.10530767131399</v>
      </c>
      <c r="DH17">
        <v>284.759888047662</v>
      </c>
    </row>
    <row r="18" spans="1:112" x14ac:dyDescent="0.25">
      <c r="A18">
        <v>158.38701307843701</v>
      </c>
      <c r="B18">
        <v>276.32703163278597</v>
      </c>
      <c r="C18">
        <v>276.48139756359802</v>
      </c>
      <c r="D18">
        <v>279.84159925699299</v>
      </c>
      <c r="E18">
        <v>275.97080196970899</v>
      </c>
      <c r="F18">
        <v>276.41884736344002</v>
      </c>
      <c r="G18">
        <v>278.39095425814401</v>
      </c>
      <c r="H18">
        <v>282.6753179406</v>
      </c>
      <c r="I18">
        <v>321.12893374088901</v>
      </c>
      <c r="J18">
        <v>321.96987955489101</v>
      </c>
      <c r="K18">
        <v>293.62433285451101</v>
      </c>
      <c r="L18">
        <v>294.159179431994</v>
      </c>
      <c r="M18">
        <v>289.87551768536099</v>
      </c>
      <c r="N18">
        <v>290.98469543831101</v>
      </c>
      <c r="O18">
        <v>288.45122887381098</v>
      </c>
      <c r="P18">
        <v>289.777456862642</v>
      </c>
      <c r="Q18">
        <v>284.97522063153298</v>
      </c>
      <c r="R18">
        <v>288.84955206959597</v>
      </c>
      <c r="S18">
        <v>286.94045690945302</v>
      </c>
      <c r="T18">
        <v>283.84042314916002</v>
      </c>
      <c r="U18">
        <v>285.77917505459999</v>
      </c>
      <c r="V18">
        <v>286.282520658203</v>
      </c>
      <c r="W18">
        <v>285.28276530895602</v>
      </c>
      <c r="X18">
        <v>286.451378250522</v>
      </c>
      <c r="Y18">
        <v>286.04033071339597</v>
      </c>
      <c r="Z18">
        <v>286.14653883480099</v>
      </c>
      <c r="AA18">
        <v>285.31677910645698</v>
      </c>
      <c r="AB18">
        <v>286.46631987116001</v>
      </c>
      <c r="AC18">
        <v>285.30291771694601</v>
      </c>
      <c r="AD18">
        <v>283.69822893840501</v>
      </c>
      <c r="AE18">
        <v>284.88986703105502</v>
      </c>
      <c r="AF18">
        <v>283.79954872326999</v>
      </c>
      <c r="AG18">
        <v>284.40511214039299</v>
      </c>
      <c r="AH18">
        <v>286.08894084230002</v>
      </c>
      <c r="AI18">
        <v>285.39074924443901</v>
      </c>
      <c r="AJ18">
        <v>286.83505101537003</v>
      </c>
      <c r="AK18">
        <v>287.35847347364501</v>
      </c>
      <c r="AL18">
        <v>289.24394121809797</v>
      </c>
      <c r="AM18">
        <v>291.740541749491</v>
      </c>
      <c r="AN18">
        <v>299.459317525899</v>
      </c>
      <c r="AO18">
        <v>307.89792493858499</v>
      </c>
      <c r="AP18">
        <v>317.400941842154</v>
      </c>
      <c r="AQ18">
        <v>326.16129096717901</v>
      </c>
      <c r="AR18">
        <v>327.502216913871</v>
      </c>
      <c r="AS18">
        <v>326.64148028732598</v>
      </c>
      <c r="AT18">
        <v>329.00168960014202</v>
      </c>
      <c r="AU18">
        <v>330.02067915353803</v>
      </c>
      <c r="AV18">
        <v>334.24921648331298</v>
      </c>
      <c r="AW18">
        <v>342.45539557109299</v>
      </c>
      <c r="AX18">
        <v>342.86087570133901</v>
      </c>
      <c r="AY18">
        <v>342.72505609770701</v>
      </c>
      <c r="AZ18">
        <v>342.05960906335702</v>
      </c>
      <c r="BA18">
        <v>336.11851784907202</v>
      </c>
      <c r="BB18">
        <v>332.65724641305798</v>
      </c>
      <c r="BC18">
        <v>330.46815129613901</v>
      </c>
      <c r="BD18">
        <v>330.35518241585203</v>
      </c>
      <c r="BE18">
        <v>332.74579038653201</v>
      </c>
      <c r="BF18">
        <v>331.75589455151902</v>
      </c>
      <c r="BG18">
        <v>334.28674439944399</v>
      </c>
      <c r="BH18">
        <v>338.98910692180601</v>
      </c>
      <c r="BI18">
        <v>340.619877288091</v>
      </c>
      <c r="BJ18">
        <v>344.16695194451</v>
      </c>
      <c r="BK18">
        <v>344.40615413670099</v>
      </c>
      <c r="BL18">
        <v>339.91448063945001</v>
      </c>
      <c r="BM18">
        <v>335.12403422113999</v>
      </c>
      <c r="BN18">
        <v>320.89543405826299</v>
      </c>
      <c r="BO18">
        <v>323.18821739078498</v>
      </c>
      <c r="BP18">
        <v>332.81931938978101</v>
      </c>
      <c r="BQ18">
        <v>330.41307241475499</v>
      </c>
      <c r="BR18">
        <v>321.25871056333898</v>
      </c>
      <c r="BS18">
        <v>314.027967681132</v>
      </c>
      <c r="BT18">
        <v>298.605194906451</v>
      </c>
      <c r="BU18">
        <v>286.83785627296299</v>
      </c>
      <c r="BV18">
        <v>288.20203952379302</v>
      </c>
      <c r="BW18">
        <v>291.511054063796</v>
      </c>
      <c r="BX18">
        <v>285.17819666961202</v>
      </c>
      <c r="BY18">
        <v>283.62928311507699</v>
      </c>
      <c r="BZ18">
        <v>284.17333729238499</v>
      </c>
      <c r="CA18">
        <v>284.41764525401101</v>
      </c>
      <c r="CB18">
        <v>286.55100923948203</v>
      </c>
      <c r="CC18">
        <v>286.35065634268898</v>
      </c>
      <c r="CD18">
        <v>290.40993881395298</v>
      </c>
      <c r="CE18">
        <v>286.44950660399797</v>
      </c>
      <c r="CF18">
        <v>288.75993047576202</v>
      </c>
      <c r="CG18">
        <v>285.463287262412</v>
      </c>
      <c r="CH18">
        <v>287.06078611549702</v>
      </c>
      <c r="CI18">
        <v>291.44063035757603</v>
      </c>
      <c r="CJ18">
        <v>286.05654195846802</v>
      </c>
      <c r="CK18">
        <v>288.99701494507099</v>
      </c>
      <c r="CL18">
        <v>288.09143258357602</v>
      </c>
      <c r="CM18">
        <v>292.92846966737898</v>
      </c>
      <c r="CN18">
        <v>286.23386690052899</v>
      </c>
      <c r="CO18">
        <v>291.59406134804499</v>
      </c>
      <c r="CP18">
        <v>292.89229382306399</v>
      </c>
      <c r="CQ18">
        <v>289.99153665388502</v>
      </c>
      <c r="CR18">
        <v>289.956178481167</v>
      </c>
      <c r="CS18">
        <v>290.60499882668199</v>
      </c>
      <c r="CT18">
        <v>294.65147875093101</v>
      </c>
      <c r="CU18">
        <v>309.356740861059</v>
      </c>
      <c r="CV18">
        <v>310.82864267657197</v>
      </c>
      <c r="CW18">
        <v>335.61366035940603</v>
      </c>
      <c r="CX18">
        <v>282.18734008828102</v>
      </c>
      <c r="CY18">
        <v>280.34089378777003</v>
      </c>
      <c r="CZ18">
        <v>285.73713304309098</v>
      </c>
      <c r="DA18">
        <v>280.70402676646597</v>
      </c>
      <c r="DB18">
        <v>283.606130536526</v>
      </c>
      <c r="DC18">
        <v>281.01834870205403</v>
      </c>
      <c r="DD18">
        <v>283.65769096890102</v>
      </c>
      <c r="DE18">
        <v>279.66062891644702</v>
      </c>
      <c r="DF18">
        <v>279.958763625838</v>
      </c>
      <c r="DG18">
        <v>281.703908905096</v>
      </c>
      <c r="DH18">
        <v>277.919721585829</v>
      </c>
    </row>
    <row r="19" spans="1:112" x14ac:dyDescent="0.25">
      <c r="A19">
        <v>153.86381745373001</v>
      </c>
      <c r="B19">
        <v>276.88981164917101</v>
      </c>
      <c r="C19">
        <v>278.24475683714297</v>
      </c>
      <c r="D19">
        <v>280.00136573544802</v>
      </c>
      <c r="E19">
        <v>281.00317185565501</v>
      </c>
      <c r="F19">
        <v>279.08693146810998</v>
      </c>
      <c r="G19">
        <v>278.66269561555703</v>
      </c>
      <c r="H19">
        <v>281.25285758247202</v>
      </c>
      <c r="I19">
        <v>311.39637719569401</v>
      </c>
      <c r="J19">
        <v>311.859118981086</v>
      </c>
      <c r="K19">
        <v>291.89628542192702</v>
      </c>
      <c r="L19">
        <v>288.85293373398503</v>
      </c>
      <c r="M19">
        <v>288.45069258490599</v>
      </c>
      <c r="N19">
        <v>288.93935571855599</v>
      </c>
      <c r="O19">
        <v>287.19649945678799</v>
      </c>
      <c r="P19">
        <v>287.67520668772602</v>
      </c>
      <c r="Q19">
        <v>283.111578314165</v>
      </c>
      <c r="R19">
        <v>286.14799459391298</v>
      </c>
      <c r="S19">
        <v>284.37375883069001</v>
      </c>
      <c r="T19">
        <v>283.56705626257201</v>
      </c>
      <c r="U19">
        <v>285.21831143269299</v>
      </c>
      <c r="V19">
        <v>285.81475639911099</v>
      </c>
      <c r="W19">
        <v>285.82849617545202</v>
      </c>
      <c r="X19">
        <v>285.59841679972101</v>
      </c>
      <c r="Y19">
        <v>286.563071188903</v>
      </c>
      <c r="Z19">
        <v>284.69660989986801</v>
      </c>
      <c r="AA19">
        <v>284.90255265420598</v>
      </c>
      <c r="AB19">
        <v>284.38214361819797</v>
      </c>
      <c r="AC19">
        <v>284.95637229473698</v>
      </c>
      <c r="AD19">
        <v>281.12283427001302</v>
      </c>
      <c r="AE19">
        <v>284.04580753105103</v>
      </c>
      <c r="AF19">
        <v>283.948530996871</v>
      </c>
      <c r="AG19">
        <v>283.35157769713999</v>
      </c>
      <c r="AH19">
        <v>284.90867710233999</v>
      </c>
      <c r="AI19">
        <v>281.16052199717501</v>
      </c>
      <c r="AJ19">
        <v>285.59572182294897</v>
      </c>
      <c r="AK19">
        <v>284.99197362063501</v>
      </c>
      <c r="AL19">
        <v>286.76859021819502</v>
      </c>
      <c r="AM19">
        <v>291.08873474554599</v>
      </c>
      <c r="AN19">
        <v>295.86458502191101</v>
      </c>
      <c r="AO19">
        <v>304.22956130673998</v>
      </c>
      <c r="AP19">
        <v>314.16952698736497</v>
      </c>
      <c r="AQ19">
        <v>318.957308353683</v>
      </c>
      <c r="AR19">
        <v>318.45404378573602</v>
      </c>
      <c r="AS19">
        <v>318.01322090180599</v>
      </c>
      <c r="AT19">
        <v>319.44117837719898</v>
      </c>
      <c r="AU19">
        <v>319.979431633883</v>
      </c>
      <c r="AV19">
        <v>323.74204960113502</v>
      </c>
      <c r="AW19">
        <v>329.34487098251702</v>
      </c>
      <c r="AX19">
        <v>330.95035316428903</v>
      </c>
      <c r="AY19">
        <v>331.77884650507798</v>
      </c>
      <c r="AZ19">
        <v>331.24676110450201</v>
      </c>
      <c r="BA19">
        <v>325.59413797366699</v>
      </c>
      <c r="BB19">
        <v>322.16125091542102</v>
      </c>
      <c r="BC19">
        <v>321.82650344129797</v>
      </c>
      <c r="BD19">
        <v>320.83827604203401</v>
      </c>
      <c r="BE19">
        <v>322.10857668644002</v>
      </c>
      <c r="BF19">
        <v>320.96069649543699</v>
      </c>
      <c r="BG19">
        <v>323.18789119594902</v>
      </c>
      <c r="BH19">
        <v>326.35415329679</v>
      </c>
      <c r="BI19">
        <v>328.60950500717098</v>
      </c>
      <c r="BJ19">
        <v>329.92142590094699</v>
      </c>
      <c r="BK19">
        <v>331.62677290277998</v>
      </c>
      <c r="BL19">
        <v>329.56183928484899</v>
      </c>
      <c r="BM19">
        <v>324.85590641615198</v>
      </c>
      <c r="BN19">
        <v>311.69615288926701</v>
      </c>
      <c r="BO19">
        <v>313.16964070514598</v>
      </c>
      <c r="BP19">
        <v>323.26711706117197</v>
      </c>
      <c r="BQ19">
        <v>320.88300073232699</v>
      </c>
      <c r="BR19">
        <v>314.66945827930601</v>
      </c>
      <c r="BS19">
        <v>309.190968874769</v>
      </c>
      <c r="BT19">
        <v>294.75992086697897</v>
      </c>
      <c r="BU19">
        <v>284.89930487215599</v>
      </c>
      <c r="BV19">
        <v>285.50330367691498</v>
      </c>
      <c r="BW19">
        <v>288.33237259151599</v>
      </c>
      <c r="BX19">
        <v>284.16618378138099</v>
      </c>
      <c r="BY19">
        <v>281.731442262352</v>
      </c>
      <c r="BZ19">
        <v>280.14215623959001</v>
      </c>
      <c r="CA19">
        <v>280.88454867478703</v>
      </c>
      <c r="CB19">
        <v>283.86660679740697</v>
      </c>
      <c r="CC19">
        <v>282.75154681078601</v>
      </c>
      <c r="CD19">
        <v>288.48631572728198</v>
      </c>
      <c r="CE19">
        <v>282.58300264547501</v>
      </c>
      <c r="CF19">
        <v>284.47428309691497</v>
      </c>
      <c r="CG19">
        <v>283.00033894206803</v>
      </c>
      <c r="CH19">
        <v>283.37382067858601</v>
      </c>
      <c r="CI19">
        <v>284.86052622821802</v>
      </c>
      <c r="CJ19">
        <v>282.97879334025498</v>
      </c>
      <c r="CK19">
        <v>283.433612292617</v>
      </c>
      <c r="CL19">
        <v>284.871311676522</v>
      </c>
      <c r="CM19">
        <v>290.38600218976802</v>
      </c>
      <c r="CN19">
        <v>280.76920629313599</v>
      </c>
      <c r="CO19">
        <v>284.782351016615</v>
      </c>
      <c r="CP19">
        <v>289.01208753976402</v>
      </c>
      <c r="CQ19">
        <v>284.45817221682</v>
      </c>
      <c r="CR19">
        <v>283.91854016861498</v>
      </c>
      <c r="CS19">
        <v>286.31948432529401</v>
      </c>
      <c r="CT19">
        <v>287.40281752263297</v>
      </c>
      <c r="CU19">
        <v>302.50994442233002</v>
      </c>
      <c r="CV19">
        <v>301.05066161547597</v>
      </c>
      <c r="CW19">
        <v>321.64196550142998</v>
      </c>
      <c r="CX19">
        <v>282.88653062143902</v>
      </c>
      <c r="CY19">
        <v>281.39766481372601</v>
      </c>
      <c r="CZ19">
        <v>280.56528570310599</v>
      </c>
      <c r="DA19">
        <v>280.13125043497399</v>
      </c>
      <c r="DB19">
        <v>281.71072352175003</v>
      </c>
      <c r="DC19">
        <v>279.212862078954</v>
      </c>
      <c r="DD19">
        <v>281.02079333502599</v>
      </c>
      <c r="DE19">
        <v>276.92119685410501</v>
      </c>
      <c r="DF19">
        <v>280.59979946718101</v>
      </c>
      <c r="DG19">
        <v>281.52724085277799</v>
      </c>
      <c r="DH19">
        <v>277.10260092321198</v>
      </c>
    </row>
    <row r="20" spans="1:112" x14ac:dyDescent="0.25">
      <c r="A20">
        <v>149.59179453111801</v>
      </c>
      <c r="B20">
        <v>279.15897048992701</v>
      </c>
      <c r="C20">
        <v>281.16936680124599</v>
      </c>
      <c r="D20">
        <v>280.668066957299</v>
      </c>
      <c r="E20">
        <v>280.824416824124</v>
      </c>
      <c r="F20">
        <v>280.97956350873898</v>
      </c>
      <c r="G20">
        <v>281.62130776798602</v>
      </c>
      <c r="H20">
        <v>284.29310728722999</v>
      </c>
      <c r="I20">
        <v>305.10923789190298</v>
      </c>
      <c r="J20">
        <v>305.26068242731401</v>
      </c>
      <c r="K20">
        <v>287.871707577265</v>
      </c>
      <c r="L20">
        <v>286.14903069867199</v>
      </c>
      <c r="M20">
        <v>287.19095747827998</v>
      </c>
      <c r="N20">
        <v>289.99205740729502</v>
      </c>
      <c r="O20">
        <v>284.50268953422602</v>
      </c>
      <c r="P20">
        <v>286.247443392261</v>
      </c>
      <c r="Q20">
        <v>282.91911486894497</v>
      </c>
      <c r="R20">
        <v>286.086151972577</v>
      </c>
      <c r="S20">
        <v>285.110242040321</v>
      </c>
      <c r="T20">
        <v>284.76123658815402</v>
      </c>
      <c r="U20">
        <v>284.29665599622899</v>
      </c>
      <c r="V20">
        <v>285.76394482040803</v>
      </c>
      <c r="W20">
        <v>285.74534711347098</v>
      </c>
      <c r="X20">
        <v>285.284997969161</v>
      </c>
      <c r="Y20">
        <v>287.42591626558101</v>
      </c>
      <c r="Z20">
        <v>283.58844540152398</v>
      </c>
      <c r="AA20">
        <v>286.49328629698698</v>
      </c>
      <c r="AB20">
        <v>283.196894196752</v>
      </c>
      <c r="AC20">
        <v>286.32076657321198</v>
      </c>
      <c r="AD20">
        <v>281.66628355586101</v>
      </c>
      <c r="AE20">
        <v>283.02485515715603</v>
      </c>
      <c r="AF20">
        <v>286.47201285177499</v>
      </c>
      <c r="AG20">
        <v>284.11086776220202</v>
      </c>
      <c r="AH20">
        <v>282.99127530423601</v>
      </c>
      <c r="AI20">
        <v>280.97560212615599</v>
      </c>
      <c r="AJ20">
        <v>285.50089350984098</v>
      </c>
      <c r="AK20">
        <v>284.64588395164702</v>
      </c>
      <c r="AL20">
        <v>286.33752228009803</v>
      </c>
      <c r="AM20">
        <v>290.37432467294701</v>
      </c>
      <c r="AN20">
        <v>297.862569085345</v>
      </c>
      <c r="AO20">
        <v>306.82845085305598</v>
      </c>
      <c r="AP20">
        <v>314.040997630314</v>
      </c>
      <c r="AQ20">
        <v>317.42341899946501</v>
      </c>
      <c r="AR20">
        <v>317.571896072946</v>
      </c>
      <c r="AS20">
        <v>317.70105284033298</v>
      </c>
      <c r="AT20">
        <v>316.14445782977299</v>
      </c>
      <c r="AU20">
        <v>318.974742453516</v>
      </c>
      <c r="AV20">
        <v>321.584129359798</v>
      </c>
      <c r="AW20">
        <v>323.34011576658401</v>
      </c>
      <c r="AX20">
        <v>327.638791263776</v>
      </c>
      <c r="AY20">
        <v>329.51486191231999</v>
      </c>
      <c r="AZ20">
        <v>326.87827968134098</v>
      </c>
      <c r="BA20">
        <v>322.63277656334998</v>
      </c>
      <c r="BB20">
        <v>319.48924617143899</v>
      </c>
      <c r="BC20">
        <v>319.92558065578498</v>
      </c>
      <c r="BD20">
        <v>318.48756989788097</v>
      </c>
      <c r="BE20">
        <v>319.39686682604997</v>
      </c>
      <c r="BF20">
        <v>320.31407306134099</v>
      </c>
      <c r="BG20">
        <v>320.31695649614699</v>
      </c>
      <c r="BH20">
        <v>323.70021832123098</v>
      </c>
      <c r="BI20">
        <v>324.83343723198402</v>
      </c>
      <c r="BJ20">
        <v>327.239219794924</v>
      </c>
      <c r="BK20">
        <v>328.57487210912501</v>
      </c>
      <c r="BL20">
        <v>326.15911609846</v>
      </c>
      <c r="BM20">
        <v>322.01172613275202</v>
      </c>
      <c r="BN20">
        <v>310.91180962062703</v>
      </c>
      <c r="BO20">
        <v>310.22322242437599</v>
      </c>
      <c r="BP20">
        <v>321.33672716451099</v>
      </c>
      <c r="BQ20">
        <v>319.90705368847102</v>
      </c>
      <c r="BR20">
        <v>315.09204730872199</v>
      </c>
      <c r="BS20">
        <v>309.29220113619198</v>
      </c>
      <c r="BT20">
        <v>296.54282295792001</v>
      </c>
      <c r="BU20">
        <v>285.708395293884</v>
      </c>
      <c r="BV20">
        <v>286.086274723896</v>
      </c>
      <c r="BW20">
        <v>284.87166489047002</v>
      </c>
      <c r="BX20">
        <v>286.27587409951002</v>
      </c>
      <c r="BY20">
        <v>283.58922917382301</v>
      </c>
      <c r="BZ20">
        <v>280.97658989532198</v>
      </c>
      <c r="CA20">
        <v>283.162564497586</v>
      </c>
      <c r="CB20">
        <v>281.81932753541798</v>
      </c>
      <c r="CC20">
        <v>281.73887757016598</v>
      </c>
      <c r="CD20">
        <v>286.16484789191998</v>
      </c>
      <c r="CE20">
        <v>280.97523945412598</v>
      </c>
      <c r="CF20">
        <v>284.04772183009197</v>
      </c>
      <c r="CG20">
        <v>281.174885702079</v>
      </c>
      <c r="CH20">
        <v>282.15067938329901</v>
      </c>
      <c r="CI20">
        <v>283.08011939747598</v>
      </c>
      <c r="CJ20">
        <v>284.86617087603202</v>
      </c>
      <c r="CK20">
        <v>280.67265458716503</v>
      </c>
      <c r="CL20">
        <v>283.91958890146202</v>
      </c>
      <c r="CM20">
        <v>285.78304164929</v>
      </c>
      <c r="CN20">
        <v>281.94499964530399</v>
      </c>
      <c r="CO20">
        <v>281.78465438261298</v>
      </c>
      <c r="CP20">
        <v>285.963627002652</v>
      </c>
      <c r="CQ20">
        <v>283.21028635297102</v>
      </c>
      <c r="CR20">
        <v>282.01572849542998</v>
      </c>
      <c r="CS20">
        <v>285.07250995470901</v>
      </c>
      <c r="CT20">
        <v>283.86712645512699</v>
      </c>
      <c r="CU20">
        <v>298.52690208938799</v>
      </c>
      <c r="CV20">
        <v>297.13043385020302</v>
      </c>
      <c r="CW20">
        <v>312.97168943600701</v>
      </c>
      <c r="CX20">
        <v>284.28468612652199</v>
      </c>
      <c r="CY20">
        <v>282.94426920986098</v>
      </c>
      <c r="CZ20">
        <v>280.52506284185301</v>
      </c>
      <c r="DA20">
        <v>278.64110694857698</v>
      </c>
      <c r="DB20">
        <v>278.64550319380203</v>
      </c>
      <c r="DC20">
        <v>279.56197162001001</v>
      </c>
      <c r="DD20">
        <v>281.89351165110099</v>
      </c>
      <c r="DE20">
        <v>279.05526041023501</v>
      </c>
      <c r="DF20">
        <v>282.11062162377999</v>
      </c>
      <c r="DG20">
        <v>278.27844689871603</v>
      </c>
      <c r="DH20">
        <v>278.304286315561</v>
      </c>
    </row>
    <row r="21" spans="1:112" x14ac:dyDescent="0.25">
      <c r="A21">
        <v>145.55058809903599</v>
      </c>
      <c r="B21">
        <v>282.57073653174501</v>
      </c>
      <c r="C21">
        <v>284.39051635475198</v>
      </c>
      <c r="D21">
        <v>283.92033151946902</v>
      </c>
      <c r="E21">
        <v>284.33996953381302</v>
      </c>
      <c r="F21">
        <v>284.97478851673498</v>
      </c>
      <c r="G21">
        <v>286.00180787771399</v>
      </c>
      <c r="H21">
        <v>286.782136718522</v>
      </c>
      <c r="I21">
        <v>306.84182127461298</v>
      </c>
      <c r="J21">
        <v>303.09023534754601</v>
      </c>
      <c r="K21">
        <v>286.93055461418601</v>
      </c>
      <c r="L21">
        <v>285.21853166231699</v>
      </c>
      <c r="M21">
        <v>287.02440766006998</v>
      </c>
      <c r="N21">
        <v>287.740500168013</v>
      </c>
      <c r="O21">
        <v>286.09120861608602</v>
      </c>
      <c r="P21">
        <v>285.95514411064801</v>
      </c>
      <c r="Q21">
        <v>285.00323261499898</v>
      </c>
      <c r="R21">
        <v>287.197632951196</v>
      </c>
      <c r="S21">
        <v>282.971042525678</v>
      </c>
      <c r="T21">
        <v>284.36017350050901</v>
      </c>
      <c r="U21">
        <v>283.83558955175602</v>
      </c>
      <c r="V21">
        <v>284.99606262212001</v>
      </c>
      <c r="W21">
        <v>284.54743180463203</v>
      </c>
      <c r="X21">
        <v>285.08911645527701</v>
      </c>
      <c r="Y21">
        <v>286.14273637452902</v>
      </c>
      <c r="Z21">
        <v>283.14446454571703</v>
      </c>
      <c r="AA21">
        <v>286.10420725126397</v>
      </c>
      <c r="AB21">
        <v>284.47010780696797</v>
      </c>
      <c r="AC21">
        <v>287.08651980420899</v>
      </c>
      <c r="AD21">
        <v>283.87808632293297</v>
      </c>
      <c r="AE21">
        <v>282.425918582843</v>
      </c>
      <c r="AF21">
        <v>287.10996364779402</v>
      </c>
      <c r="AG21">
        <v>286.90469565662499</v>
      </c>
      <c r="AH21">
        <v>284.98293265693599</v>
      </c>
      <c r="AI21">
        <v>282.89361323792798</v>
      </c>
      <c r="AJ21">
        <v>284.64442376920903</v>
      </c>
      <c r="AK21">
        <v>287.57573928553302</v>
      </c>
      <c r="AL21">
        <v>288.65132761057998</v>
      </c>
      <c r="AM21">
        <v>291.27118856360698</v>
      </c>
      <c r="AN21">
        <v>299.73963161547999</v>
      </c>
      <c r="AO21">
        <v>310.157435339762</v>
      </c>
      <c r="AP21">
        <v>316.931362045681</v>
      </c>
      <c r="AQ21">
        <v>320.381625177952</v>
      </c>
      <c r="AR21">
        <v>319.57307756022198</v>
      </c>
      <c r="AS21">
        <v>321.19587186346598</v>
      </c>
      <c r="AT21">
        <v>319.343842534754</v>
      </c>
      <c r="AU21">
        <v>320.585122307787</v>
      </c>
      <c r="AV21">
        <v>323.51039173155903</v>
      </c>
      <c r="AW21">
        <v>324.24969734754501</v>
      </c>
      <c r="AX21">
        <v>328.14102494220401</v>
      </c>
      <c r="AY21">
        <v>329.620865213586</v>
      </c>
      <c r="AZ21">
        <v>326.712509314025</v>
      </c>
      <c r="BA21">
        <v>324.29645321587299</v>
      </c>
      <c r="BB21">
        <v>320.72611877929501</v>
      </c>
      <c r="BC21">
        <v>320.70709282686101</v>
      </c>
      <c r="BD21">
        <v>319.37513406924597</v>
      </c>
      <c r="BE21">
        <v>320.49405514909199</v>
      </c>
      <c r="BF21">
        <v>322.08297870521</v>
      </c>
      <c r="BG21">
        <v>323.31276439492302</v>
      </c>
      <c r="BH21">
        <v>325.53408202790399</v>
      </c>
      <c r="BI21">
        <v>328.83743140961099</v>
      </c>
      <c r="BJ21">
        <v>328.64724457607599</v>
      </c>
      <c r="BK21">
        <v>331.96993349042998</v>
      </c>
      <c r="BL21">
        <v>328.53356164380102</v>
      </c>
      <c r="BM21">
        <v>324.12544814901401</v>
      </c>
      <c r="BN21">
        <v>313.63715981366698</v>
      </c>
      <c r="BO21">
        <v>314.22791125161598</v>
      </c>
      <c r="BP21">
        <v>325.13912709378599</v>
      </c>
      <c r="BQ21">
        <v>322.11229940701298</v>
      </c>
      <c r="BR21">
        <v>318.52653300658301</v>
      </c>
      <c r="BS21">
        <v>311.16630957883501</v>
      </c>
      <c r="BT21">
        <v>301.32086562715</v>
      </c>
      <c r="BU21">
        <v>288.59594680616698</v>
      </c>
      <c r="BV21">
        <v>285.77990878958002</v>
      </c>
      <c r="BW21">
        <v>286.13556826375799</v>
      </c>
      <c r="BX21">
        <v>288.23151769978602</v>
      </c>
      <c r="BY21">
        <v>286.40932411252999</v>
      </c>
      <c r="BZ21">
        <v>284.97345281957598</v>
      </c>
      <c r="CA21">
        <v>286.92648766241598</v>
      </c>
      <c r="CB21">
        <v>283.63409476192402</v>
      </c>
      <c r="CC21">
        <v>285.90119828799101</v>
      </c>
      <c r="CD21">
        <v>286.50532346613102</v>
      </c>
      <c r="CE21">
        <v>284.04048094904101</v>
      </c>
      <c r="CF21">
        <v>284.62685285179901</v>
      </c>
      <c r="CG21">
        <v>283.747431470089</v>
      </c>
      <c r="CH21">
        <v>283.603231029543</v>
      </c>
      <c r="CI21">
        <v>282.99704044638298</v>
      </c>
      <c r="CJ21">
        <v>286.79523549737399</v>
      </c>
      <c r="CK21">
        <v>282.67096934228601</v>
      </c>
      <c r="CL21">
        <v>285.26109043419302</v>
      </c>
      <c r="CM21">
        <v>285.18800205408701</v>
      </c>
      <c r="CN21">
        <v>284.31792715570998</v>
      </c>
      <c r="CO21">
        <v>283.42496677870599</v>
      </c>
      <c r="CP21">
        <v>284.42155730985797</v>
      </c>
      <c r="CQ21">
        <v>284.53867133832</v>
      </c>
      <c r="CR21">
        <v>284.15483126098002</v>
      </c>
      <c r="CS21">
        <v>286.39055896742099</v>
      </c>
      <c r="CT21">
        <v>285.93137773679501</v>
      </c>
      <c r="CU21">
        <v>297.51576697356597</v>
      </c>
      <c r="CV21">
        <v>295.259693603421</v>
      </c>
      <c r="CW21">
        <v>311.573632402849</v>
      </c>
      <c r="CX21">
        <v>287.88105988310298</v>
      </c>
      <c r="CY21">
        <v>285.12166657657798</v>
      </c>
      <c r="CZ21">
        <v>284.077424629098</v>
      </c>
      <c r="DA21">
        <v>286.21582879910301</v>
      </c>
      <c r="DB21">
        <v>281.18752368160301</v>
      </c>
      <c r="DC21">
        <v>283.55112177859399</v>
      </c>
      <c r="DD21">
        <v>285.312720012895</v>
      </c>
      <c r="DE21">
        <v>282.577833012214</v>
      </c>
      <c r="DF21">
        <v>284.69117119291298</v>
      </c>
      <c r="DG21">
        <v>282.095991345816</v>
      </c>
      <c r="DH21">
        <v>281.92181371342201</v>
      </c>
    </row>
    <row r="22" spans="1:112" x14ac:dyDescent="0.25">
      <c r="A22">
        <v>141.72198376838099</v>
      </c>
      <c r="B22">
        <v>287.44250699700598</v>
      </c>
      <c r="C22">
        <v>289.20238008559397</v>
      </c>
      <c r="D22">
        <v>287.903697167357</v>
      </c>
      <c r="E22">
        <v>288.91726588665699</v>
      </c>
      <c r="F22">
        <v>288.97965975654301</v>
      </c>
      <c r="G22">
        <v>288.380341188675</v>
      </c>
      <c r="H22">
        <v>292.78337869865101</v>
      </c>
      <c r="I22">
        <v>309.38851239535899</v>
      </c>
      <c r="J22">
        <v>303.54621255987598</v>
      </c>
      <c r="K22">
        <v>288.68127681266998</v>
      </c>
      <c r="L22">
        <v>287.97607508839798</v>
      </c>
      <c r="M22">
        <v>288.740996607439</v>
      </c>
      <c r="N22">
        <v>289.83884459341698</v>
      </c>
      <c r="O22">
        <v>287.81159470442299</v>
      </c>
      <c r="P22">
        <v>287.54451908578699</v>
      </c>
      <c r="Q22">
        <v>288.97873310422199</v>
      </c>
      <c r="R22">
        <v>288.381691628331</v>
      </c>
      <c r="S22">
        <v>285.77952626594998</v>
      </c>
      <c r="T22">
        <v>286.65065334886498</v>
      </c>
      <c r="U22">
        <v>285.83385411484898</v>
      </c>
      <c r="V22">
        <v>287.67846433978599</v>
      </c>
      <c r="W22">
        <v>286.94023102999301</v>
      </c>
      <c r="X22">
        <v>287.26290220593103</v>
      </c>
      <c r="Y22">
        <v>288.04247357968501</v>
      </c>
      <c r="Z22">
        <v>286.33593057427601</v>
      </c>
      <c r="AA22">
        <v>287.27271860871798</v>
      </c>
      <c r="AB22">
        <v>286.22802657692102</v>
      </c>
      <c r="AC22">
        <v>289.100227494102</v>
      </c>
      <c r="AD22">
        <v>288.05339061265602</v>
      </c>
      <c r="AE22">
        <v>285.50142844432298</v>
      </c>
      <c r="AF22">
        <v>287.147210883149</v>
      </c>
      <c r="AG22">
        <v>288.36082485415</v>
      </c>
      <c r="AH22">
        <v>287.70399037357402</v>
      </c>
      <c r="AI22">
        <v>285.93366101727997</v>
      </c>
      <c r="AJ22">
        <v>287.09315840591302</v>
      </c>
      <c r="AK22">
        <v>289.35634814904699</v>
      </c>
      <c r="AL22">
        <v>291.01199111471198</v>
      </c>
      <c r="AM22">
        <v>292.939841017047</v>
      </c>
      <c r="AN22">
        <v>306.70300382098299</v>
      </c>
      <c r="AO22">
        <v>317.41731421115998</v>
      </c>
      <c r="AP22">
        <v>323.79484109374101</v>
      </c>
      <c r="AQ22">
        <v>326.67411298912702</v>
      </c>
      <c r="AR22">
        <v>324.87042632510901</v>
      </c>
      <c r="AS22">
        <v>325.111807296449</v>
      </c>
      <c r="AT22">
        <v>325.49053900794502</v>
      </c>
      <c r="AU22">
        <v>324.42492533640097</v>
      </c>
      <c r="AV22">
        <v>328.13873734053499</v>
      </c>
      <c r="AW22">
        <v>328.59027796498998</v>
      </c>
      <c r="AX22">
        <v>333.22382233554799</v>
      </c>
      <c r="AY22">
        <v>333.43754682794503</v>
      </c>
      <c r="AZ22">
        <v>332.59261567292401</v>
      </c>
      <c r="BA22">
        <v>329.824749960036</v>
      </c>
      <c r="BB22">
        <v>323.94012223019598</v>
      </c>
      <c r="BC22">
        <v>325.14694971840601</v>
      </c>
      <c r="BD22">
        <v>324.127796974381</v>
      </c>
      <c r="BE22">
        <v>325.81522951212798</v>
      </c>
      <c r="BF22">
        <v>326.20138771987899</v>
      </c>
      <c r="BG22">
        <v>327.91178731699301</v>
      </c>
      <c r="BH22">
        <v>329.12901490523802</v>
      </c>
      <c r="BI22">
        <v>336.25478551339899</v>
      </c>
      <c r="BJ22">
        <v>335.60556684303998</v>
      </c>
      <c r="BK22">
        <v>339.26297630532503</v>
      </c>
      <c r="BL22">
        <v>335.44789467801201</v>
      </c>
      <c r="BM22">
        <v>330.660814209021</v>
      </c>
      <c r="BN22">
        <v>320.900716483162</v>
      </c>
      <c r="BO22">
        <v>321.25381257364103</v>
      </c>
      <c r="BP22">
        <v>330.48927252300598</v>
      </c>
      <c r="BQ22">
        <v>328.824641637453</v>
      </c>
      <c r="BR22">
        <v>324.88052213390898</v>
      </c>
      <c r="BS22">
        <v>317.29007590906099</v>
      </c>
      <c r="BT22">
        <v>307.75978259759</v>
      </c>
      <c r="BU22">
        <v>294.14987988214199</v>
      </c>
      <c r="BV22">
        <v>290.00775478037002</v>
      </c>
      <c r="BW22">
        <v>288.41632208465097</v>
      </c>
      <c r="BX22">
        <v>290.56569683414699</v>
      </c>
      <c r="BY22">
        <v>289.56125771057998</v>
      </c>
      <c r="BZ22">
        <v>288.26890090051802</v>
      </c>
      <c r="CA22">
        <v>290.53941445856401</v>
      </c>
      <c r="CB22">
        <v>288.71496063998899</v>
      </c>
      <c r="CC22">
        <v>290.58067097443598</v>
      </c>
      <c r="CD22">
        <v>287.78381123952698</v>
      </c>
      <c r="CE22">
        <v>287.98887595428198</v>
      </c>
      <c r="CF22">
        <v>287.917490632588</v>
      </c>
      <c r="CG22">
        <v>286.53135036523901</v>
      </c>
      <c r="CH22">
        <v>287.96413947306303</v>
      </c>
      <c r="CI22">
        <v>287.87937430766402</v>
      </c>
      <c r="CJ22">
        <v>288.95840394443701</v>
      </c>
      <c r="CK22">
        <v>286.06886080627203</v>
      </c>
      <c r="CL22">
        <v>289.457689521031</v>
      </c>
      <c r="CM22">
        <v>288.29935661713301</v>
      </c>
      <c r="CN22">
        <v>288.45926030142698</v>
      </c>
      <c r="CO22">
        <v>288.09846400372498</v>
      </c>
      <c r="CP22">
        <v>287.8291423517</v>
      </c>
      <c r="CQ22">
        <v>286.97263297426002</v>
      </c>
      <c r="CR22">
        <v>287.42037149172501</v>
      </c>
      <c r="CS22">
        <v>288.12210060950298</v>
      </c>
      <c r="CT22">
        <v>289.31155561260499</v>
      </c>
      <c r="CU22">
        <v>299.02856193625598</v>
      </c>
      <c r="CV22">
        <v>299.52964421180098</v>
      </c>
      <c r="CW22">
        <v>314.60089367304403</v>
      </c>
      <c r="CX22">
        <v>291.800560061081</v>
      </c>
      <c r="CY22">
        <v>289.40527568866298</v>
      </c>
      <c r="CZ22">
        <v>289.05997049324401</v>
      </c>
      <c r="DA22">
        <v>290.22504154965702</v>
      </c>
      <c r="DB22">
        <v>286.13946612961797</v>
      </c>
      <c r="DC22">
        <v>288.73781310721398</v>
      </c>
      <c r="DD22">
        <v>289.91864188936398</v>
      </c>
      <c r="DE22">
        <v>288.687922141049</v>
      </c>
      <c r="DF22">
        <v>288.35462743802998</v>
      </c>
      <c r="DG22">
        <v>288.12645044612299</v>
      </c>
      <c r="DH22">
        <v>287.64088808143498</v>
      </c>
    </row>
    <row r="23" spans="1:112" x14ac:dyDescent="0.25">
      <c r="A23">
        <v>138.08963449684501</v>
      </c>
      <c r="B23">
        <v>293.572684310174</v>
      </c>
      <c r="C23">
        <v>293.53814201621401</v>
      </c>
      <c r="D23">
        <v>292.219775868672</v>
      </c>
      <c r="E23">
        <v>292.862549545685</v>
      </c>
      <c r="F23">
        <v>294.24939492879003</v>
      </c>
      <c r="G23">
        <v>292.41415229571402</v>
      </c>
      <c r="H23">
        <v>297.18036562610399</v>
      </c>
      <c r="I23">
        <v>310.52116774131798</v>
      </c>
      <c r="J23">
        <v>306.51137571484497</v>
      </c>
      <c r="K23">
        <v>291.17613527785801</v>
      </c>
      <c r="L23">
        <v>290.62554618976702</v>
      </c>
      <c r="M23">
        <v>291.05890639727801</v>
      </c>
      <c r="N23">
        <v>292.14423550365001</v>
      </c>
      <c r="O23">
        <v>292.23589086095097</v>
      </c>
      <c r="P23">
        <v>290.61156734452999</v>
      </c>
      <c r="Q23">
        <v>290.97871015631699</v>
      </c>
      <c r="R23">
        <v>290.62633810578598</v>
      </c>
      <c r="S23">
        <v>289.570163024941</v>
      </c>
      <c r="T23">
        <v>290.50441839090797</v>
      </c>
      <c r="U23">
        <v>288.62415852158301</v>
      </c>
      <c r="V23">
        <v>290.82741683923803</v>
      </c>
      <c r="W23">
        <v>291.05897809884601</v>
      </c>
      <c r="X23">
        <v>290.20460351763302</v>
      </c>
      <c r="Y23">
        <v>290.50824406709802</v>
      </c>
      <c r="Z23">
        <v>290.82498408512902</v>
      </c>
      <c r="AA23">
        <v>290.48345698806099</v>
      </c>
      <c r="AB23">
        <v>287.79501952631199</v>
      </c>
      <c r="AC23">
        <v>291.69416054237098</v>
      </c>
      <c r="AD23">
        <v>291.50058223811902</v>
      </c>
      <c r="AE23">
        <v>288.969857776776</v>
      </c>
      <c r="AF23">
        <v>289.342448537915</v>
      </c>
      <c r="AG23">
        <v>290.354092294738</v>
      </c>
      <c r="AH23">
        <v>291.49763308071499</v>
      </c>
      <c r="AI23">
        <v>290.07227566107002</v>
      </c>
      <c r="AJ23">
        <v>293.18339798428298</v>
      </c>
      <c r="AK23">
        <v>292.17632401927301</v>
      </c>
      <c r="AL23">
        <v>295.09537650128698</v>
      </c>
      <c r="AM23">
        <v>299.51607881514298</v>
      </c>
      <c r="AN23">
        <v>314.19615831198001</v>
      </c>
      <c r="AO23">
        <v>326.748618716137</v>
      </c>
      <c r="AP23">
        <v>334.14579773639599</v>
      </c>
      <c r="AQ23">
        <v>335.90074166500102</v>
      </c>
      <c r="AR23">
        <v>333.80063827452301</v>
      </c>
      <c r="AS23">
        <v>333.38055464958398</v>
      </c>
      <c r="AT23">
        <v>333.92339970560198</v>
      </c>
      <c r="AU23">
        <v>333.287027386072</v>
      </c>
      <c r="AV23">
        <v>337.003392623146</v>
      </c>
      <c r="AW23">
        <v>334.25898353354802</v>
      </c>
      <c r="AX23">
        <v>341.213540861404</v>
      </c>
      <c r="AY23">
        <v>342.21317459304402</v>
      </c>
      <c r="AZ23">
        <v>340.32954001722902</v>
      </c>
      <c r="BA23">
        <v>335.05567089391502</v>
      </c>
      <c r="BB23">
        <v>332.220535032182</v>
      </c>
      <c r="BC23">
        <v>331.90063965880802</v>
      </c>
      <c r="BD23">
        <v>332.18880245627599</v>
      </c>
      <c r="BE23">
        <v>331.80384556492697</v>
      </c>
      <c r="BF23">
        <v>334.74175898704698</v>
      </c>
      <c r="BG23">
        <v>337.64274178021799</v>
      </c>
      <c r="BH23">
        <v>340.623657072448</v>
      </c>
      <c r="BI23">
        <v>346.26823627138299</v>
      </c>
      <c r="BJ23">
        <v>347.81486071859399</v>
      </c>
      <c r="BK23">
        <v>350.83101435219902</v>
      </c>
      <c r="BL23">
        <v>346.24560850315697</v>
      </c>
      <c r="BM23">
        <v>343.98354553121402</v>
      </c>
      <c r="BN23">
        <v>331.73330969419902</v>
      </c>
      <c r="BO23">
        <v>330.84668246622698</v>
      </c>
      <c r="BP23">
        <v>343.21471711922902</v>
      </c>
      <c r="BQ23">
        <v>341.97557980012698</v>
      </c>
      <c r="BR23">
        <v>338.42279000963703</v>
      </c>
      <c r="BS23">
        <v>329.62855322306899</v>
      </c>
      <c r="BT23">
        <v>314.436923503179</v>
      </c>
      <c r="BU23">
        <v>299.59271122718599</v>
      </c>
      <c r="BV23">
        <v>296.95192422744498</v>
      </c>
      <c r="BW23">
        <v>293.25602343906701</v>
      </c>
      <c r="BX23">
        <v>294.808776179863</v>
      </c>
      <c r="BY23">
        <v>291.65962895072897</v>
      </c>
      <c r="BZ23">
        <v>294.10443037914098</v>
      </c>
      <c r="CA23">
        <v>292.93711734160701</v>
      </c>
      <c r="CB23">
        <v>292.78324000867701</v>
      </c>
      <c r="CC23">
        <v>292.53333049154298</v>
      </c>
      <c r="CD23">
        <v>292.15505526767402</v>
      </c>
      <c r="CE23">
        <v>292.02890188307299</v>
      </c>
      <c r="CF23">
        <v>289.95627884240599</v>
      </c>
      <c r="CG23">
        <v>291.40532990587798</v>
      </c>
      <c r="CH23">
        <v>291.761456322718</v>
      </c>
      <c r="CI23">
        <v>292.88933294300898</v>
      </c>
      <c r="CJ23">
        <v>291.79932026733002</v>
      </c>
      <c r="CK23">
        <v>291.346592389629</v>
      </c>
      <c r="CL23">
        <v>291.69395125054302</v>
      </c>
      <c r="CM23">
        <v>291.37491133630903</v>
      </c>
      <c r="CN23">
        <v>292.257511040243</v>
      </c>
      <c r="CO23">
        <v>292.68487104719202</v>
      </c>
      <c r="CP23">
        <v>292.53521693551102</v>
      </c>
      <c r="CQ23">
        <v>289.42745543501098</v>
      </c>
      <c r="CR23">
        <v>290.84916559956798</v>
      </c>
      <c r="CS23">
        <v>291.52825571156501</v>
      </c>
      <c r="CT23">
        <v>292.065753149626</v>
      </c>
      <c r="CU23">
        <v>301.52247499397299</v>
      </c>
      <c r="CV23">
        <v>302.95893802573102</v>
      </c>
      <c r="CW23">
        <v>316.00986488443698</v>
      </c>
      <c r="CX23">
        <v>295.880220832943</v>
      </c>
      <c r="CY23">
        <v>294.78509114294201</v>
      </c>
      <c r="CZ23">
        <v>294.62939419234999</v>
      </c>
      <c r="DA23">
        <v>295.94250548244497</v>
      </c>
      <c r="DB23">
        <v>293.97646813659497</v>
      </c>
      <c r="DC23">
        <v>294.13678490193502</v>
      </c>
      <c r="DD23">
        <v>294.04182419137697</v>
      </c>
      <c r="DE23">
        <v>294.344797372855</v>
      </c>
      <c r="DF23">
        <v>294.72123192274</v>
      </c>
      <c r="DG23">
        <v>291.49897081496903</v>
      </c>
      <c r="DH23">
        <v>293.23645452438097</v>
      </c>
    </row>
    <row r="24" spans="1:112" x14ac:dyDescent="0.25">
      <c r="A24">
        <v>134.63882726749699</v>
      </c>
      <c r="B24">
        <v>297.86703565359898</v>
      </c>
      <c r="C24">
        <v>298.49762691123999</v>
      </c>
      <c r="D24">
        <v>298.68516802461698</v>
      </c>
      <c r="E24">
        <v>297.18407231221101</v>
      </c>
      <c r="F24">
        <v>299.767382416732</v>
      </c>
      <c r="G24">
        <v>298.61997710379399</v>
      </c>
      <c r="H24">
        <v>300.955188039392</v>
      </c>
      <c r="I24">
        <v>312.09693560394902</v>
      </c>
      <c r="J24">
        <v>308.44817012444599</v>
      </c>
      <c r="K24">
        <v>292.92619442993401</v>
      </c>
      <c r="L24">
        <v>294.067563414277</v>
      </c>
      <c r="M24">
        <v>295.49347453342</v>
      </c>
      <c r="N24">
        <v>296.07073808087102</v>
      </c>
      <c r="O24">
        <v>295.21454451995999</v>
      </c>
      <c r="P24">
        <v>294.23508594237302</v>
      </c>
      <c r="Q24">
        <v>294.72592939401301</v>
      </c>
      <c r="R24">
        <v>294.68808067239701</v>
      </c>
      <c r="S24">
        <v>292.987501572133</v>
      </c>
      <c r="T24">
        <v>295.89860807908201</v>
      </c>
      <c r="U24">
        <v>291.73441433044701</v>
      </c>
      <c r="V24">
        <v>295.62892827443801</v>
      </c>
      <c r="W24">
        <v>295.87427745043601</v>
      </c>
      <c r="X24">
        <v>293.69558570988897</v>
      </c>
      <c r="Y24">
        <v>294.05866850205501</v>
      </c>
      <c r="Z24">
        <v>296.03910635299798</v>
      </c>
      <c r="AA24">
        <v>294.85075514227998</v>
      </c>
      <c r="AB24">
        <v>292.83381565728899</v>
      </c>
      <c r="AC24">
        <v>293.69223934597898</v>
      </c>
      <c r="AD24">
        <v>295.98557145353499</v>
      </c>
      <c r="AE24">
        <v>294.04094416566397</v>
      </c>
      <c r="AF24">
        <v>292.54566859288201</v>
      </c>
      <c r="AG24">
        <v>295.51487622456801</v>
      </c>
      <c r="AH24">
        <v>295.32817314434499</v>
      </c>
      <c r="AI24">
        <v>294.97082454942199</v>
      </c>
      <c r="AJ24">
        <v>296.92966249950501</v>
      </c>
      <c r="AK24">
        <v>296.14933627633798</v>
      </c>
      <c r="AL24">
        <v>302.04630464343097</v>
      </c>
      <c r="AM24">
        <v>307.204259957396</v>
      </c>
      <c r="AN24">
        <v>327.43209342014597</v>
      </c>
      <c r="AO24">
        <v>343.05906011295002</v>
      </c>
      <c r="AP24">
        <v>356.30383649660899</v>
      </c>
      <c r="AQ24">
        <v>353.83568089176498</v>
      </c>
      <c r="AR24">
        <v>350.26267923756501</v>
      </c>
      <c r="AS24">
        <v>347.69041157666499</v>
      </c>
      <c r="AT24">
        <v>348.69769273065799</v>
      </c>
      <c r="AU24">
        <v>347.104338602947</v>
      </c>
      <c r="AV24">
        <v>350.58127086465902</v>
      </c>
      <c r="AW24">
        <v>345.01838539424801</v>
      </c>
      <c r="AX24">
        <v>355.81910697354903</v>
      </c>
      <c r="AY24">
        <v>354.28509327161601</v>
      </c>
      <c r="AZ24">
        <v>352.63460761736701</v>
      </c>
      <c r="BA24">
        <v>347.87228546720098</v>
      </c>
      <c r="BB24">
        <v>344.80833021897001</v>
      </c>
      <c r="BC24">
        <v>346.73455810692201</v>
      </c>
      <c r="BD24">
        <v>347.13083644173503</v>
      </c>
      <c r="BE24">
        <v>343.337595887259</v>
      </c>
      <c r="BF24">
        <v>350.817647023993</v>
      </c>
      <c r="BG24">
        <v>354.30335033299002</v>
      </c>
      <c r="BH24">
        <v>360.73084195752301</v>
      </c>
      <c r="BI24">
        <v>369.63713982315801</v>
      </c>
      <c r="BJ24">
        <v>373.68989886947298</v>
      </c>
      <c r="BK24">
        <v>377.71001567720901</v>
      </c>
      <c r="BL24">
        <v>371.64352587490498</v>
      </c>
      <c r="BM24">
        <v>369.11045788806302</v>
      </c>
      <c r="BN24">
        <v>355.24490857169098</v>
      </c>
      <c r="BO24">
        <v>354.619400972233</v>
      </c>
      <c r="BP24">
        <v>367.24066822780497</v>
      </c>
      <c r="BQ24">
        <v>367.45882627198199</v>
      </c>
      <c r="BR24">
        <v>361.130200511488</v>
      </c>
      <c r="BS24">
        <v>348.673671445796</v>
      </c>
      <c r="BT24">
        <v>324.81253877179398</v>
      </c>
      <c r="BU24">
        <v>307.16390378755898</v>
      </c>
      <c r="BV24">
        <v>301.31758247631899</v>
      </c>
      <c r="BW24">
        <v>298.811739485072</v>
      </c>
      <c r="BX24">
        <v>297.06021309154602</v>
      </c>
      <c r="BY24">
        <v>296.69513961101302</v>
      </c>
      <c r="BZ24">
        <v>296.58123997157298</v>
      </c>
      <c r="CA24">
        <v>297.22336653362902</v>
      </c>
      <c r="CB24">
        <v>296.01603170087901</v>
      </c>
      <c r="CC24">
        <v>298.07058314744802</v>
      </c>
      <c r="CD24">
        <v>297.26906770699401</v>
      </c>
      <c r="CE24">
        <v>296.18583530348297</v>
      </c>
      <c r="CF24">
        <v>296.28005106745798</v>
      </c>
      <c r="CG24">
        <v>295.22628244548099</v>
      </c>
      <c r="CH24">
        <v>295.85394004237099</v>
      </c>
      <c r="CI24">
        <v>296.36427561931299</v>
      </c>
      <c r="CJ24">
        <v>296.31845194130102</v>
      </c>
      <c r="CK24">
        <v>295.59871586520097</v>
      </c>
      <c r="CL24">
        <v>294.92066690403698</v>
      </c>
      <c r="CM24">
        <v>294.91013841588898</v>
      </c>
      <c r="CN24">
        <v>293.75838043114197</v>
      </c>
      <c r="CO24">
        <v>296.09779344203702</v>
      </c>
      <c r="CP24">
        <v>297.00530567014602</v>
      </c>
      <c r="CQ24">
        <v>295.461106090285</v>
      </c>
      <c r="CR24">
        <v>293.98469217653098</v>
      </c>
      <c r="CS24">
        <v>296.13345672653202</v>
      </c>
      <c r="CT24">
        <v>295.78056278015703</v>
      </c>
      <c r="CU24">
        <v>302.93430739728899</v>
      </c>
      <c r="CV24">
        <v>305.31517172767298</v>
      </c>
      <c r="CW24">
        <v>318.01277106988499</v>
      </c>
      <c r="CX24">
        <v>299.29414358325403</v>
      </c>
      <c r="CY24">
        <v>299.62604977089302</v>
      </c>
      <c r="CZ24">
        <v>298.43336891014002</v>
      </c>
      <c r="DA24">
        <v>298.61825977620401</v>
      </c>
      <c r="DB24">
        <v>298.83662824472299</v>
      </c>
      <c r="DC24">
        <v>298.72587317283501</v>
      </c>
      <c r="DD24">
        <v>299.20984183370399</v>
      </c>
      <c r="DE24">
        <v>298.83435659779599</v>
      </c>
      <c r="DF24">
        <v>298.93599543551898</v>
      </c>
      <c r="DG24">
        <v>297.857444135761</v>
      </c>
      <c r="DH24">
        <v>297.55453932239601</v>
      </c>
    </row>
    <row r="25" spans="1:112" x14ac:dyDescent="0.25">
      <c r="A25">
        <v>131.35628389812899</v>
      </c>
      <c r="B25">
        <v>302.36852766850598</v>
      </c>
      <c r="C25">
        <v>303.79243188675599</v>
      </c>
      <c r="D25">
        <v>304.32023654228999</v>
      </c>
      <c r="E25">
        <v>302.17815342561499</v>
      </c>
      <c r="F25">
        <v>304.41749062098501</v>
      </c>
      <c r="G25">
        <v>302.206981407488</v>
      </c>
      <c r="H25">
        <v>304.3718815922</v>
      </c>
      <c r="I25">
        <v>315.798363572413</v>
      </c>
      <c r="J25">
        <v>309.75200933769298</v>
      </c>
      <c r="K25">
        <v>297.655490341534</v>
      </c>
      <c r="L25">
        <v>300.07199688976499</v>
      </c>
      <c r="M25">
        <v>297.65928366831599</v>
      </c>
      <c r="N25">
        <v>299.95085219348101</v>
      </c>
      <c r="O25">
        <v>298.63567328853702</v>
      </c>
      <c r="P25">
        <v>298.00009951156198</v>
      </c>
      <c r="Q25">
        <v>297.36837691391003</v>
      </c>
      <c r="R25">
        <v>298.55016191199798</v>
      </c>
      <c r="S25">
        <v>297.994753102912</v>
      </c>
      <c r="T25">
        <v>298.85348573554802</v>
      </c>
      <c r="U25">
        <v>295.950988162969</v>
      </c>
      <c r="V25">
        <v>299.290707535259</v>
      </c>
      <c r="W25">
        <v>299.74354572319203</v>
      </c>
      <c r="X25">
        <v>297.90074425248201</v>
      </c>
      <c r="Y25">
        <v>296.99388819408802</v>
      </c>
      <c r="Z25">
        <v>300.42387856797802</v>
      </c>
      <c r="AA25">
        <v>298.887894574379</v>
      </c>
      <c r="AB25">
        <v>298.31082266104897</v>
      </c>
      <c r="AC25">
        <v>298.29913952878701</v>
      </c>
      <c r="AD25">
        <v>297.64142544378802</v>
      </c>
      <c r="AE25">
        <v>297.92675132881499</v>
      </c>
      <c r="AF25">
        <v>297.696375768449</v>
      </c>
      <c r="AG25">
        <v>300.659954277</v>
      </c>
      <c r="AH25">
        <v>297.98456021619302</v>
      </c>
      <c r="AI25">
        <v>299.733760528674</v>
      </c>
      <c r="AJ25">
        <v>299.54693369279698</v>
      </c>
      <c r="AK25">
        <v>304.49160780729699</v>
      </c>
      <c r="AL25">
        <v>310.98298126854598</v>
      </c>
      <c r="AM25">
        <v>316.88204941437698</v>
      </c>
      <c r="AN25">
        <v>349.76576486817601</v>
      </c>
      <c r="AO25">
        <v>381.93914439474901</v>
      </c>
      <c r="AP25">
        <v>404.17167219109803</v>
      </c>
      <c r="AQ25">
        <v>399.11091887905798</v>
      </c>
      <c r="AR25">
        <v>382.30477769390001</v>
      </c>
      <c r="AS25">
        <v>374.91492313156101</v>
      </c>
      <c r="AT25">
        <v>373.62489106674599</v>
      </c>
      <c r="AU25">
        <v>372.27586817364897</v>
      </c>
      <c r="AV25">
        <v>375.08435973193599</v>
      </c>
      <c r="AW25">
        <v>362.22892221436399</v>
      </c>
      <c r="AX25">
        <v>379.29713592178598</v>
      </c>
      <c r="AY25">
        <v>377.54453490611701</v>
      </c>
      <c r="AZ25">
        <v>374.17855627349297</v>
      </c>
      <c r="BA25">
        <v>370.75527007828401</v>
      </c>
      <c r="BB25">
        <v>368.89071803808997</v>
      </c>
      <c r="BC25">
        <v>368.52749187558402</v>
      </c>
      <c r="BD25">
        <v>370.843911881981</v>
      </c>
      <c r="BE25">
        <v>366.82062374166799</v>
      </c>
      <c r="BF25">
        <v>378.30434089635099</v>
      </c>
      <c r="BG25">
        <v>384.07423565843601</v>
      </c>
      <c r="BH25">
        <v>402.05239723022402</v>
      </c>
      <c r="BI25">
        <v>421.98512256536702</v>
      </c>
      <c r="BJ25">
        <v>432.47132453781802</v>
      </c>
      <c r="BK25">
        <v>436.252776993841</v>
      </c>
      <c r="BL25">
        <v>431.13399810905202</v>
      </c>
      <c r="BM25">
        <v>427.24467670115598</v>
      </c>
      <c r="BN25">
        <v>411.76145001277098</v>
      </c>
      <c r="BO25">
        <v>413.41715481868602</v>
      </c>
      <c r="BP25">
        <v>425.96757125501603</v>
      </c>
      <c r="BQ25">
        <v>426.70589352928198</v>
      </c>
      <c r="BR25">
        <v>418.55000116651598</v>
      </c>
      <c r="BS25">
        <v>385.81160130580901</v>
      </c>
      <c r="BT25">
        <v>342.95410493293798</v>
      </c>
      <c r="BU25">
        <v>317.55577810831301</v>
      </c>
      <c r="BV25">
        <v>307.91278101924399</v>
      </c>
      <c r="BW25">
        <v>302.93212363581398</v>
      </c>
      <c r="BX25">
        <v>302.16886241518898</v>
      </c>
      <c r="BY25">
        <v>301.40360766596598</v>
      </c>
      <c r="BZ25">
        <v>300.47279579552401</v>
      </c>
      <c r="CA25">
        <v>300.59287853462502</v>
      </c>
      <c r="CB25">
        <v>300.92013729994801</v>
      </c>
      <c r="CC25">
        <v>302.16509432757101</v>
      </c>
      <c r="CD25">
        <v>302.10879519859299</v>
      </c>
      <c r="CE25">
        <v>299.60047016436499</v>
      </c>
      <c r="CF25">
        <v>301.72549039835701</v>
      </c>
      <c r="CG25">
        <v>299.727392108456</v>
      </c>
      <c r="CH25">
        <v>298.85972868368901</v>
      </c>
      <c r="CI25">
        <v>300.79789039646499</v>
      </c>
      <c r="CJ25">
        <v>300.36956517216601</v>
      </c>
      <c r="CK25">
        <v>298.58521017551402</v>
      </c>
      <c r="CL25">
        <v>298.81777333969399</v>
      </c>
      <c r="CM25">
        <v>298.996122170467</v>
      </c>
      <c r="CN25">
        <v>297.84367507064502</v>
      </c>
      <c r="CO25">
        <v>300.71521268566698</v>
      </c>
      <c r="CP25">
        <v>299.44602283616899</v>
      </c>
      <c r="CQ25">
        <v>299.39706565891697</v>
      </c>
      <c r="CR25">
        <v>298.96428574881003</v>
      </c>
      <c r="CS25">
        <v>299.37287462702699</v>
      </c>
      <c r="CT25">
        <v>300.81760343569402</v>
      </c>
      <c r="CU25">
        <v>307.99570404391801</v>
      </c>
      <c r="CV25">
        <v>308.92652512919199</v>
      </c>
      <c r="CW25">
        <v>320.39881572574501</v>
      </c>
      <c r="CX25">
        <v>301.95834458897701</v>
      </c>
      <c r="CY25">
        <v>303.66206975594702</v>
      </c>
      <c r="CZ25">
        <v>303.33489875404501</v>
      </c>
      <c r="DA25">
        <v>302.71656163982402</v>
      </c>
      <c r="DB25">
        <v>303.711197217201</v>
      </c>
      <c r="DC25">
        <v>303.44554054350198</v>
      </c>
      <c r="DD25">
        <v>303.82158113900999</v>
      </c>
      <c r="DE25">
        <v>303.06310751529099</v>
      </c>
      <c r="DF25">
        <v>300.767701853228</v>
      </c>
      <c r="DG25">
        <v>302.70836674155498</v>
      </c>
      <c r="DH25">
        <v>302.28627063932697</v>
      </c>
    </row>
    <row r="26" spans="1:112" x14ac:dyDescent="0.25">
      <c r="A26">
        <v>128.229990295161</v>
      </c>
      <c r="B26">
        <v>306.32828376101901</v>
      </c>
      <c r="C26">
        <v>307.44829885609101</v>
      </c>
      <c r="D26">
        <v>306.24659154117097</v>
      </c>
      <c r="E26">
        <v>306.73325212234602</v>
      </c>
      <c r="F26">
        <v>306.87106309714801</v>
      </c>
      <c r="G26">
        <v>306.55214672135997</v>
      </c>
      <c r="H26">
        <v>307.86347033517899</v>
      </c>
      <c r="I26">
        <v>316.809448615203</v>
      </c>
      <c r="J26">
        <v>312.71800612214003</v>
      </c>
      <c r="K26">
        <v>299.86788831766199</v>
      </c>
      <c r="L26">
        <v>302.53580824607701</v>
      </c>
      <c r="M26">
        <v>300.94375047498698</v>
      </c>
      <c r="N26">
        <v>302.18324142063398</v>
      </c>
      <c r="O26">
        <v>302.16438720402198</v>
      </c>
      <c r="P26">
        <v>300.18674777642701</v>
      </c>
      <c r="Q26">
        <v>301.75717159373602</v>
      </c>
      <c r="R26">
        <v>301.932284382945</v>
      </c>
      <c r="S26">
        <v>302.42788693411899</v>
      </c>
      <c r="T26">
        <v>301.48080190488201</v>
      </c>
      <c r="U26">
        <v>301.64512892113999</v>
      </c>
      <c r="V26">
        <v>301.03772593288102</v>
      </c>
      <c r="W26">
        <v>300.61049634731302</v>
      </c>
      <c r="X26">
        <v>300.855025504146</v>
      </c>
      <c r="Y26">
        <v>301.30908964025298</v>
      </c>
      <c r="Z26">
        <v>303.57447467033501</v>
      </c>
      <c r="AA26">
        <v>300.96465152703001</v>
      </c>
      <c r="AB26">
        <v>301.51324644760001</v>
      </c>
      <c r="AC26">
        <v>303.00468247868702</v>
      </c>
      <c r="AD26">
        <v>300.811943332461</v>
      </c>
      <c r="AE26">
        <v>302.48798367632003</v>
      </c>
      <c r="AF26">
        <v>300.73780026077901</v>
      </c>
      <c r="AG26">
        <v>302.42513265472002</v>
      </c>
      <c r="AH26">
        <v>303.88084325408499</v>
      </c>
      <c r="AI26">
        <v>305.09606417753798</v>
      </c>
      <c r="AJ26">
        <v>304.02876289129</v>
      </c>
      <c r="AK26">
        <v>310.935858042777</v>
      </c>
      <c r="AL26">
        <v>323.31620818354497</v>
      </c>
      <c r="AM26">
        <v>327.45465748091698</v>
      </c>
      <c r="AN26">
        <v>378.73891640008497</v>
      </c>
      <c r="AO26">
        <v>452.819823584836</v>
      </c>
      <c r="AP26">
        <v>502.459242060902</v>
      </c>
      <c r="AQ26">
        <v>492.40460604334299</v>
      </c>
      <c r="AR26">
        <v>453.61581231827898</v>
      </c>
      <c r="AS26">
        <v>429.183918595156</v>
      </c>
      <c r="AT26">
        <v>421.417551127953</v>
      </c>
      <c r="AU26">
        <v>416.74926480796501</v>
      </c>
      <c r="AV26">
        <v>417.22032451930198</v>
      </c>
      <c r="AW26">
        <v>389.70258921503898</v>
      </c>
      <c r="AX26">
        <v>417.29632289148202</v>
      </c>
      <c r="AY26">
        <v>414.56184687342102</v>
      </c>
      <c r="AZ26">
        <v>413.42047611837802</v>
      </c>
      <c r="BA26">
        <v>408.51537149398803</v>
      </c>
      <c r="BB26">
        <v>408.01184230050302</v>
      </c>
      <c r="BC26">
        <v>407.74025804307001</v>
      </c>
      <c r="BD26">
        <v>409.14190161292998</v>
      </c>
      <c r="BE26">
        <v>404.82610138519499</v>
      </c>
      <c r="BF26">
        <v>431.08444910443501</v>
      </c>
      <c r="BG26">
        <v>444.69186646767002</v>
      </c>
      <c r="BH26">
        <v>484.01489652090203</v>
      </c>
      <c r="BI26">
        <v>520.58279661420102</v>
      </c>
      <c r="BJ26">
        <v>547.82191577980996</v>
      </c>
      <c r="BK26">
        <v>555.63316404702198</v>
      </c>
      <c r="BL26">
        <v>553.54519086669904</v>
      </c>
      <c r="BM26">
        <v>559.21938335202401</v>
      </c>
      <c r="BN26">
        <v>539.75973613971098</v>
      </c>
      <c r="BO26">
        <v>548.41273529203204</v>
      </c>
      <c r="BP26">
        <v>574.69236435771302</v>
      </c>
      <c r="BQ26">
        <v>575.63029958809102</v>
      </c>
      <c r="BR26">
        <v>549.41229545661099</v>
      </c>
      <c r="BS26">
        <v>463.71243969451399</v>
      </c>
      <c r="BT26">
        <v>369.08610005339199</v>
      </c>
      <c r="BU26">
        <v>325.24896861425401</v>
      </c>
      <c r="BV26">
        <v>314.15152585545798</v>
      </c>
      <c r="BW26">
        <v>307.61185347274801</v>
      </c>
      <c r="BX26">
        <v>307.32959528270197</v>
      </c>
      <c r="BY26">
        <v>306.145830568078</v>
      </c>
      <c r="BZ26">
        <v>305.85955212256198</v>
      </c>
      <c r="CA26">
        <v>305.88366541221001</v>
      </c>
      <c r="CB26">
        <v>305.66409357596302</v>
      </c>
      <c r="CC26">
        <v>304.98581764522697</v>
      </c>
      <c r="CD26">
        <v>302.60549344009399</v>
      </c>
      <c r="CE26">
        <v>303.53996471288502</v>
      </c>
      <c r="CF26">
        <v>303.36620319442397</v>
      </c>
      <c r="CG26">
        <v>302.24302113969202</v>
      </c>
      <c r="CH26">
        <v>302.91774410697002</v>
      </c>
      <c r="CI26">
        <v>302.87644736637799</v>
      </c>
      <c r="CJ26">
        <v>301.66924403940999</v>
      </c>
      <c r="CK26">
        <v>302.18379122191902</v>
      </c>
      <c r="CL26">
        <v>303.09957955900501</v>
      </c>
      <c r="CM26">
        <v>302.81038376357702</v>
      </c>
      <c r="CN26">
        <v>301.48957811161699</v>
      </c>
      <c r="CO26">
        <v>302.40397133748701</v>
      </c>
      <c r="CP26">
        <v>302.35651553630902</v>
      </c>
      <c r="CQ26">
        <v>302.411729964801</v>
      </c>
      <c r="CR26">
        <v>302.67494493358498</v>
      </c>
      <c r="CS26">
        <v>302.472259902779</v>
      </c>
      <c r="CT26">
        <v>303.02068042035</v>
      </c>
      <c r="CU26">
        <v>310.56881810173201</v>
      </c>
      <c r="CV26">
        <v>311.50248008337098</v>
      </c>
      <c r="CW26">
        <v>324.86729958395898</v>
      </c>
      <c r="CX26">
        <v>306.93227235151699</v>
      </c>
      <c r="CY26">
        <v>306.93407610637001</v>
      </c>
      <c r="CZ26">
        <v>307.37768360396899</v>
      </c>
      <c r="DA26">
        <v>307.21414216030701</v>
      </c>
      <c r="DB26">
        <v>307.48025863303002</v>
      </c>
      <c r="DC26">
        <v>307.01669070844298</v>
      </c>
      <c r="DD26">
        <v>307.14382886232301</v>
      </c>
      <c r="DE26">
        <v>307.20777037297501</v>
      </c>
      <c r="DF26">
        <v>304.94278964014501</v>
      </c>
      <c r="DG26">
        <v>306.29434724486202</v>
      </c>
      <c r="DH26">
        <v>306.42130635093997</v>
      </c>
    </row>
    <row r="27" spans="1:112" x14ac:dyDescent="0.25">
      <c r="A27">
        <v>125.24904952337199</v>
      </c>
      <c r="B27">
        <v>309.50822032152098</v>
      </c>
      <c r="C27">
        <v>311.03178407135402</v>
      </c>
      <c r="D27">
        <v>309.78722313344502</v>
      </c>
      <c r="E27">
        <v>310.01091897301302</v>
      </c>
      <c r="F27">
        <v>309.94712479151701</v>
      </c>
      <c r="G27">
        <v>310.05821953817701</v>
      </c>
      <c r="H27">
        <v>311.28871597360501</v>
      </c>
      <c r="I27">
        <v>318.48070706187502</v>
      </c>
      <c r="J27">
        <v>314.71376601139701</v>
      </c>
      <c r="K27">
        <v>303.27092492288602</v>
      </c>
      <c r="L27">
        <v>302.78718945801302</v>
      </c>
      <c r="M27">
        <v>304.33067271796801</v>
      </c>
      <c r="N27">
        <v>304.42525436414502</v>
      </c>
      <c r="O27">
        <v>303.84624410243902</v>
      </c>
      <c r="P27">
        <v>303.72966224466001</v>
      </c>
      <c r="Q27">
        <v>305.15327203253997</v>
      </c>
      <c r="R27">
        <v>305.68165553722798</v>
      </c>
      <c r="S27">
        <v>304.29408619746903</v>
      </c>
      <c r="T27">
        <v>305.00240192971199</v>
      </c>
      <c r="U27">
        <v>306.33952092730499</v>
      </c>
      <c r="V27">
        <v>303.11677278040702</v>
      </c>
      <c r="W27">
        <v>303.12879222567801</v>
      </c>
      <c r="X27">
        <v>305.27440667625899</v>
      </c>
      <c r="Y27">
        <v>304.97643539692001</v>
      </c>
      <c r="Z27">
        <v>305.93267499908598</v>
      </c>
      <c r="AA27">
        <v>306.045324200962</v>
      </c>
      <c r="AB27">
        <v>304.64981981801799</v>
      </c>
      <c r="AC27">
        <v>306.42026482153801</v>
      </c>
      <c r="AD27">
        <v>306.10689647465102</v>
      </c>
      <c r="AE27">
        <v>305.27169673718299</v>
      </c>
      <c r="AF27">
        <v>305.65099392809901</v>
      </c>
      <c r="AG27">
        <v>306.47323151211498</v>
      </c>
      <c r="AH27">
        <v>308.159993859304</v>
      </c>
      <c r="AI27">
        <v>307.15526155639401</v>
      </c>
      <c r="AJ27">
        <v>308.31639441118602</v>
      </c>
      <c r="AK27">
        <v>315.42993298884301</v>
      </c>
      <c r="AL27">
        <v>331.608118441405</v>
      </c>
      <c r="AM27">
        <v>335.80585288501197</v>
      </c>
      <c r="AN27">
        <v>413.97150697848002</v>
      </c>
      <c r="AO27">
        <v>562.15438594562602</v>
      </c>
      <c r="AP27">
        <v>652.815929745581</v>
      </c>
      <c r="AQ27">
        <v>642.11262060722902</v>
      </c>
      <c r="AR27">
        <v>567.474675118346</v>
      </c>
      <c r="AS27">
        <v>513.90869262432898</v>
      </c>
      <c r="AT27">
        <v>492.794164854857</v>
      </c>
      <c r="AU27">
        <v>481.34640568685597</v>
      </c>
      <c r="AV27">
        <v>475.43426639521698</v>
      </c>
      <c r="AW27">
        <v>434.58269945276601</v>
      </c>
      <c r="AX27">
        <v>476.02829875050702</v>
      </c>
      <c r="AY27">
        <v>477.15846154076502</v>
      </c>
      <c r="AZ27">
        <v>475.70874446971698</v>
      </c>
      <c r="BA27">
        <v>472.44481861682402</v>
      </c>
      <c r="BB27">
        <v>469.38456893430299</v>
      </c>
      <c r="BC27">
        <v>470.03074930391199</v>
      </c>
      <c r="BD27">
        <v>474.29079709694798</v>
      </c>
      <c r="BE27">
        <v>476.80793724805397</v>
      </c>
      <c r="BF27">
        <v>523.03935460231799</v>
      </c>
      <c r="BG27">
        <v>554.14348316185101</v>
      </c>
      <c r="BH27">
        <v>610.75438030537805</v>
      </c>
      <c r="BI27">
        <v>661.24542853016305</v>
      </c>
      <c r="BJ27">
        <v>709.089536117374</v>
      </c>
      <c r="BK27">
        <v>741.49006885127596</v>
      </c>
      <c r="BL27">
        <v>767.08763896217602</v>
      </c>
      <c r="BM27">
        <v>794.90223011583703</v>
      </c>
      <c r="BN27">
        <v>787.90121675595401</v>
      </c>
      <c r="BO27">
        <v>817.94225988027995</v>
      </c>
      <c r="BP27">
        <v>855.52490994714003</v>
      </c>
      <c r="BQ27">
        <v>855.63961701976802</v>
      </c>
      <c r="BR27">
        <v>792.63769732055005</v>
      </c>
      <c r="BS27">
        <v>598.78620888718103</v>
      </c>
      <c r="BT27">
        <v>399.90098103970001</v>
      </c>
      <c r="BU27">
        <v>331.66659975509202</v>
      </c>
      <c r="BV27">
        <v>321.06212177685501</v>
      </c>
      <c r="BW27">
        <v>313.06932582044902</v>
      </c>
      <c r="BX27">
        <v>311.19054746213601</v>
      </c>
      <c r="BY27">
        <v>310.189712887317</v>
      </c>
      <c r="BZ27">
        <v>310.65895439263602</v>
      </c>
      <c r="CA27">
        <v>308.84939985126402</v>
      </c>
      <c r="CB27">
        <v>309.92176354569801</v>
      </c>
      <c r="CC27">
        <v>308.20491952339103</v>
      </c>
      <c r="CD27">
        <v>307.24137202703997</v>
      </c>
      <c r="CE27">
        <v>306.08825774333297</v>
      </c>
      <c r="CF27">
        <v>306.66558746899301</v>
      </c>
      <c r="CG27">
        <v>305.74441422889703</v>
      </c>
      <c r="CH27">
        <v>305.532413759203</v>
      </c>
      <c r="CI27">
        <v>305.43857942902901</v>
      </c>
      <c r="CJ27">
        <v>304.46883784988898</v>
      </c>
      <c r="CK27">
        <v>304.21638304097002</v>
      </c>
      <c r="CL27">
        <v>307.09296248309499</v>
      </c>
      <c r="CM27">
        <v>305.39885192075502</v>
      </c>
      <c r="CN27">
        <v>305.29955650922102</v>
      </c>
      <c r="CO27">
        <v>305.47147134984198</v>
      </c>
      <c r="CP27">
        <v>305.64233026768102</v>
      </c>
      <c r="CQ27">
        <v>304.98360181400301</v>
      </c>
      <c r="CR27">
        <v>305.26750949909399</v>
      </c>
      <c r="CS27">
        <v>305.09074620711402</v>
      </c>
      <c r="CT27">
        <v>305.56881617044297</v>
      </c>
      <c r="CU27">
        <v>312.38204834272</v>
      </c>
      <c r="CV27">
        <v>315.83117412498501</v>
      </c>
      <c r="CW27">
        <v>327.60672734260999</v>
      </c>
      <c r="CX27">
        <v>310.05895118523898</v>
      </c>
      <c r="CY27">
        <v>310.84529120652297</v>
      </c>
      <c r="CZ27">
        <v>312.01386761127799</v>
      </c>
      <c r="DA27">
        <v>311.57389323224299</v>
      </c>
      <c r="DB27">
        <v>310.51052431106001</v>
      </c>
      <c r="DC27">
        <v>310.56290253042698</v>
      </c>
      <c r="DD27">
        <v>311.12674307639901</v>
      </c>
      <c r="DE27">
        <v>311.13994110257602</v>
      </c>
      <c r="DF27">
        <v>310.466501642602</v>
      </c>
      <c r="DG27">
        <v>310.24405765138999</v>
      </c>
      <c r="DH27">
        <v>310.50517304962398</v>
      </c>
    </row>
    <row r="28" spans="1:112" x14ac:dyDescent="0.25">
      <c r="A28">
        <v>122.40355490401301</v>
      </c>
      <c r="B28">
        <v>311.97972372736899</v>
      </c>
      <c r="C28">
        <v>313.65326607294497</v>
      </c>
      <c r="D28">
        <v>312.79365344733901</v>
      </c>
      <c r="E28">
        <v>312.16299077214097</v>
      </c>
      <c r="F28">
        <v>312.70503505195398</v>
      </c>
      <c r="G28">
        <v>314.09359277432799</v>
      </c>
      <c r="H28">
        <v>313.88463745509</v>
      </c>
      <c r="I28">
        <v>321.56729240341502</v>
      </c>
      <c r="J28">
        <v>318.292106526439</v>
      </c>
      <c r="K28">
        <v>306.47553683415401</v>
      </c>
      <c r="L28">
        <v>306.08822891988598</v>
      </c>
      <c r="M28">
        <v>308.146509701262</v>
      </c>
      <c r="N28">
        <v>307.57022040769198</v>
      </c>
      <c r="O28">
        <v>306.843185789909</v>
      </c>
      <c r="P28">
        <v>306.60097638283497</v>
      </c>
      <c r="Q28">
        <v>306.84730315214199</v>
      </c>
      <c r="R28">
        <v>307.58108069300403</v>
      </c>
      <c r="S28">
        <v>306.51426811431998</v>
      </c>
      <c r="T28">
        <v>306.45155436295403</v>
      </c>
      <c r="U28">
        <v>309.18665840345602</v>
      </c>
      <c r="V28">
        <v>307.21944949868498</v>
      </c>
      <c r="W28">
        <v>306.83611405320602</v>
      </c>
      <c r="X28">
        <v>307.10183103084501</v>
      </c>
      <c r="Y28">
        <v>309.20278984852501</v>
      </c>
      <c r="Z28">
        <v>308.610932908471</v>
      </c>
      <c r="AA28">
        <v>308.97279942558202</v>
      </c>
      <c r="AB28">
        <v>308.66727109167198</v>
      </c>
      <c r="AC28">
        <v>309.20062568902199</v>
      </c>
      <c r="AD28">
        <v>308.71465318113002</v>
      </c>
      <c r="AE28">
        <v>308.81511429588102</v>
      </c>
      <c r="AF28">
        <v>308.26180812907</v>
      </c>
      <c r="AG28">
        <v>310.379599739681</v>
      </c>
      <c r="AH28">
        <v>311.05938851319502</v>
      </c>
      <c r="AI28">
        <v>310.637946555653</v>
      </c>
      <c r="AJ28">
        <v>312.88482822948799</v>
      </c>
      <c r="AK28">
        <v>319.80725266124199</v>
      </c>
      <c r="AL28">
        <v>333.82830031070603</v>
      </c>
      <c r="AM28">
        <v>339.25452747411703</v>
      </c>
      <c r="AN28">
        <v>441.024290894454</v>
      </c>
      <c r="AO28">
        <v>656.89052512240698</v>
      </c>
      <c r="AP28">
        <v>780.62061411804802</v>
      </c>
      <c r="AQ28">
        <v>787.718230851469</v>
      </c>
      <c r="AR28">
        <v>689.92959513405697</v>
      </c>
      <c r="AS28">
        <v>606.56543089850902</v>
      </c>
      <c r="AT28">
        <v>573.39908546036895</v>
      </c>
      <c r="AU28">
        <v>552.90966901657703</v>
      </c>
      <c r="AV28">
        <v>545.93032646824497</v>
      </c>
      <c r="AW28">
        <v>501.203621493208</v>
      </c>
      <c r="AX28">
        <v>560.42786505600895</v>
      </c>
      <c r="AY28">
        <v>566.31243451216096</v>
      </c>
      <c r="AZ28">
        <v>566.85641598881398</v>
      </c>
      <c r="BA28">
        <v>559.12783276070002</v>
      </c>
      <c r="BB28">
        <v>556.37531333662503</v>
      </c>
      <c r="BC28">
        <v>566.99208788127498</v>
      </c>
      <c r="BD28">
        <v>585.06197783149003</v>
      </c>
      <c r="BE28">
        <v>607.25012861878702</v>
      </c>
      <c r="BF28">
        <v>664.36920379039896</v>
      </c>
      <c r="BG28">
        <v>686.904121443451</v>
      </c>
      <c r="BH28">
        <v>739.78288684246195</v>
      </c>
      <c r="BI28">
        <v>793.55398844851402</v>
      </c>
      <c r="BJ28">
        <v>864.41151841211001</v>
      </c>
      <c r="BK28">
        <v>938.94979509697703</v>
      </c>
      <c r="BL28">
        <v>1005.00544305938</v>
      </c>
      <c r="BM28">
        <v>1061.5535760751</v>
      </c>
      <c r="BN28">
        <v>1081.7893582671099</v>
      </c>
      <c r="BO28">
        <v>1127.39772871579</v>
      </c>
      <c r="BP28">
        <v>1187.30598616458</v>
      </c>
      <c r="BQ28">
        <v>1168.85538242588</v>
      </c>
      <c r="BR28">
        <v>1040.3945131701901</v>
      </c>
      <c r="BS28">
        <v>731.86892345776505</v>
      </c>
      <c r="BT28">
        <v>430.09398660290702</v>
      </c>
      <c r="BU28">
        <v>334.37469620666099</v>
      </c>
      <c r="BV28">
        <v>326.04423851241199</v>
      </c>
      <c r="BW28">
        <v>317.03627184987198</v>
      </c>
      <c r="BX28">
        <v>314.38175405261597</v>
      </c>
      <c r="BY28">
        <v>313.34764919226302</v>
      </c>
      <c r="BZ28">
        <v>314.06604806530498</v>
      </c>
      <c r="CA28">
        <v>311.323797024415</v>
      </c>
      <c r="CB28">
        <v>312.25711356003802</v>
      </c>
      <c r="CC28">
        <v>311.21405338611697</v>
      </c>
      <c r="CD28">
        <v>310.485398722144</v>
      </c>
      <c r="CE28">
        <v>310.73252835872199</v>
      </c>
      <c r="CF28">
        <v>310.80701087946801</v>
      </c>
      <c r="CG28">
        <v>310.46171851500901</v>
      </c>
      <c r="CH28">
        <v>307.56387087022603</v>
      </c>
      <c r="CI28">
        <v>308.37768582943198</v>
      </c>
      <c r="CJ28">
        <v>308.67188162530402</v>
      </c>
      <c r="CK28">
        <v>307.651381134411</v>
      </c>
      <c r="CL28">
        <v>308.67623002634599</v>
      </c>
      <c r="CM28">
        <v>308.10502709516697</v>
      </c>
      <c r="CN28">
        <v>307.898934598518</v>
      </c>
      <c r="CO28">
        <v>308.29243730131901</v>
      </c>
      <c r="CP28">
        <v>307.88982338569201</v>
      </c>
      <c r="CQ28">
        <v>306.25668630924201</v>
      </c>
      <c r="CR28">
        <v>308.78986835051097</v>
      </c>
      <c r="CS28">
        <v>308.075154221638</v>
      </c>
      <c r="CT28">
        <v>310.12029699566102</v>
      </c>
      <c r="CU28">
        <v>313.25429620571998</v>
      </c>
      <c r="CV28">
        <v>319.43654005726</v>
      </c>
      <c r="CW28">
        <v>328.02930112849702</v>
      </c>
      <c r="CX28">
        <v>314.07107943337297</v>
      </c>
      <c r="CY28">
        <v>313.44225930170199</v>
      </c>
      <c r="CZ28">
        <v>315.74643894690399</v>
      </c>
      <c r="DA28">
        <v>313.681929596396</v>
      </c>
      <c r="DB28">
        <v>313.62503374838798</v>
      </c>
      <c r="DC28">
        <v>312.867421133221</v>
      </c>
      <c r="DD28">
        <v>314.28403451335299</v>
      </c>
      <c r="DE28">
        <v>314.798578428795</v>
      </c>
      <c r="DF28">
        <v>313.13284252749401</v>
      </c>
      <c r="DG28">
        <v>313.28007896319002</v>
      </c>
      <c r="DH28">
        <v>313.63895477817499</v>
      </c>
    </row>
    <row r="29" spans="1:112" x14ac:dyDescent="0.25">
      <c r="A29">
        <v>119.68448002693</v>
      </c>
      <c r="B29">
        <v>314.70110990368102</v>
      </c>
      <c r="C29">
        <v>315.36482182341001</v>
      </c>
      <c r="D29">
        <v>315.75086391591799</v>
      </c>
      <c r="E29">
        <v>316.367459318545</v>
      </c>
      <c r="F29">
        <v>316.85480034897898</v>
      </c>
      <c r="G29">
        <v>318.339825517512</v>
      </c>
      <c r="H29">
        <v>316.34193980544097</v>
      </c>
      <c r="I29">
        <v>323.84823824695201</v>
      </c>
      <c r="J29">
        <v>319.95746990520598</v>
      </c>
      <c r="K29">
        <v>310.824018050615</v>
      </c>
      <c r="L29">
        <v>310.28326836078003</v>
      </c>
      <c r="M29">
        <v>309.59928226664601</v>
      </c>
      <c r="N29">
        <v>309.28124991919702</v>
      </c>
      <c r="O29">
        <v>309.44063765931799</v>
      </c>
      <c r="P29">
        <v>308.59862103785701</v>
      </c>
      <c r="Q29">
        <v>309.05031100711301</v>
      </c>
      <c r="R29">
        <v>310.69269800557902</v>
      </c>
      <c r="S29">
        <v>310.23942688400399</v>
      </c>
      <c r="T29">
        <v>309.19461880418697</v>
      </c>
      <c r="U29">
        <v>311.52801603080002</v>
      </c>
      <c r="V29">
        <v>311.012752769683</v>
      </c>
      <c r="W29">
        <v>308.80853011534998</v>
      </c>
      <c r="X29">
        <v>310.07318982585298</v>
      </c>
      <c r="Y29">
        <v>311.96137723982298</v>
      </c>
      <c r="Z29">
        <v>310.12234275469899</v>
      </c>
      <c r="AA29">
        <v>311.13810865312797</v>
      </c>
      <c r="AB29">
        <v>309.92835077328198</v>
      </c>
      <c r="AC29">
        <v>311.47563416433599</v>
      </c>
      <c r="AD29">
        <v>309.73996424667303</v>
      </c>
      <c r="AE29">
        <v>310.99939346273101</v>
      </c>
      <c r="AF29">
        <v>311.76118864093201</v>
      </c>
      <c r="AG29">
        <v>312.318479322928</v>
      </c>
      <c r="AH29">
        <v>313.646173021572</v>
      </c>
      <c r="AI29">
        <v>315.30563928830998</v>
      </c>
      <c r="AJ29">
        <v>316.30272687281501</v>
      </c>
      <c r="AK29">
        <v>321.49182464613199</v>
      </c>
      <c r="AL29">
        <v>332.32294129339402</v>
      </c>
      <c r="AM29">
        <v>336.36353239974397</v>
      </c>
      <c r="AN29">
        <v>451.392140190421</v>
      </c>
      <c r="AO29">
        <v>680.34989697088497</v>
      </c>
      <c r="AP29">
        <v>819.98634819698395</v>
      </c>
      <c r="AQ29">
        <v>849.66836639377004</v>
      </c>
      <c r="AR29">
        <v>763.35413882605098</v>
      </c>
      <c r="AS29">
        <v>673.89576931532599</v>
      </c>
      <c r="AT29">
        <v>637.99897568553797</v>
      </c>
      <c r="AU29">
        <v>618.39479120013596</v>
      </c>
      <c r="AV29">
        <v>619.65018256741496</v>
      </c>
      <c r="AW29">
        <v>589.84134182559103</v>
      </c>
      <c r="AX29">
        <v>661.84229657372805</v>
      </c>
      <c r="AY29">
        <v>673.15514628748099</v>
      </c>
      <c r="AZ29">
        <v>667.52583572476794</v>
      </c>
      <c r="BA29">
        <v>645.21869040595197</v>
      </c>
      <c r="BB29">
        <v>667.16799843094702</v>
      </c>
      <c r="BC29">
        <v>713.412713580993</v>
      </c>
      <c r="BD29">
        <v>765.65329879661897</v>
      </c>
      <c r="BE29">
        <v>794.31637321720302</v>
      </c>
      <c r="BF29">
        <v>820.12540536250299</v>
      </c>
      <c r="BG29">
        <v>797.98754771260997</v>
      </c>
      <c r="BH29">
        <v>819.00674355295098</v>
      </c>
      <c r="BI29">
        <v>867.64259065508804</v>
      </c>
      <c r="BJ29">
        <v>950.08444276930004</v>
      </c>
      <c r="BK29">
        <v>1045.2057905933</v>
      </c>
      <c r="BL29">
        <v>1131.3761012253899</v>
      </c>
      <c r="BM29">
        <v>1201.3189207374701</v>
      </c>
      <c r="BN29">
        <v>1221.9305874447</v>
      </c>
      <c r="BO29">
        <v>1271.52251471163</v>
      </c>
      <c r="BP29">
        <v>1337.7075419371299</v>
      </c>
      <c r="BQ29">
        <v>1317.4079312101201</v>
      </c>
      <c r="BR29">
        <v>1135.8516755938199</v>
      </c>
      <c r="BS29">
        <v>781.48925605024601</v>
      </c>
      <c r="BT29">
        <v>438.83548105743603</v>
      </c>
      <c r="BU29">
        <v>334.56892355927403</v>
      </c>
      <c r="BV29">
        <v>326.878076259257</v>
      </c>
      <c r="BW29">
        <v>320.21165557199998</v>
      </c>
      <c r="BX29">
        <v>319.18273951041698</v>
      </c>
      <c r="BY29">
        <v>316.375862381037</v>
      </c>
      <c r="BZ29">
        <v>316.52064795293398</v>
      </c>
      <c r="CA29">
        <v>314.30935476928101</v>
      </c>
      <c r="CB29">
        <v>316.21366367389902</v>
      </c>
      <c r="CC29">
        <v>314.00251712311399</v>
      </c>
      <c r="CD29">
        <v>314.37980848087199</v>
      </c>
      <c r="CE29">
        <v>312.85455625227701</v>
      </c>
      <c r="CF29">
        <v>313.042369000061</v>
      </c>
      <c r="CG29">
        <v>313.22142338122802</v>
      </c>
      <c r="CH29">
        <v>310.53669485219001</v>
      </c>
      <c r="CI29">
        <v>312.25296139973398</v>
      </c>
      <c r="CJ29">
        <v>311.66194941757402</v>
      </c>
      <c r="CK29">
        <v>311.73140673160998</v>
      </c>
      <c r="CL29">
        <v>310.34975984984698</v>
      </c>
      <c r="CM29">
        <v>310.75847504153001</v>
      </c>
      <c r="CN29">
        <v>310.63533523227198</v>
      </c>
      <c r="CO29">
        <v>311.21462547536998</v>
      </c>
      <c r="CP29">
        <v>312.203675301533</v>
      </c>
      <c r="CQ29">
        <v>309.39350310280599</v>
      </c>
      <c r="CR29">
        <v>311.446571285419</v>
      </c>
      <c r="CS29">
        <v>312.09094265359499</v>
      </c>
      <c r="CT29">
        <v>315.10834388479401</v>
      </c>
      <c r="CU29">
        <v>316.55286210262</v>
      </c>
      <c r="CV29">
        <v>321.49737531267999</v>
      </c>
      <c r="CW29">
        <v>329.37764752023202</v>
      </c>
      <c r="CX29">
        <v>317.464153172485</v>
      </c>
      <c r="CY29">
        <v>317.51818370489599</v>
      </c>
      <c r="CZ29">
        <v>316.67348268728301</v>
      </c>
      <c r="DA29">
        <v>317.33287964032502</v>
      </c>
      <c r="DB29">
        <v>317.96557218132102</v>
      </c>
      <c r="DC29">
        <v>316.97833526996402</v>
      </c>
      <c r="DD29">
        <v>317.319735684612</v>
      </c>
      <c r="DE29">
        <v>316.75601130999001</v>
      </c>
      <c r="DF29">
        <v>317.57378636626902</v>
      </c>
      <c r="DG29">
        <v>316.85718374922999</v>
      </c>
      <c r="DH29">
        <v>317.35429655280001</v>
      </c>
    </row>
    <row r="30" spans="1:112" x14ac:dyDescent="0.25">
      <c r="A30">
        <v>117.08358310375</v>
      </c>
      <c r="B30">
        <v>319.50918414991997</v>
      </c>
      <c r="C30">
        <v>318.24639481393001</v>
      </c>
      <c r="D30">
        <v>319.084731120507</v>
      </c>
      <c r="E30">
        <v>318.04239590241502</v>
      </c>
      <c r="F30">
        <v>320.919500940023</v>
      </c>
      <c r="G30">
        <v>320.065771530132</v>
      </c>
      <c r="H30">
        <v>319.61137249016502</v>
      </c>
      <c r="I30">
        <v>324.61946450423397</v>
      </c>
      <c r="J30">
        <v>320.513963810409</v>
      </c>
      <c r="K30">
        <v>313.07572269483899</v>
      </c>
      <c r="L30">
        <v>312.53197174102399</v>
      </c>
      <c r="M30">
        <v>311.929647590358</v>
      </c>
      <c r="N30">
        <v>312.02229347433399</v>
      </c>
      <c r="O30">
        <v>312.515370536631</v>
      </c>
      <c r="P30">
        <v>311.88897659134602</v>
      </c>
      <c r="Q30">
        <v>308.964369799704</v>
      </c>
      <c r="R30">
        <v>313.859299496044</v>
      </c>
      <c r="S30">
        <v>314.20058535107199</v>
      </c>
      <c r="T30">
        <v>311.96669720273297</v>
      </c>
      <c r="U30">
        <v>312.569205325094</v>
      </c>
      <c r="V30">
        <v>313.86576875686097</v>
      </c>
      <c r="W30">
        <v>313.22426266482199</v>
      </c>
      <c r="X30">
        <v>313.62804294132502</v>
      </c>
      <c r="Y30">
        <v>312.52174679282899</v>
      </c>
      <c r="Z30">
        <v>313.09862989411101</v>
      </c>
      <c r="AA30">
        <v>312.54742921370001</v>
      </c>
      <c r="AB30">
        <v>313.69647253285001</v>
      </c>
      <c r="AC30">
        <v>314.66860404079</v>
      </c>
      <c r="AD30">
        <v>313.84993459793799</v>
      </c>
      <c r="AE30">
        <v>314.582076071779</v>
      </c>
      <c r="AF30">
        <v>315.37814756215602</v>
      </c>
      <c r="AG30">
        <v>314.606591383867</v>
      </c>
      <c r="AH30">
        <v>315.353030286136</v>
      </c>
      <c r="AI30">
        <v>317.71134239580402</v>
      </c>
      <c r="AJ30">
        <v>318.59601155952203</v>
      </c>
      <c r="AK30">
        <v>321.33374259840099</v>
      </c>
      <c r="AL30">
        <v>327.040406131841</v>
      </c>
      <c r="AM30">
        <v>331.16053009934302</v>
      </c>
      <c r="AN30">
        <v>433.89477180826799</v>
      </c>
      <c r="AO30">
        <v>632.75600545141197</v>
      </c>
      <c r="AP30">
        <v>762.76088692282599</v>
      </c>
      <c r="AQ30">
        <v>825.14610464401096</v>
      </c>
      <c r="AR30">
        <v>788.90235652807905</v>
      </c>
      <c r="AS30">
        <v>731.96622628068803</v>
      </c>
      <c r="AT30">
        <v>709.57830071050398</v>
      </c>
      <c r="AU30">
        <v>705.85301555854699</v>
      </c>
      <c r="AV30">
        <v>718.23467488016399</v>
      </c>
      <c r="AW30">
        <v>712.40016450090104</v>
      </c>
      <c r="AX30">
        <v>766.68007142497095</v>
      </c>
      <c r="AY30">
        <v>765.04180649044804</v>
      </c>
      <c r="AZ30">
        <v>738.60606595113302</v>
      </c>
      <c r="BA30">
        <v>718.03202428342399</v>
      </c>
      <c r="BB30">
        <v>774.72056447757302</v>
      </c>
      <c r="BC30">
        <v>876.71320315626997</v>
      </c>
      <c r="BD30">
        <v>941.82125436111301</v>
      </c>
      <c r="BE30">
        <v>951.53259267854401</v>
      </c>
      <c r="BF30">
        <v>914.01276509473405</v>
      </c>
      <c r="BG30">
        <v>846.88118966726597</v>
      </c>
      <c r="BH30">
        <v>838.71289038454802</v>
      </c>
      <c r="BI30">
        <v>871.41697682919096</v>
      </c>
      <c r="BJ30">
        <v>935.55938440642103</v>
      </c>
      <c r="BK30">
        <v>1006.52699823193</v>
      </c>
      <c r="BL30">
        <v>1075.3911353404901</v>
      </c>
      <c r="BM30">
        <v>1129.5844175361501</v>
      </c>
      <c r="BN30">
        <v>1135.8096894001501</v>
      </c>
      <c r="BO30">
        <v>1168.91325029463</v>
      </c>
      <c r="BP30">
        <v>1222.3312568947699</v>
      </c>
      <c r="BQ30">
        <v>1201.41488941736</v>
      </c>
      <c r="BR30">
        <v>1020.14642252895</v>
      </c>
      <c r="BS30">
        <v>721.05875186210699</v>
      </c>
      <c r="BT30">
        <v>427.14193044552098</v>
      </c>
      <c r="BU30">
        <v>332.855572161125</v>
      </c>
      <c r="BV30">
        <v>326.65738240646198</v>
      </c>
      <c r="BW30">
        <v>322.65020543821601</v>
      </c>
      <c r="BX30">
        <v>323.00661645404398</v>
      </c>
      <c r="BY30">
        <v>321.467175887503</v>
      </c>
      <c r="BZ30">
        <v>320.60516056514899</v>
      </c>
      <c r="CA30">
        <v>318.29634140751898</v>
      </c>
      <c r="CB30">
        <v>321.04115666494602</v>
      </c>
      <c r="CC30">
        <v>317.330542106233</v>
      </c>
      <c r="CD30">
        <v>316.97348518352402</v>
      </c>
      <c r="CE30">
        <v>317.239104701467</v>
      </c>
      <c r="CF30">
        <v>317.12212185918401</v>
      </c>
      <c r="CG30">
        <v>316.93253636825602</v>
      </c>
      <c r="CH30">
        <v>315.88090336272398</v>
      </c>
      <c r="CI30">
        <v>315.68493873362098</v>
      </c>
      <c r="CJ30">
        <v>313.42482438704599</v>
      </c>
      <c r="CK30">
        <v>315.75134689358799</v>
      </c>
      <c r="CL30">
        <v>314.73881081319001</v>
      </c>
      <c r="CM30">
        <v>313.63474741383698</v>
      </c>
      <c r="CN30">
        <v>313.44279450756602</v>
      </c>
      <c r="CO30">
        <v>314.612302772264</v>
      </c>
      <c r="CP30">
        <v>314.36290901475297</v>
      </c>
      <c r="CQ30">
        <v>312.758146294227</v>
      </c>
      <c r="CR30">
        <v>313.91590263178199</v>
      </c>
      <c r="CS30">
        <v>313.150708843453</v>
      </c>
      <c r="CT30">
        <v>318.60908041819198</v>
      </c>
      <c r="CU30">
        <v>318.45544965595099</v>
      </c>
      <c r="CV30">
        <v>323.05867033808198</v>
      </c>
      <c r="CW30">
        <v>333.154311705802</v>
      </c>
      <c r="CX30">
        <v>320.32470783251102</v>
      </c>
      <c r="CY30">
        <v>320.93150929817199</v>
      </c>
      <c r="CZ30">
        <v>320.84745625501802</v>
      </c>
      <c r="DA30">
        <v>319.37799945330198</v>
      </c>
      <c r="DB30">
        <v>320.35501123526399</v>
      </c>
      <c r="DC30">
        <v>320.66017927310799</v>
      </c>
      <c r="DD30">
        <v>320.08358136455797</v>
      </c>
      <c r="DE30">
        <v>319.15371781476301</v>
      </c>
      <c r="DF30">
        <v>319.46260572554502</v>
      </c>
      <c r="DG30">
        <v>317.82683912536299</v>
      </c>
      <c r="DH30">
        <v>318.99392556653999</v>
      </c>
    </row>
    <row r="31" spans="1:112" x14ac:dyDescent="0.25">
      <c r="A31">
        <v>114.59332352697599</v>
      </c>
      <c r="B31">
        <v>319.98442995439899</v>
      </c>
      <c r="C31">
        <v>320.41994944351597</v>
      </c>
      <c r="D31">
        <v>320.72758734042799</v>
      </c>
      <c r="E31">
        <v>319.75970021938002</v>
      </c>
      <c r="F31">
        <v>321.08981651016302</v>
      </c>
      <c r="G31">
        <v>321.130367206644</v>
      </c>
      <c r="H31">
        <v>321.42281210662998</v>
      </c>
      <c r="I31">
        <v>326.98445021375699</v>
      </c>
      <c r="J31">
        <v>322.06616620901502</v>
      </c>
      <c r="K31">
        <v>314.195374751636</v>
      </c>
      <c r="L31">
        <v>314.05848611683302</v>
      </c>
      <c r="M31">
        <v>314.31485991169399</v>
      </c>
      <c r="N31">
        <v>315.20599585277301</v>
      </c>
      <c r="O31">
        <v>314.41297171383701</v>
      </c>
      <c r="P31">
        <v>315.69000244684202</v>
      </c>
      <c r="Q31">
        <v>313.002769879119</v>
      </c>
      <c r="R31">
        <v>314.44500579772699</v>
      </c>
      <c r="S31">
        <v>315.66136012910903</v>
      </c>
      <c r="T31">
        <v>314.22516876231799</v>
      </c>
      <c r="U31">
        <v>311.95241683594497</v>
      </c>
      <c r="V31">
        <v>314.36935870423599</v>
      </c>
      <c r="W31">
        <v>316.45908691061499</v>
      </c>
      <c r="X31">
        <v>316.47614716928302</v>
      </c>
      <c r="Y31">
        <v>315.99032200300201</v>
      </c>
      <c r="Z31">
        <v>316.90879132886101</v>
      </c>
      <c r="AA31">
        <v>316.44601433821998</v>
      </c>
      <c r="AB31">
        <v>316.31781449500698</v>
      </c>
      <c r="AC31">
        <v>315.89766641111999</v>
      </c>
      <c r="AD31">
        <v>317.26280198838703</v>
      </c>
      <c r="AE31">
        <v>317.38280370930198</v>
      </c>
      <c r="AF31">
        <v>317.29401213040097</v>
      </c>
      <c r="AG31">
        <v>317.728026896865</v>
      </c>
      <c r="AH31">
        <v>317.17461323919599</v>
      </c>
      <c r="AI31">
        <v>317.40548008986502</v>
      </c>
      <c r="AJ31">
        <v>320.90723827970999</v>
      </c>
      <c r="AK31">
        <v>321.479968314161</v>
      </c>
      <c r="AL31">
        <v>323.87894990106503</v>
      </c>
      <c r="AM31">
        <v>327.02916297083198</v>
      </c>
      <c r="AN31">
        <v>403.50130844031099</v>
      </c>
      <c r="AO31">
        <v>537.15522365834101</v>
      </c>
      <c r="AP31">
        <v>642.15502039476303</v>
      </c>
      <c r="AQ31">
        <v>716.87560490421401</v>
      </c>
      <c r="AR31">
        <v>737.83086600087904</v>
      </c>
      <c r="AS31">
        <v>725.86466181253195</v>
      </c>
      <c r="AT31">
        <v>729.83738526971399</v>
      </c>
      <c r="AU31">
        <v>737.43162575154099</v>
      </c>
      <c r="AV31">
        <v>760.99418400290995</v>
      </c>
      <c r="AW31">
        <v>778.27458965288497</v>
      </c>
      <c r="AX31">
        <v>791.10683343386097</v>
      </c>
      <c r="AY31">
        <v>772.42627299517505</v>
      </c>
      <c r="AZ31">
        <v>725.810796237928</v>
      </c>
      <c r="BA31">
        <v>720.79301951648495</v>
      </c>
      <c r="BB31">
        <v>802.54427185990596</v>
      </c>
      <c r="BC31">
        <v>920.14153425530003</v>
      </c>
      <c r="BD31">
        <v>975.09472246270195</v>
      </c>
      <c r="BE31">
        <v>943.58425268624205</v>
      </c>
      <c r="BF31">
        <v>862.91030168673694</v>
      </c>
      <c r="BG31">
        <v>791.36444841688001</v>
      </c>
      <c r="BH31">
        <v>771.42474750704798</v>
      </c>
      <c r="BI31">
        <v>793.80889805959998</v>
      </c>
      <c r="BJ31">
        <v>822.02119989616995</v>
      </c>
      <c r="BK31">
        <v>853.53189759024701</v>
      </c>
      <c r="BL31">
        <v>878.35635973374997</v>
      </c>
      <c r="BM31">
        <v>903.455540326147</v>
      </c>
      <c r="BN31">
        <v>889.454345698525</v>
      </c>
      <c r="BO31">
        <v>904.37881191309498</v>
      </c>
      <c r="BP31">
        <v>931.20346332627105</v>
      </c>
      <c r="BQ31">
        <v>899.606147024807</v>
      </c>
      <c r="BR31">
        <v>780.07597407622904</v>
      </c>
      <c r="BS31">
        <v>593.64657473824104</v>
      </c>
      <c r="BT31">
        <v>403.74703711014899</v>
      </c>
      <c r="BU31">
        <v>332.19451858430398</v>
      </c>
      <c r="BV31">
        <v>328.57658591395301</v>
      </c>
      <c r="BW31">
        <v>325.35352585382901</v>
      </c>
      <c r="BX31">
        <v>326.28574184809702</v>
      </c>
      <c r="BY31">
        <v>324.87011987118399</v>
      </c>
      <c r="BZ31">
        <v>323.88506267008898</v>
      </c>
      <c r="CA31">
        <v>323.153205515514</v>
      </c>
      <c r="CB31">
        <v>324.97562039921399</v>
      </c>
      <c r="CC31">
        <v>322.59841806363602</v>
      </c>
      <c r="CD31">
        <v>322.18295682931102</v>
      </c>
      <c r="CE31">
        <v>320.32420404516103</v>
      </c>
      <c r="CF31">
        <v>320.94248308717698</v>
      </c>
      <c r="CG31">
        <v>320.26279578351898</v>
      </c>
      <c r="CH31">
        <v>319.46058233067498</v>
      </c>
      <c r="CI31">
        <v>319.44802766930599</v>
      </c>
      <c r="CJ31">
        <v>318.21918360245797</v>
      </c>
      <c r="CK31">
        <v>318.60533490264902</v>
      </c>
      <c r="CL31">
        <v>319.08508095959297</v>
      </c>
      <c r="CM31">
        <v>318.17240936461798</v>
      </c>
      <c r="CN31">
        <v>316.04101805767601</v>
      </c>
      <c r="CO31">
        <v>316.904266961855</v>
      </c>
      <c r="CP31">
        <v>315.71731588129501</v>
      </c>
      <c r="CQ31">
        <v>315.24322294377902</v>
      </c>
      <c r="CR31">
        <v>316.63257438198599</v>
      </c>
      <c r="CS31">
        <v>316.869309538175</v>
      </c>
      <c r="CT31">
        <v>321.53772218493901</v>
      </c>
      <c r="CU31">
        <v>320.60860519631302</v>
      </c>
      <c r="CV31">
        <v>324.44868533630301</v>
      </c>
      <c r="CW31">
        <v>332.67695210702902</v>
      </c>
      <c r="CX31">
        <v>321.82598882674603</v>
      </c>
      <c r="CY31">
        <v>323.66938468546101</v>
      </c>
      <c r="CZ31">
        <v>323.30753700936702</v>
      </c>
      <c r="DA31">
        <v>321.47233572527</v>
      </c>
      <c r="DB31">
        <v>321.600090198229</v>
      </c>
      <c r="DC31">
        <v>323.60981901007</v>
      </c>
      <c r="DD31">
        <v>322.282671606836</v>
      </c>
      <c r="DE31">
        <v>322.26126662927197</v>
      </c>
      <c r="DF31">
        <v>320.884032659654</v>
      </c>
      <c r="DG31">
        <v>320.52986974542398</v>
      </c>
      <c r="DH31">
        <v>321.715972688477</v>
      </c>
    </row>
    <row r="32" spans="1:112" x14ac:dyDescent="0.25">
      <c r="A32">
        <v>112.206788855594</v>
      </c>
      <c r="B32">
        <v>322.17252941064999</v>
      </c>
      <c r="C32">
        <v>322.33458305879401</v>
      </c>
      <c r="D32">
        <v>322.14602085077701</v>
      </c>
      <c r="E32">
        <v>324.45843998294401</v>
      </c>
      <c r="F32">
        <v>323.98880785884899</v>
      </c>
      <c r="G32">
        <v>322.49592756350899</v>
      </c>
      <c r="H32">
        <v>324.18254332740702</v>
      </c>
      <c r="I32">
        <v>328.61351818062502</v>
      </c>
      <c r="J32">
        <v>324.33295072064999</v>
      </c>
      <c r="K32">
        <v>315.81642814646199</v>
      </c>
      <c r="L32">
        <v>315.61764568444198</v>
      </c>
      <c r="M32">
        <v>317.46203921962098</v>
      </c>
      <c r="N32">
        <v>320.94815786833499</v>
      </c>
      <c r="O32">
        <v>316.79525541165202</v>
      </c>
      <c r="P32">
        <v>316.34208655870202</v>
      </c>
      <c r="Q32">
        <v>315.44461389278302</v>
      </c>
      <c r="R32">
        <v>315.68985691348797</v>
      </c>
      <c r="S32">
        <v>316.80737876721099</v>
      </c>
      <c r="T32">
        <v>315.82083285832402</v>
      </c>
      <c r="U32">
        <v>314.72465516316299</v>
      </c>
      <c r="V32">
        <v>316.08465122553901</v>
      </c>
      <c r="W32">
        <v>317.32163762842498</v>
      </c>
      <c r="X32">
        <v>317.76723266725702</v>
      </c>
      <c r="Y32">
        <v>317.280265959698</v>
      </c>
      <c r="Z32">
        <v>317.454383026377</v>
      </c>
      <c r="AA32">
        <v>317.63608176106197</v>
      </c>
      <c r="AB32">
        <v>318.39443854991202</v>
      </c>
      <c r="AC32">
        <v>317.363626012</v>
      </c>
      <c r="AD32">
        <v>318.90916722546899</v>
      </c>
      <c r="AE32">
        <v>317.528074436824</v>
      </c>
      <c r="AF32">
        <v>318.02345612193199</v>
      </c>
      <c r="AG32">
        <v>318.57129808948503</v>
      </c>
      <c r="AH32">
        <v>318.92723247676003</v>
      </c>
      <c r="AI32">
        <v>318.36157029222301</v>
      </c>
      <c r="AJ32">
        <v>320.24687309468902</v>
      </c>
      <c r="AK32">
        <v>319.95638550078701</v>
      </c>
      <c r="AL32">
        <v>323.05016283132102</v>
      </c>
      <c r="AM32">
        <v>326.21838186226898</v>
      </c>
      <c r="AN32">
        <v>376.994482687882</v>
      </c>
      <c r="AO32">
        <v>454.98968594406301</v>
      </c>
      <c r="AP32">
        <v>529.76677498035997</v>
      </c>
      <c r="AQ32">
        <v>590.27399358013895</v>
      </c>
      <c r="AR32">
        <v>627.89048761374602</v>
      </c>
      <c r="AS32">
        <v>639.60393197232099</v>
      </c>
      <c r="AT32">
        <v>651.50592272873405</v>
      </c>
      <c r="AU32">
        <v>665.51839915995401</v>
      </c>
      <c r="AV32">
        <v>689.10800334191595</v>
      </c>
      <c r="AW32">
        <v>714.87620177737904</v>
      </c>
      <c r="AX32">
        <v>698.57764018073397</v>
      </c>
      <c r="AY32">
        <v>667.25664869906495</v>
      </c>
      <c r="AZ32">
        <v>626.14658366770402</v>
      </c>
      <c r="BA32">
        <v>632.58485166397702</v>
      </c>
      <c r="BB32">
        <v>707.461947648923</v>
      </c>
      <c r="BC32">
        <v>796.93288736623299</v>
      </c>
      <c r="BD32">
        <v>824.91185332696796</v>
      </c>
      <c r="BE32">
        <v>767.89360445222303</v>
      </c>
      <c r="BF32">
        <v>697.30090446999202</v>
      </c>
      <c r="BG32">
        <v>650.90635748455395</v>
      </c>
      <c r="BH32">
        <v>647.80688735278102</v>
      </c>
      <c r="BI32">
        <v>661.55822595184702</v>
      </c>
      <c r="BJ32">
        <v>662.33791106182605</v>
      </c>
      <c r="BK32">
        <v>661.96321783277403</v>
      </c>
      <c r="BL32">
        <v>661.09904456805896</v>
      </c>
      <c r="BM32">
        <v>665.64643089214405</v>
      </c>
      <c r="BN32">
        <v>646.61227747515204</v>
      </c>
      <c r="BO32">
        <v>651.65456779987903</v>
      </c>
      <c r="BP32">
        <v>663.53180730643396</v>
      </c>
      <c r="BQ32">
        <v>640.93400148382602</v>
      </c>
      <c r="BR32">
        <v>579.76776203910595</v>
      </c>
      <c r="BS32">
        <v>487.08864898206502</v>
      </c>
      <c r="BT32">
        <v>380.058581127938</v>
      </c>
      <c r="BU32">
        <v>333.77205767363102</v>
      </c>
      <c r="BV32">
        <v>328.729372640196</v>
      </c>
      <c r="BW32">
        <v>327.28499023515502</v>
      </c>
      <c r="BX32">
        <v>328.501483130309</v>
      </c>
      <c r="BY32">
        <v>330.54612805586999</v>
      </c>
      <c r="BZ32">
        <v>330.502817621909</v>
      </c>
      <c r="CA32">
        <v>331.73876963552698</v>
      </c>
      <c r="CB32">
        <v>333.62005130198702</v>
      </c>
      <c r="CC32">
        <v>334.22761612468599</v>
      </c>
      <c r="CD32">
        <v>331.29465761548101</v>
      </c>
      <c r="CE32">
        <v>326.942356924943</v>
      </c>
      <c r="CF32">
        <v>328.46508161221101</v>
      </c>
      <c r="CG32">
        <v>329.58849597593598</v>
      </c>
      <c r="CH32">
        <v>326.97779234613103</v>
      </c>
      <c r="CI32">
        <v>327.18906550368399</v>
      </c>
      <c r="CJ32">
        <v>325.028231689113</v>
      </c>
      <c r="CK32">
        <v>324.43845394382498</v>
      </c>
      <c r="CL32">
        <v>324.87620951446701</v>
      </c>
      <c r="CM32">
        <v>324.27255262799201</v>
      </c>
      <c r="CN32">
        <v>321.4929245893</v>
      </c>
      <c r="CO32">
        <v>320.167581761664</v>
      </c>
      <c r="CP32">
        <v>317.65978463111901</v>
      </c>
      <c r="CQ32">
        <v>318.932541600984</v>
      </c>
      <c r="CR32">
        <v>317.10871929777699</v>
      </c>
      <c r="CS32">
        <v>319.188137662033</v>
      </c>
      <c r="CT32">
        <v>321.57798231582001</v>
      </c>
      <c r="CU32">
        <v>322.56306118110399</v>
      </c>
      <c r="CV32">
        <v>327.62258566056602</v>
      </c>
      <c r="CW32">
        <v>335.09282207638103</v>
      </c>
      <c r="CX32">
        <v>324.02762221909001</v>
      </c>
      <c r="CY32">
        <v>324.32841228986803</v>
      </c>
      <c r="CZ32">
        <v>324.81996964278602</v>
      </c>
      <c r="DA32">
        <v>322.55095999990601</v>
      </c>
      <c r="DB32">
        <v>324.22184062926101</v>
      </c>
      <c r="DC32">
        <v>324.61903287131599</v>
      </c>
      <c r="DD32">
        <v>324.49078576204403</v>
      </c>
      <c r="DE32">
        <v>324.80938822313101</v>
      </c>
      <c r="DF32">
        <v>323.459960056</v>
      </c>
      <c r="DG32">
        <v>323.15864253207098</v>
      </c>
      <c r="DH32">
        <v>323.81124572419401</v>
      </c>
    </row>
    <row r="33" spans="1:112" x14ac:dyDescent="0.25">
      <c r="A33">
        <v>109.91763073818299</v>
      </c>
      <c r="B33">
        <v>323.91622956866797</v>
      </c>
      <c r="C33">
        <v>326.13832016278297</v>
      </c>
      <c r="D33">
        <v>323.95834851626</v>
      </c>
      <c r="E33">
        <v>326.34886221845602</v>
      </c>
      <c r="F33">
        <v>324.01412775535601</v>
      </c>
      <c r="G33">
        <v>326.05927201942302</v>
      </c>
      <c r="H33">
        <v>326.872425723775</v>
      </c>
      <c r="I33">
        <v>327.85567903585502</v>
      </c>
      <c r="J33">
        <v>325.85360434005298</v>
      </c>
      <c r="K33">
        <v>316.95174178711602</v>
      </c>
      <c r="L33">
        <v>317.83580477729902</v>
      </c>
      <c r="M33">
        <v>320.06044296767499</v>
      </c>
      <c r="N33">
        <v>327.173198312441</v>
      </c>
      <c r="O33">
        <v>322.62064599398298</v>
      </c>
      <c r="P33">
        <v>321.00682951093899</v>
      </c>
      <c r="Q33">
        <v>317.954302267743</v>
      </c>
      <c r="R33">
        <v>318.79233337664499</v>
      </c>
      <c r="S33">
        <v>319.11954502133301</v>
      </c>
      <c r="T33">
        <v>316.459539065353</v>
      </c>
      <c r="U33">
        <v>316.52769491540499</v>
      </c>
      <c r="V33">
        <v>318.11063301265398</v>
      </c>
      <c r="W33">
        <v>319.86238663567502</v>
      </c>
      <c r="X33">
        <v>319.37882471858802</v>
      </c>
      <c r="Y33">
        <v>317.96728806423801</v>
      </c>
      <c r="Z33">
        <v>318.64975970516099</v>
      </c>
      <c r="AA33">
        <v>317.81434826404899</v>
      </c>
      <c r="AB33">
        <v>320.48771748593401</v>
      </c>
      <c r="AC33">
        <v>319.74345606735</v>
      </c>
      <c r="AD33">
        <v>320.02234678886998</v>
      </c>
      <c r="AE33">
        <v>318.17697665538202</v>
      </c>
      <c r="AF33">
        <v>319.29383072211499</v>
      </c>
      <c r="AG33">
        <v>321.03298776061098</v>
      </c>
      <c r="AH33">
        <v>321.80763619333499</v>
      </c>
      <c r="AI33">
        <v>319.88420082084201</v>
      </c>
      <c r="AJ33">
        <v>320.85484890742498</v>
      </c>
      <c r="AK33">
        <v>319.08574642364999</v>
      </c>
      <c r="AL33">
        <v>321.72161036634202</v>
      </c>
      <c r="AM33">
        <v>325.91178164783599</v>
      </c>
      <c r="AN33">
        <v>362.51373874562597</v>
      </c>
      <c r="AO33">
        <v>411.66614228774</v>
      </c>
      <c r="AP33">
        <v>458.37477599280999</v>
      </c>
      <c r="AQ33">
        <v>490.30912417250198</v>
      </c>
      <c r="AR33">
        <v>511.64808297703399</v>
      </c>
      <c r="AS33">
        <v>518.84519743312899</v>
      </c>
      <c r="AT33">
        <v>527.82720943585002</v>
      </c>
      <c r="AU33">
        <v>540.87897307733795</v>
      </c>
      <c r="AV33">
        <v>551.23690761843295</v>
      </c>
      <c r="AW33">
        <v>563.20931495087405</v>
      </c>
      <c r="AX33">
        <v>547.93667981835597</v>
      </c>
      <c r="AY33">
        <v>527.604793858633</v>
      </c>
      <c r="AZ33">
        <v>506.443403398751</v>
      </c>
      <c r="BA33">
        <v>511.064531264312</v>
      </c>
      <c r="BB33">
        <v>552.52109393854596</v>
      </c>
      <c r="BC33">
        <v>596.96987877152503</v>
      </c>
      <c r="BD33">
        <v>603.96342887587195</v>
      </c>
      <c r="BE33">
        <v>569.34286176109299</v>
      </c>
      <c r="BF33">
        <v>529.38043089145401</v>
      </c>
      <c r="BG33">
        <v>515.68608910113801</v>
      </c>
      <c r="BH33">
        <v>523.21550461825495</v>
      </c>
      <c r="BI33">
        <v>531.93369067054903</v>
      </c>
      <c r="BJ33">
        <v>534.98453375038798</v>
      </c>
      <c r="BK33">
        <v>529.057012407088</v>
      </c>
      <c r="BL33">
        <v>527.52319065748395</v>
      </c>
      <c r="BM33">
        <v>528.49470275859699</v>
      </c>
      <c r="BN33">
        <v>511.71617268668001</v>
      </c>
      <c r="BO33">
        <v>516.11208963653405</v>
      </c>
      <c r="BP33">
        <v>527.73598464772397</v>
      </c>
      <c r="BQ33">
        <v>515.706318167875</v>
      </c>
      <c r="BR33">
        <v>494.73594220459103</v>
      </c>
      <c r="BS33">
        <v>442.62596532992501</v>
      </c>
      <c r="BT33">
        <v>366.72547680481199</v>
      </c>
      <c r="BU33">
        <v>332.43197143229401</v>
      </c>
      <c r="BV33">
        <v>328.70408884093001</v>
      </c>
      <c r="BW33">
        <v>329.740717033316</v>
      </c>
      <c r="BX33">
        <v>333.49340816466099</v>
      </c>
      <c r="BY33">
        <v>336.64150558194098</v>
      </c>
      <c r="BZ33">
        <v>339.80598140887702</v>
      </c>
      <c r="CA33">
        <v>346.481813170875</v>
      </c>
      <c r="CB33">
        <v>349.136855970601</v>
      </c>
      <c r="CC33">
        <v>351.78009724891098</v>
      </c>
      <c r="CD33">
        <v>348.52170588158202</v>
      </c>
      <c r="CE33">
        <v>338.16760174309098</v>
      </c>
      <c r="CF33">
        <v>340.71407509149901</v>
      </c>
      <c r="CG33">
        <v>341.76569112572702</v>
      </c>
      <c r="CH33">
        <v>341.25532146350201</v>
      </c>
      <c r="CI33">
        <v>342.646761944898</v>
      </c>
      <c r="CJ33">
        <v>338.78168076189399</v>
      </c>
      <c r="CK33">
        <v>335.08589197643101</v>
      </c>
      <c r="CL33">
        <v>335.69491505402499</v>
      </c>
      <c r="CM33">
        <v>338.00541133233702</v>
      </c>
      <c r="CN33">
        <v>331.12955084685802</v>
      </c>
      <c r="CO33">
        <v>325.136706961735</v>
      </c>
      <c r="CP33">
        <v>322.91600879667698</v>
      </c>
      <c r="CQ33">
        <v>323.23844628711601</v>
      </c>
      <c r="CR33">
        <v>321.33128827463401</v>
      </c>
      <c r="CS33">
        <v>321.16856365526201</v>
      </c>
      <c r="CT33">
        <v>322.775974692425</v>
      </c>
      <c r="CU33">
        <v>324.11734440259198</v>
      </c>
      <c r="CV33">
        <v>327.71063589413501</v>
      </c>
      <c r="CW33">
        <v>337.295997724232</v>
      </c>
      <c r="CX33">
        <v>327.22129195258702</v>
      </c>
      <c r="CY33">
        <v>325.422735221094</v>
      </c>
      <c r="CZ33">
        <v>326.87218947740899</v>
      </c>
      <c r="DA33">
        <v>325.11742354348598</v>
      </c>
      <c r="DB33">
        <v>326.79885870568</v>
      </c>
      <c r="DC33">
        <v>326.450318012271</v>
      </c>
      <c r="DD33">
        <v>326.07609621831602</v>
      </c>
      <c r="DE33">
        <v>325.94396182026202</v>
      </c>
      <c r="DF33">
        <v>327.03321162774898</v>
      </c>
      <c r="DG33">
        <v>324.84569605447899</v>
      </c>
      <c r="DH33">
        <v>325.93294223295101</v>
      </c>
    </row>
    <row r="34" spans="1:112" x14ac:dyDescent="0.25">
      <c r="A34">
        <v>107.720008522698</v>
      </c>
      <c r="B34">
        <v>326.74191686086101</v>
      </c>
      <c r="C34">
        <v>329.09285409011898</v>
      </c>
      <c r="D34">
        <v>327.31636362096702</v>
      </c>
      <c r="E34">
        <v>326.33138804433901</v>
      </c>
      <c r="F34">
        <v>326.54293930880101</v>
      </c>
      <c r="G34">
        <v>328.15854219512403</v>
      </c>
      <c r="H34">
        <v>326.83051397657601</v>
      </c>
      <c r="I34">
        <v>329.73270662197598</v>
      </c>
      <c r="J34">
        <v>327.033736091256</v>
      </c>
      <c r="K34">
        <v>320.54789033017198</v>
      </c>
      <c r="L34">
        <v>321.08584665452901</v>
      </c>
      <c r="M34">
        <v>325.878135302815</v>
      </c>
      <c r="N34">
        <v>333.08724262534099</v>
      </c>
      <c r="O34">
        <v>329.63234921139701</v>
      </c>
      <c r="P34">
        <v>326.11479393193201</v>
      </c>
      <c r="Q34">
        <v>319.14750040507403</v>
      </c>
      <c r="R34">
        <v>320.046944806753</v>
      </c>
      <c r="S34">
        <v>321.09167211373199</v>
      </c>
      <c r="T34">
        <v>318.98209157385003</v>
      </c>
      <c r="U34">
        <v>317.259753938936</v>
      </c>
      <c r="V34">
        <v>319.47665491216799</v>
      </c>
      <c r="W34">
        <v>321.35912020744598</v>
      </c>
      <c r="X34">
        <v>321.093798885821</v>
      </c>
      <c r="Y34">
        <v>319.804148044486</v>
      </c>
      <c r="Z34">
        <v>319.04278325580202</v>
      </c>
      <c r="AA34">
        <v>318.63622770692803</v>
      </c>
      <c r="AB34">
        <v>321.01227887593302</v>
      </c>
      <c r="AC34">
        <v>320.58727228651702</v>
      </c>
      <c r="AD34">
        <v>322.19230238334001</v>
      </c>
      <c r="AE34">
        <v>318.51976381878001</v>
      </c>
      <c r="AF34">
        <v>321.33519863386402</v>
      </c>
      <c r="AG34">
        <v>322.31495858736298</v>
      </c>
      <c r="AH34">
        <v>321.337094788657</v>
      </c>
      <c r="AI34">
        <v>320.69483624711398</v>
      </c>
      <c r="AJ34">
        <v>320.56894640638001</v>
      </c>
      <c r="AK34">
        <v>319.28531344067898</v>
      </c>
      <c r="AL34">
        <v>320.17038073319799</v>
      </c>
      <c r="AM34">
        <v>326.07149150512902</v>
      </c>
      <c r="AN34">
        <v>358.05343819261998</v>
      </c>
      <c r="AO34">
        <v>396.08893725121902</v>
      </c>
      <c r="AP34">
        <v>427.248224749283</v>
      </c>
      <c r="AQ34">
        <v>438.57198508661799</v>
      </c>
      <c r="AR34">
        <v>443.15339828510503</v>
      </c>
      <c r="AS34">
        <v>442.07965752827897</v>
      </c>
      <c r="AT34">
        <v>445.350714341176</v>
      </c>
      <c r="AU34">
        <v>447.28860996731498</v>
      </c>
      <c r="AV34">
        <v>451.23318830831602</v>
      </c>
      <c r="AW34">
        <v>450.665943205193</v>
      </c>
      <c r="AX34">
        <v>447.913945205917</v>
      </c>
      <c r="AY34">
        <v>438.61014054091999</v>
      </c>
      <c r="AZ34">
        <v>430.04854451018502</v>
      </c>
      <c r="BA34">
        <v>429.14085975844301</v>
      </c>
      <c r="BB34">
        <v>446.51001426264099</v>
      </c>
      <c r="BC34">
        <v>460.49819284640898</v>
      </c>
      <c r="BD34">
        <v>462.451751877162</v>
      </c>
      <c r="BE34">
        <v>454.40713257113202</v>
      </c>
      <c r="BF34">
        <v>438.68241195748902</v>
      </c>
      <c r="BG34">
        <v>440.502588108449</v>
      </c>
      <c r="BH34">
        <v>450.05908671939</v>
      </c>
      <c r="BI34">
        <v>460.374333391638</v>
      </c>
      <c r="BJ34">
        <v>465.99293575668997</v>
      </c>
      <c r="BK34">
        <v>468.22648297432801</v>
      </c>
      <c r="BL34">
        <v>470.29446514042098</v>
      </c>
      <c r="BM34">
        <v>472.36788412888302</v>
      </c>
      <c r="BN34">
        <v>461.29578388769198</v>
      </c>
      <c r="BO34">
        <v>465.08290766434402</v>
      </c>
      <c r="BP34">
        <v>483.28509624530199</v>
      </c>
      <c r="BQ34">
        <v>478.610666695644</v>
      </c>
      <c r="BR34">
        <v>470.81485555504298</v>
      </c>
      <c r="BS34">
        <v>436.77600363311802</v>
      </c>
      <c r="BT34">
        <v>362.51745723369902</v>
      </c>
      <c r="BU34">
        <v>332.231745435748</v>
      </c>
      <c r="BV34">
        <v>330.99167342272199</v>
      </c>
      <c r="BW34">
        <v>331.904339453305</v>
      </c>
      <c r="BX34">
        <v>337.74901097540101</v>
      </c>
      <c r="BY34">
        <v>339.17969528887602</v>
      </c>
      <c r="BZ34">
        <v>345.00185743008501</v>
      </c>
      <c r="CA34">
        <v>357.88282061335099</v>
      </c>
      <c r="CB34">
        <v>363.22015329923101</v>
      </c>
      <c r="CC34">
        <v>368.700187124156</v>
      </c>
      <c r="CD34">
        <v>361.45701541911802</v>
      </c>
      <c r="CE34">
        <v>350.29373587708602</v>
      </c>
      <c r="CF34">
        <v>355.24724826858699</v>
      </c>
      <c r="CG34">
        <v>355.62346598408197</v>
      </c>
      <c r="CH34">
        <v>358.49841797104801</v>
      </c>
      <c r="CI34">
        <v>363.47773847370797</v>
      </c>
      <c r="CJ34">
        <v>355.49557301453899</v>
      </c>
      <c r="CK34">
        <v>350.60413104826699</v>
      </c>
      <c r="CL34">
        <v>355.43171859435398</v>
      </c>
      <c r="CM34">
        <v>361.90984243028697</v>
      </c>
      <c r="CN34">
        <v>353.01648011568398</v>
      </c>
      <c r="CO34">
        <v>337.88293660162299</v>
      </c>
      <c r="CP34">
        <v>333.045973957787</v>
      </c>
      <c r="CQ34">
        <v>325.57388478264801</v>
      </c>
      <c r="CR34">
        <v>324.11898801982602</v>
      </c>
      <c r="CS34">
        <v>322.62213235330199</v>
      </c>
      <c r="CT34">
        <v>323.94429411040198</v>
      </c>
      <c r="CU34">
        <v>328.69329246022602</v>
      </c>
      <c r="CV34">
        <v>330.18029218488999</v>
      </c>
      <c r="CW34">
        <v>336.97658090037498</v>
      </c>
      <c r="CX34">
        <v>328.79869933505302</v>
      </c>
      <c r="CY34">
        <v>328.477666381718</v>
      </c>
      <c r="CZ34">
        <v>329.352359479082</v>
      </c>
      <c r="DA34">
        <v>328.13234555514902</v>
      </c>
      <c r="DB34">
        <v>327.15228861492102</v>
      </c>
      <c r="DC34">
        <v>327.45133532966599</v>
      </c>
      <c r="DD34">
        <v>327.112773067744</v>
      </c>
      <c r="DE34">
        <v>326.22404126703498</v>
      </c>
      <c r="DF34">
        <v>328.00029369534599</v>
      </c>
      <c r="DG34">
        <v>326.02697986479899</v>
      </c>
      <c r="DH34">
        <v>325.92445473353899</v>
      </c>
    </row>
    <row r="35" spans="1:112" x14ac:dyDescent="0.25">
      <c r="A35">
        <v>105.608539498233</v>
      </c>
      <c r="B35">
        <v>327.933164433939</v>
      </c>
      <c r="C35">
        <v>330.27448781011998</v>
      </c>
      <c r="D35">
        <v>328.95142273296602</v>
      </c>
      <c r="E35">
        <v>327.571351999375</v>
      </c>
      <c r="F35">
        <v>329.73252479033198</v>
      </c>
      <c r="G35">
        <v>327.18666551909598</v>
      </c>
      <c r="H35">
        <v>328.10757291238002</v>
      </c>
      <c r="I35">
        <v>332.91761201960998</v>
      </c>
      <c r="J35">
        <v>329.097054237517</v>
      </c>
      <c r="K35">
        <v>324.63416884706203</v>
      </c>
      <c r="L35">
        <v>325.93734382633397</v>
      </c>
      <c r="M35">
        <v>332.21634838523198</v>
      </c>
      <c r="N35">
        <v>341.82707477843297</v>
      </c>
      <c r="O35">
        <v>337.92777164963201</v>
      </c>
      <c r="P35">
        <v>330.69457988999602</v>
      </c>
      <c r="Q35">
        <v>320.66462762414398</v>
      </c>
      <c r="R35">
        <v>319.61451920900203</v>
      </c>
      <c r="S35">
        <v>321.35980168671398</v>
      </c>
      <c r="T35">
        <v>318.69582510729703</v>
      </c>
      <c r="U35">
        <v>317.54762327600503</v>
      </c>
      <c r="V35">
        <v>321.54793667062103</v>
      </c>
      <c r="W35">
        <v>322.95935634156501</v>
      </c>
      <c r="X35">
        <v>323.33185571281899</v>
      </c>
      <c r="Y35">
        <v>319.79937377980798</v>
      </c>
      <c r="Z35">
        <v>320.34385879581401</v>
      </c>
      <c r="AA35">
        <v>318.07111698795802</v>
      </c>
      <c r="AB35">
        <v>320.14652468640099</v>
      </c>
      <c r="AC35">
        <v>320.497983578375</v>
      </c>
      <c r="AD35">
        <v>320.94674296161003</v>
      </c>
      <c r="AE35">
        <v>318.11850466895299</v>
      </c>
      <c r="AF35">
        <v>321.42904575011499</v>
      </c>
      <c r="AG35">
        <v>319.98467146724499</v>
      </c>
      <c r="AH35">
        <v>319.95567220120699</v>
      </c>
      <c r="AI35">
        <v>320.91403211955401</v>
      </c>
      <c r="AJ35">
        <v>321.25725328253202</v>
      </c>
      <c r="AK35">
        <v>319.12024107287698</v>
      </c>
      <c r="AL35">
        <v>319.96798456949398</v>
      </c>
      <c r="AM35">
        <v>325.04555201143103</v>
      </c>
      <c r="AN35">
        <v>354.24051491026898</v>
      </c>
      <c r="AO35">
        <v>392.45029689756001</v>
      </c>
      <c r="AP35">
        <v>424.73250930927702</v>
      </c>
      <c r="AQ35">
        <v>434.78868106631199</v>
      </c>
      <c r="AR35">
        <v>436.55105101152202</v>
      </c>
      <c r="AS35">
        <v>432.081394083899</v>
      </c>
      <c r="AT35">
        <v>428.21372222730503</v>
      </c>
      <c r="AU35">
        <v>426.15563702401897</v>
      </c>
      <c r="AV35">
        <v>425.39306005412999</v>
      </c>
      <c r="AW35">
        <v>409.111811139748</v>
      </c>
      <c r="AX35">
        <v>415.585311723507</v>
      </c>
      <c r="AY35">
        <v>410.83068819425398</v>
      </c>
      <c r="AZ35">
        <v>406.896470436181</v>
      </c>
      <c r="BA35">
        <v>407.11460346997399</v>
      </c>
      <c r="BB35">
        <v>413.14964333117501</v>
      </c>
      <c r="BC35">
        <v>418.29422753142399</v>
      </c>
      <c r="BD35">
        <v>419.47464592893198</v>
      </c>
      <c r="BE35">
        <v>412.05981183149402</v>
      </c>
      <c r="BF35">
        <v>413.82941782708599</v>
      </c>
      <c r="BG35">
        <v>419.61302039398498</v>
      </c>
      <c r="BH35">
        <v>434.91943199352602</v>
      </c>
      <c r="BI35">
        <v>446.92402407034399</v>
      </c>
      <c r="BJ35">
        <v>448.46015093795899</v>
      </c>
      <c r="BK35">
        <v>449.35712907217902</v>
      </c>
      <c r="BL35">
        <v>448.33841902950502</v>
      </c>
      <c r="BM35">
        <v>450.39853603350798</v>
      </c>
      <c r="BN35">
        <v>439.87812577733303</v>
      </c>
      <c r="BO35">
        <v>443.76852000531801</v>
      </c>
      <c r="BP35">
        <v>459.546684247798</v>
      </c>
      <c r="BQ35">
        <v>459.418339051879</v>
      </c>
      <c r="BR35">
        <v>453.09179279012602</v>
      </c>
      <c r="BS35">
        <v>425.83359989870399</v>
      </c>
      <c r="BT35">
        <v>357.87870150565601</v>
      </c>
      <c r="BU35">
        <v>329.19840032828398</v>
      </c>
      <c r="BV35">
        <v>328.63935708474401</v>
      </c>
      <c r="BW35">
        <v>331.370799225734</v>
      </c>
      <c r="BX35">
        <v>335.87290398357499</v>
      </c>
      <c r="BY35">
        <v>340.59555152303102</v>
      </c>
      <c r="BZ35">
        <v>345.46351542352198</v>
      </c>
      <c r="CA35">
        <v>358.10444827426301</v>
      </c>
      <c r="CB35">
        <v>365.63562518832703</v>
      </c>
      <c r="CC35">
        <v>369.51052371168402</v>
      </c>
      <c r="CD35">
        <v>362.60070439691702</v>
      </c>
      <c r="CE35">
        <v>352.27564525252802</v>
      </c>
      <c r="CF35">
        <v>358.511464487024</v>
      </c>
      <c r="CG35">
        <v>359.86597081538702</v>
      </c>
      <c r="CH35">
        <v>364.65077813830402</v>
      </c>
      <c r="CI35">
        <v>375.31289244748399</v>
      </c>
      <c r="CJ35">
        <v>363.34572069706098</v>
      </c>
      <c r="CK35">
        <v>361.471666723846</v>
      </c>
      <c r="CL35">
        <v>371.27418872845999</v>
      </c>
      <c r="CM35">
        <v>381.65653795790098</v>
      </c>
      <c r="CN35">
        <v>378.49832040720497</v>
      </c>
      <c r="CO35">
        <v>356.94118184832797</v>
      </c>
      <c r="CP35">
        <v>348.27367620937201</v>
      </c>
      <c r="CQ35">
        <v>335.35612688549099</v>
      </c>
      <c r="CR35">
        <v>331.09299160092701</v>
      </c>
      <c r="CS35">
        <v>324.70306562361799</v>
      </c>
      <c r="CT35">
        <v>325.50256659645203</v>
      </c>
      <c r="CU35">
        <v>331.33086405455703</v>
      </c>
      <c r="CV35">
        <v>331.08683669109303</v>
      </c>
      <c r="CW35">
        <v>337.11770304361198</v>
      </c>
      <c r="CX35">
        <v>330.96258638014803</v>
      </c>
      <c r="CY35">
        <v>329.79706498071499</v>
      </c>
      <c r="CZ35">
        <v>330.96673869554297</v>
      </c>
      <c r="DA35">
        <v>330.44180898387202</v>
      </c>
      <c r="DB35">
        <v>327.25812016648399</v>
      </c>
      <c r="DC35">
        <v>328.30492602470798</v>
      </c>
      <c r="DD35">
        <v>328.93565189162803</v>
      </c>
      <c r="DE35">
        <v>328.11767399866</v>
      </c>
      <c r="DF35">
        <v>328.50076877805998</v>
      </c>
      <c r="DG35">
        <v>327.94991435670602</v>
      </c>
      <c r="DH35">
        <v>327.18622866299103</v>
      </c>
    </row>
    <row r="36" spans="1:112" x14ac:dyDescent="0.25">
      <c r="A36">
        <v>103.57825487628899</v>
      </c>
      <c r="B36">
        <v>329.12651926351299</v>
      </c>
      <c r="C36">
        <v>329.46151822909002</v>
      </c>
      <c r="D36">
        <v>330.81373606277202</v>
      </c>
      <c r="E36">
        <v>328.97964909237402</v>
      </c>
      <c r="F36">
        <v>329.22516491886699</v>
      </c>
      <c r="G36">
        <v>329.390358863828</v>
      </c>
      <c r="H36">
        <v>328.39686658471197</v>
      </c>
      <c r="I36">
        <v>332.32159731109903</v>
      </c>
      <c r="J36">
        <v>335.63339417561201</v>
      </c>
      <c r="K36">
        <v>332.47033537071297</v>
      </c>
      <c r="L36">
        <v>333.31148246469201</v>
      </c>
      <c r="M36">
        <v>346.11529550255301</v>
      </c>
      <c r="N36">
        <v>351.819923947647</v>
      </c>
      <c r="O36">
        <v>348.81873805467001</v>
      </c>
      <c r="P36">
        <v>333.74725602056998</v>
      </c>
      <c r="Q36">
        <v>322.34373609277299</v>
      </c>
      <c r="R36">
        <v>319.59910695428999</v>
      </c>
      <c r="S36">
        <v>320.25486724250101</v>
      </c>
      <c r="T36">
        <v>318.70756749352</v>
      </c>
      <c r="U36">
        <v>318.284692525141</v>
      </c>
      <c r="V36">
        <v>321.36331383872999</v>
      </c>
      <c r="W36">
        <v>322.94876607034001</v>
      </c>
      <c r="X36">
        <v>321.62168777938598</v>
      </c>
      <c r="Y36">
        <v>319.47359233411299</v>
      </c>
      <c r="Z36">
        <v>320.356125002206</v>
      </c>
      <c r="AA36">
        <v>319.37230678050997</v>
      </c>
      <c r="AB36">
        <v>318.36160728299001</v>
      </c>
      <c r="AC36">
        <v>318.29655312270899</v>
      </c>
      <c r="AD36">
        <v>319.12025310472097</v>
      </c>
      <c r="AE36">
        <v>319.321387457931</v>
      </c>
      <c r="AF36">
        <v>320.71155026285402</v>
      </c>
      <c r="AG36">
        <v>320.283378779347</v>
      </c>
      <c r="AH36">
        <v>319.69600758403902</v>
      </c>
      <c r="AI36">
        <v>320.058275298561</v>
      </c>
      <c r="AJ36">
        <v>321.22232690240003</v>
      </c>
      <c r="AK36">
        <v>320.415823739144</v>
      </c>
      <c r="AL36">
        <v>319.60576497529598</v>
      </c>
      <c r="AM36">
        <v>323.03638359266898</v>
      </c>
      <c r="AN36">
        <v>349.71201307353601</v>
      </c>
      <c r="AO36">
        <v>391.89174583061401</v>
      </c>
      <c r="AP36">
        <v>432.26076900243498</v>
      </c>
      <c r="AQ36">
        <v>459.38420335716</v>
      </c>
      <c r="AR36">
        <v>472.434594400538</v>
      </c>
      <c r="AS36">
        <v>464.48675296250599</v>
      </c>
      <c r="AT36">
        <v>456.49396839111301</v>
      </c>
      <c r="AU36">
        <v>447.46751359924298</v>
      </c>
      <c r="AV36">
        <v>439.37317622918698</v>
      </c>
      <c r="AW36">
        <v>410.76106086715703</v>
      </c>
      <c r="AX36">
        <v>419.03029199884799</v>
      </c>
      <c r="AY36">
        <v>413.92494454025899</v>
      </c>
      <c r="AZ36">
        <v>413.36101387631197</v>
      </c>
      <c r="BA36">
        <v>418.730416086763</v>
      </c>
      <c r="BB36">
        <v>422.20685286379899</v>
      </c>
      <c r="BC36">
        <v>423.03341072316402</v>
      </c>
      <c r="BD36">
        <v>416.853464612219</v>
      </c>
      <c r="BE36">
        <v>407.22140878219</v>
      </c>
      <c r="BF36">
        <v>418.16195297793797</v>
      </c>
      <c r="BG36">
        <v>431.89994537380602</v>
      </c>
      <c r="BH36">
        <v>449.98659968140203</v>
      </c>
      <c r="BI36">
        <v>458.67334581971897</v>
      </c>
      <c r="BJ36">
        <v>456.74036358616399</v>
      </c>
      <c r="BK36">
        <v>445.56887473248599</v>
      </c>
      <c r="BL36">
        <v>437.54999144995497</v>
      </c>
      <c r="BM36">
        <v>435.85561479057799</v>
      </c>
      <c r="BN36">
        <v>424.86416681828098</v>
      </c>
      <c r="BO36">
        <v>428.57547204117202</v>
      </c>
      <c r="BP36">
        <v>445.56535035649301</v>
      </c>
      <c r="BQ36">
        <v>441.12185941973098</v>
      </c>
      <c r="BR36">
        <v>429.16351988018698</v>
      </c>
      <c r="BS36">
        <v>406.57203733723799</v>
      </c>
      <c r="BT36">
        <v>350.06981359073899</v>
      </c>
      <c r="BU36">
        <v>325.21532264161903</v>
      </c>
      <c r="BV36">
        <v>325.54680444380102</v>
      </c>
      <c r="BW36">
        <v>327.77228056666399</v>
      </c>
      <c r="BX36">
        <v>331.46671092320997</v>
      </c>
      <c r="BY36">
        <v>335.56514215582399</v>
      </c>
      <c r="BZ36">
        <v>339.79812256246902</v>
      </c>
      <c r="CA36">
        <v>350.58828313967399</v>
      </c>
      <c r="CB36">
        <v>358.65654755455199</v>
      </c>
      <c r="CC36">
        <v>359.94351060231401</v>
      </c>
      <c r="CD36">
        <v>354.50883684017202</v>
      </c>
      <c r="CE36">
        <v>347.038659812844</v>
      </c>
      <c r="CF36">
        <v>352.60930001476498</v>
      </c>
      <c r="CG36">
        <v>354.66757089169801</v>
      </c>
      <c r="CH36">
        <v>357.759867478057</v>
      </c>
      <c r="CI36">
        <v>366.18022591097002</v>
      </c>
      <c r="CJ36">
        <v>358.20298926751701</v>
      </c>
      <c r="CK36">
        <v>357.44230450345799</v>
      </c>
      <c r="CL36">
        <v>369.877638085939</v>
      </c>
      <c r="CM36">
        <v>384.12282662289402</v>
      </c>
      <c r="CN36">
        <v>392.31362723832598</v>
      </c>
      <c r="CO36">
        <v>374.73520504107802</v>
      </c>
      <c r="CP36">
        <v>365.57672904829599</v>
      </c>
      <c r="CQ36">
        <v>347.17191436383598</v>
      </c>
      <c r="CR36">
        <v>339.71336252012497</v>
      </c>
      <c r="CS36">
        <v>327.22852173951497</v>
      </c>
      <c r="CT36">
        <v>331.55992321724699</v>
      </c>
      <c r="CU36">
        <v>337.13893166133698</v>
      </c>
      <c r="CV36">
        <v>334.401759026653</v>
      </c>
      <c r="CW36">
        <v>337.953515656712</v>
      </c>
      <c r="CX36">
        <v>330.64553131059102</v>
      </c>
      <c r="CY36">
        <v>331.30794474739798</v>
      </c>
      <c r="CZ36">
        <v>331.142405290802</v>
      </c>
      <c r="DA36">
        <v>330.38396245176102</v>
      </c>
      <c r="DB36">
        <v>330.41049945950101</v>
      </c>
      <c r="DC36">
        <v>329.77278995088102</v>
      </c>
      <c r="DD36">
        <v>328.81017926133501</v>
      </c>
      <c r="DE36">
        <v>329.92935590283798</v>
      </c>
      <c r="DF36">
        <v>328.98262984051098</v>
      </c>
      <c r="DG36">
        <v>328.554416605923</v>
      </c>
      <c r="DH36">
        <v>329.77755956081899</v>
      </c>
    </row>
    <row r="37" spans="1:112" x14ac:dyDescent="0.25">
      <c r="A37">
        <v>101.62456075372501</v>
      </c>
      <c r="B37">
        <v>330.89461216917101</v>
      </c>
      <c r="C37">
        <v>330.61027575370503</v>
      </c>
      <c r="D37">
        <v>330.94485409593898</v>
      </c>
      <c r="E37">
        <v>331.336988446931</v>
      </c>
      <c r="F37">
        <v>330.37892612783497</v>
      </c>
      <c r="G37">
        <v>330.37876671262001</v>
      </c>
      <c r="H37">
        <v>330.46180335794901</v>
      </c>
      <c r="I37">
        <v>333.61237365631399</v>
      </c>
      <c r="J37">
        <v>343.64431483566199</v>
      </c>
      <c r="K37">
        <v>341.71781051717102</v>
      </c>
      <c r="L37">
        <v>344.17901422476803</v>
      </c>
      <c r="M37">
        <v>355.35274193746602</v>
      </c>
      <c r="N37">
        <v>357.39266701526401</v>
      </c>
      <c r="O37">
        <v>354.99526347387399</v>
      </c>
      <c r="P37">
        <v>332.98643754048697</v>
      </c>
      <c r="Q37">
        <v>322.18082695353797</v>
      </c>
      <c r="R37">
        <v>320.764499758201</v>
      </c>
      <c r="S37">
        <v>319.99818391500202</v>
      </c>
      <c r="T37">
        <v>318.15496516088501</v>
      </c>
      <c r="U37">
        <v>317.369384581872</v>
      </c>
      <c r="V37">
        <v>319.33814424829598</v>
      </c>
      <c r="W37">
        <v>322.129170455012</v>
      </c>
      <c r="X37">
        <v>319.90516434635902</v>
      </c>
      <c r="Y37">
        <v>317.97540151004898</v>
      </c>
      <c r="Z37">
        <v>319.069808130887</v>
      </c>
      <c r="AA37">
        <v>318.49553947037799</v>
      </c>
      <c r="AB37">
        <v>318.81627485447302</v>
      </c>
      <c r="AC37">
        <v>318.32444594138599</v>
      </c>
      <c r="AD37">
        <v>320.25832498373001</v>
      </c>
      <c r="AE37">
        <v>319.36144710461798</v>
      </c>
      <c r="AF37">
        <v>318.64466254389401</v>
      </c>
      <c r="AG37">
        <v>321.43276630813</v>
      </c>
      <c r="AH37">
        <v>318.54142726845998</v>
      </c>
      <c r="AI37">
        <v>319.84116167385201</v>
      </c>
      <c r="AJ37">
        <v>318.494910763966</v>
      </c>
      <c r="AK37">
        <v>319.25459340369702</v>
      </c>
      <c r="AL37">
        <v>318.87729597376102</v>
      </c>
      <c r="AM37">
        <v>321.85619199198197</v>
      </c>
      <c r="AN37">
        <v>342.96914893918</v>
      </c>
      <c r="AO37">
        <v>382.064392995861</v>
      </c>
      <c r="AP37">
        <v>430.56838637493502</v>
      </c>
      <c r="AQ37">
        <v>471.82595411147099</v>
      </c>
      <c r="AR37">
        <v>499.28246927859499</v>
      </c>
      <c r="AS37">
        <v>494.056658536616</v>
      </c>
      <c r="AT37">
        <v>482.07275961271603</v>
      </c>
      <c r="AU37">
        <v>467.04044551464301</v>
      </c>
      <c r="AV37">
        <v>450.28526928187699</v>
      </c>
      <c r="AW37">
        <v>419.56262827475899</v>
      </c>
      <c r="AX37">
        <v>423.63596384648099</v>
      </c>
      <c r="AY37">
        <v>422.98010216982698</v>
      </c>
      <c r="AZ37">
        <v>431.30141035932701</v>
      </c>
      <c r="BA37">
        <v>440.669566496095</v>
      </c>
      <c r="BB37">
        <v>438.20362406081</v>
      </c>
      <c r="BC37">
        <v>427.67526316798899</v>
      </c>
      <c r="BD37">
        <v>415.08771312790401</v>
      </c>
      <c r="BE37">
        <v>413.38802990725401</v>
      </c>
      <c r="BF37">
        <v>430.04449510113301</v>
      </c>
      <c r="BG37">
        <v>450.94008054486699</v>
      </c>
      <c r="BH37">
        <v>463.500973332375</v>
      </c>
      <c r="BI37">
        <v>463.913708633422</v>
      </c>
      <c r="BJ37">
        <v>452.86177060794</v>
      </c>
      <c r="BK37">
        <v>438.52404090841799</v>
      </c>
      <c r="BL37">
        <v>428.62569484626999</v>
      </c>
      <c r="BM37">
        <v>427.22922482651097</v>
      </c>
      <c r="BN37">
        <v>415.07361376439297</v>
      </c>
      <c r="BO37">
        <v>418.169572406535</v>
      </c>
      <c r="BP37">
        <v>429.43587732964198</v>
      </c>
      <c r="BQ37">
        <v>417.55847240109398</v>
      </c>
      <c r="BR37">
        <v>400.96613565760703</v>
      </c>
      <c r="BS37">
        <v>379.02157561373701</v>
      </c>
      <c r="BT37">
        <v>340.36379558192903</v>
      </c>
      <c r="BU37">
        <v>323.854688651944</v>
      </c>
      <c r="BV37">
        <v>323.54600508538402</v>
      </c>
      <c r="BW37">
        <v>324.27375276686598</v>
      </c>
      <c r="BX37">
        <v>326.71464935053302</v>
      </c>
      <c r="BY37">
        <v>329.048759120753</v>
      </c>
      <c r="BZ37">
        <v>329.39733761223101</v>
      </c>
      <c r="CA37">
        <v>335.823638518439</v>
      </c>
      <c r="CB37">
        <v>339.89452631986399</v>
      </c>
      <c r="CC37">
        <v>340.89511510622202</v>
      </c>
      <c r="CD37">
        <v>337.922540487964</v>
      </c>
      <c r="CE37">
        <v>335.90913883822401</v>
      </c>
      <c r="CF37">
        <v>338.16979218894301</v>
      </c>
      <c r="CG37">
        <v>340.49065449666398</v>
      </c>
      <c r="CH37">
        <v>343.62871787808598</v>
      </c>
      <c r="CI37">
        <v>350.03454756163302</v>
      </c>
      <c r="CJ37">
        <v>346.49112122976101</v>
      </c>
      <c r="CK37">
        <v>349.205740039011</v>
      </c>
      <c r="CL37">
        <v>359.67196841284402</v>
      </c>
      <c r="CM37">
        <v>371.60694369116402</v>
      </c>
      <c r="CN37">
        <v>382.51537161573998</v>
      </c>
      <c r="CO37">
        <v>373.04660519048201</v>
      </c>
      <c r="CP37">
        <v>368.51893026993798</v>
      </c>
      <c r="CQ37">
        <v>350.99394192687498</v>
      </c>
      <c r="CR37">
        <v>344.06059814757299</v>
      </c>
      <c r="CS37">
        <v>328.59854730936303</v>
      </c>
      <c r="CT37">
        <v>339.14525251769697</v>
      </c>
      <c r="CU37">
        <v>344.03734002588101</v>
      </c>
      <c r="CV37">
        <v>338.241445678351</v>
      </c>
      <c r="CW37">
        <v>338.51380933677098</v>
      </c>
      <c r="CX37">
        <v>330.78398412335099</v>
      </c>
      <c r="CY37">
        <v>331.25437862558999</v>
      </c>
      <c r="CZ37">
        <v>330.81219057541301</v>
      </c>
      <c r="DA37">
        <v>331.31008953695601</v>
      </c>
      <c r="DB37">
        <v>331.45885286763701</v>
      </c>
      <c r="DC37">
        <v>331.26237838866598</v>
      </c>
      <c r="DD37">
        <v>330.00876057580501</v>
      </c>
      <c r="DE37">
        <v>330.61054038968302</v>
      </c>
      <c r="DF37">
        <v>330.90656950498402</v>
      </c>
      <c r="DG37">
        <v>329.48391337699002</v>
      </c>
      <c r="DH37">
        <v>330.43842302967101</v>
      </c>
    </row>
    <row r="38" spans="1:112" x14ac:dyDescent="0.25">
      <c r="A38">
        <v>99.743203411838905</v>
      </c>
      <c r="B38">
        <v>330.70526691749802</v>
      </c>
      <c r="C38">
        <v>331.74135427620399</v>
      </c>
      <c r="D38">
        <v>331.16148664636501</v>
      </c>
      <c r="E38">
        <v>331.97554267114299</v>
      </c>
      <c r="F38">
        <v>331.55057536628698</v>
      </c>
      <c r="G38">
        <v>329.89641544669399</v>
      </c>
      <c r="H38">
        <v>330.99836348197698</v>
      </c>
      <c r="I38">
        <v>334.605240147156</v>
      </c>
      <c r="J38">
        <v>347.15451658223901</v>
      </c>
      <c r="K38">
        <v>343.50414901343203</v>
      </c>
      <c r="L38">
        <v>343.91767163619102</v>
      </c>
      <c r="M38">
        <v>353.68913229372203</v>
      </c>
      <c r="N38">
        <v>351.42796280831902</v>
      </c>
      <c r="O38">
        <v>347.846320229767</v>
      </c>
      <c r="P38">
        <v>329.97592304877099</v>
      </c>
      <c r="Q38">
        <v>322.28463184686598</v>
      </c>
      <c r="R38">
        <v>319.11096915758799</v>
      </c>
      <c r="S38">
        <v>320.10790226856</v>
      </c>
      <c r="T38">
        <v>318.46905327140701</v>
      </c>
      <c r="U38">
        <v>317.99156408160201</v>
      </c>
      <c r="V38">
        <v>319.10198967190399</v>
      </c>
      <c r="W38">
        <v>320.54474569539599</v>
      </c>
      <c r="X38">
        <v>318.64223064108802</v>
      </c>
      <c r="Y38">
        <v>317.26362571723098</v>
      </c>
      <c r="Z38">
        <v>319.629944087453</v>
      </c>
      <c r="AA38">
        <v>318.334791493929</v>
      </c>
      <c r="AB38">
        <v>319.77051061220698</v>
      </c>
      <c r="AC38">
        <v>317.63244252435499</v>
      </c>
      <c r="AD38">
        <v>319.623180370711</v>
      </c>
      <c r="AE38">
        <v>319.59032189132603</v>
      </c>
      <c r="AF38">
        <v>316.71926963289297</v>
      </c>
      <c r="AG38">
        <v>320.31297862904398</v>
      </c>
      <c r="AH38">
        <v>317.536129427432</v>
      </c>
      <c r="AI38">
        <v>318.73827899276398</v>
      </c>
      <c r="AJ38">
        <v>318.43675427499301</v>
      </c>
      <c r="AK38">
        <v>318.44564029981501</v>
      </c>
      <c r="AL38">
        <v>318.21608486271901</v>
      </c>
      <c r="AM38">
        <v>319.452148263168</v>
      </c>
      <c r="AN38">
        <v>334.469035563479</v>
      </c>
      <c r="AO38">
        <v>365.65809126422897</v>
      </c>
      <c r="AP38">
        <v>406.49139070599199</v>
      </c>
      <c r="AQ38">
        <v>446.513414525195</v>
      </c>
      <c r="AR38">
        <v>475.72236627986001</v>
      </c>
      <c r="AS38">
        <v>477.65495282008197</v>
      </c>
      <c r="AT38">
        <v>467.068942676316</v>
      </c>
      <c r="AU38">
        <v>451.00753436701001</v>
      </c>
      <c r="AV38">
        <v>433.39513021233199</v>
      </c>
      <c r="AW38">
        <v>413.94062138763798</v>
      </c>
      <c r="AX38">
        <v>412.77455413259298</v>
      </c>
      <c r="AY38">
        <v>421.05378478319102</v>
      </c>
      <c r="AZ38">
        <v>436.23381762297601</v>
      </c>
      <c r="BA38">
        <v>442.81505510135298</v>
      </c>
      <c r="BB38">
        <v>434.366207439297</v>
      </c>
      <c r="BC38">
        <v>415.78252867164099</v>
      </c>
      <c r="BD38">
        <v>402.67506136959599</v>
      </c>
      <c r="BE38">
        <v>408.67641227966902</v>
      </c>
      <c r="BF38">
        <v>429.18453552888201</v>
      </c>
      <c r="BG38">
        <v>447.97722154978902</v>
      </c>
      <c r="BH38">
        <v>451.30854639081798</v>
      </c>
      <c r="BI38">
        <v>442.80989122675697</v>
      </c>
      <c r="BJ38">
        <v>429.42762158844198</v>
      </c>
      <c r="BK38">
        <v>422.54319070323601</v>
      </c>
      <c r="BL38">
        <v>417.43860330293501</v>
      </c>
      <c r="BM38">
        <v>415.14296437220997</v>
      </c>
      <c r="BN38">
        <v>404.62504374606903</v>
      </c>
      <c r="BO38">
        <v>405.37381283769201</v>
      </c>
      <c r="BP38">
        <v>412.95489744219901</v>
      </c>
      <c r="BQ38">
        <v>397.80612327773298</v>
      </c>
      <c r="BR38">
        <v>376.91809636674401</v>
      </c>
      <c r="BS38">
        <v>356.10797559963498</v>
      </c>
      <c r="BT38">
        <v>331.65917796969097</v>
      </c>
      <c r="BU38">
        <v>321.59458310566998</v>
      </c>
      <c r="BV38">
        <v>323.06997847851198</v>
      </c>
      <c r="BW38">
        <v>321.71967340618397</v>
      </c>
      <c r="BX38">
        <v>324.01292977929199</v>
      </c>
      <c r="BY38">
        <v>322.13216726534</v>
      </c>
      <c r="BZ38">
        <v>323.24643481603499</v>
      </c>
      <c r="CA38">
        <v>325.28129405745102</v>
      </c>
      <c r="CB38">
        <v>325.36015488320402</v>
      </c>
      <c r="CC38">
        <v>325.20038146692701</v>
      </c>
      <c r="CD38">
        <v>325.29459188816799</v>
      </c>
      <c r="CE38">
        <v>323.87610737673702</v>
      </c>
      <c r="CF38">
        <v>324.08680887678298</v>
      </c>
      <c r="CG38">
        <v>326.21446531222898</v>
      </c>
      <c r="CH38">
        <v>327.10342340656302</v>
      </c>
      <c r="CI38">
        <v>329.78901390927501</v>
      </c>
      <c r="CJ38">
        <v>329.50912041919901</v>
      </c>
      <c r="CK38">
        <v>331.54557164702499</v>
      </c>
      <c r="CL38">
        <v>338.50253044502801</v>
      </c>
      <c r="CM38">
        <v>345.55896408625802</v>
      </c>
      <c r="CN38">
        <v>357.89300891255698</v>
      </c>
      <c r="CO38">
        <v>359.95037940166998</v>
      </c>
      <c r="CP38">
        <v>360.39175435354099</v>
      </c>
      <c r="CQ38">
        <v>346.40116137905699</v>
      </c>
      <c r="CR38">
        <v>341.18625661634798</v>
      </c>
      <c r="CS38">
        <v>328.49335126698702</v>
      </c>
      <c r="CT38">
        <v>341.37904755949899</v>
      </c>
      <c r="CU38">
        <v>345.62087708803801</v>
      </c>
      <c r="CV38">
        <v>339.10042939987397</v>
      </c>
      <c r="CW38">
        <v>338.49893594960298</v>
      </c>
      <c r="CX38">
        <v>332.02054181214902</v>
      </c>
      <c r="CY38">
        <v>331.414258387274</v>
      </c>
      <c r="CZ38">
        <v>332.11566805330699</v>
      </c>
      <c r="DA38">
        <v>331.61335154119899</v>
      </c>
      <c r="DB38">
        <v>332.359779070934</v>
      </c>
      <c r="DC38">
        <v>332.80752870542699</v>
      </c>
      <c r="DD38">
        <v>330.78401906944998</v>
      </c>
      <c r="DE38">
        <v>331.659548320922</v>
      </c>
      <c r="DF38">
        <v>329.49498627596802</v>
      </c>
      <c r="DG38">
        <v>329.74733813549398</v>
      </c>
      <c r="DH38">
        <v>330.68499158649098</v>
      </c>
    </row>
    <row r="39" spans="1:112" x14ac:dyDescent="0.25">
      <c r="A39">
        <v>97.930238399839894</v>
      </c>
      <c r="B39">
        <v>329.58206183645399</v>
      </c>
      <c r="C39">
        <v>331.39274440394399</v>
      </c>
      <c r="D39">
        <v>330.76413427009601</v>
      </c>
      <c r="E39">
        <v>331.55912866240698</v>
      </c>
      <c r="F39">
        <v>331.03814342108802</v>
      </c>
      <c r="G39">
        <v>330.37179088537101</v>
      </c>
      <c r="H39">
        <v>331.12845865422599</v>
      </c>
      <c r="I39">
        <v>334.04639626554001</v>
      </c>
      <c r="J39">
        <v>347.00852266043597</v>
      </c>
      <c r="K39">
        <v>338.29955749532797</v>
      </c>
      <c r="L39">
        <v>339.24950463697098</v>
      </c>
      <c r="M39">
        <v>345.10955960083299</v>
      </c>
      <c r="N39">
        <v>340.51454407781</v>
      </c>
      <c r="O39">
        <v>338.01494765458398</v>
      </c>
      <c r="P39">
        <v>324.78113704216997</v>
      </c>
      <c r="Q39">
        <v>319.64079425680302</v>
      </c>
      <c r="R39">
        <v>318.41488146107002</v>
      </c>
      <c r="S39">
        <v>319.48962482194997</v>
      </c>
      <c r="T39">
        <v>318.071494135465</v>
      </c>
      <c r="U39">
        <v>318.513621405001</v>
      </c>
      <c r="V39">
        <v>318.26014127413703</v>
      </c>
      <c r="W39">
        <v>318.13353428324501</v>
      </c>
      <c r="X39">
        <v>318.51194326512802</v>
      </c>
      <c r="Y39">
        <v>319.27417744184203</v>
      </c>
      <c r="Z39">
        <v>318.20518323190498</v>
      </c>
      <c r="AA39">
        <v>318.296895134213</v>
      </c>
      <c r="AB39">
        <v>317.33188793780897</v>
      </c>
      <c r="AC39">
        <v>318.710530491101</v>
      </c>
      <c r="AD39">
        <v>317.633036961627</v>
      </c>
      <c r="AE39">
        <v>318.54641420657498</v>
      </c>
      <c r="AF39">
        <v>316.68132526915099</v>
      </c>
      <c r="AG39">
        <v>318.31344173426999</v>
      </c>
      <c r="AH39">
        <v>317.98136810579001</v>
      </c>
      <c r="AI39">
        <v>318.24514976281301</v>
      </c>
      <c r="AJ39">
        <v>317.70251541363399</v>
      </c>
      <c r="AK39">
        <v>318.22301131180899</v>
      </c>
      <c r="AL39">
        <v>318.53730691281498</v>
      </c>
      <c r="AM39">
        <v>318.44292190388398</v>
      </c>
      <c r="AN39">
        <v>327.60587294991097</v>
      </c>
      <c r="AO39">
        <v>345.16839699224198</v>
      </c>
      <c r="AP39">
        <v>369.82345068904903</v>
      </c>
      <c r="AQ39">
        <v>397.6643373901</v>
      </c>
      <c r="AR39">
        <v>416.832979234351</v>
      </c>
      <c r="AS39">
        <v>420.594466904326</v>
      </c>
      <c r="AT39">
        <v>415.154273518781</v>
      </c>
      <c r="AU39">
        <v>404.048334033554</v>
      </c>
      <c r="AV39">
        <v>393.65806272940398</v>
      </c>
      <c r="AW39">
        <v>386.54493250151199</v>
      </c>
      <c r="AX39">
        <v>383.53801463996302</v>
      </c>
      <c r="AY39">
        <v>395.21226567505698</v>
      </c>
      <c r="AZ39">
        <v>408.93474412787799</v>
      </c>
      <c r="BA39">
        <v>414.32531634769703</v>
      </c>
      <c r="BB39">
        <v>405.357003907163</v>
      </c>
      <c r="BC39">
        <v>388.72923009543399</v>
      </c>
      <c r="BD39">
        <v>379.87466444155098</v>
      </c>
      <c r="BE39">
        <v>389.31221086284802</v>
      </c>
      <c r="BF39">
        <v>405.86321289772502</v>
      </c>
      <c r="BG39">
        <v>417.265788054361</v>
      </c>
      <c r="BH39">
        <v>412.31907218473202</v>
      </c>
      <c r="BI39">
        <v>400.91578152635799</v>
      </c>
      <c r="BJ39">
        <v>392.978511759404</v>
      </c>
      <c r="BK39">
        <v>392.21291828419999</v>
      </c>
      <c r="BL39">
        <v>391.98749733703198</v>
      </c>
      <c r="BM39">
        <v>392.06026828696997</v>
      </c>
      <c r="BN39">
        <v>381.81377714309502</v>
      </c>
      <c r="BO39">
        <v>383.61377420064201</v>
      </c>
      <c r="BP39">
        <v>390.007077313585</v>
      </c>
      <c r="BQ39">
        <v>374.37095034789002</v>
      </c>
      <c r="BR39">
        <v>358.934428884802</v>
      </c>
      <c r="BS39">
        <v>343.83817501722899</v>
      </c>
      <c r="BT39">
        <v>326.00602111839697</v>
      </c>
      <c r="BU39">
        <v>320.39160637703498</v>
      </c>
      <c r="BV39">
        <v>321.65538154853499</v>
      </c>
      <c r="BW39">
        <v>320.28847767805399</v>
      </c>
      <c r="BX39">
        <v>322.06944210406601</v>
      </c>
      <c r="BY39">
        <v>319.55042378941801</v>
      </c>
      <c r="BZ39">
        <v>321.95511608873801</v>
      </c>
      <c r="CA39">
        <v>320.80725528224099</v>
      </c>
      <c r="CB39">
        <v>320.99944621866899</v>
      </c>
      <c r="CC39">
        <v>320.19999297828099</v>
      </c>
      <c r="CD39">
        <v>320.64393743332698</v>
      </c>
      <c r="CE39">
        <v>319.76457217906699</v>
      </c>
      <c r="CF39">
        <v>319.64607440915699</v>
      </c>
      <c r="CG39">
        <v>320.72695013015903</v>
      </c>
      <c r="CH39">
        <v>321.26110405813898</v>
      </c>
      <c r="CI39">
        <v>322.84170827333202</v>
      </c>
      <c r="CJ39">
        <v>321.60273586936597</v>
      </c>
      <c r="CK39">
        <v>322.104932312306</v>
      </c>
      <c r="CL39">
        <v>325.90236881756903</v>
      </c>
      <c r="CM39">
        <v>327.37039626556998</v>
      </c>
      <c r="CN39">
        <v>331.20521611566801</v>
      </c>
      <c r="CO39">
        <v>337.39382576205298</v>
      </c>
      <c r="CP39">
        <v>342.84601568426399</v>
      </c>
      <c r="CQ39">
        <v>335.671901466566</v>
      </c>
      <c r="CR39">
        <v>332.37234428885</v>
      </c>
      <c r="CS39">
        <v>325.54766555642698</v>
      </c>
      <c r="CT39">
        <v>338.16134873565397</v>
      </c>
      <c r="CU39">
        <v>340.22177386377803</v>
      </c>
      <c r="CV39">
        <v>337.97482880219297</v>
      </c>
      <c r="CW39">
        <v>337.97270804062202</v>
      </c>
      <c r="CX39">
        <v>332.26856459499601</v>
      </c>
      <c r="CY39">
        <v>331.37766393501897</v>
      </c>
      <c r="CZ39">
        <v>331.20843219054899</v>
      </c>
      <c r="DA39">
        <v>333.277927281811</v>
      </c>
      <c r="DB39">
        <v>332.62697447809097</v>
      </c>
      <c r="DC39">
        <v>332.86840030466601</v>
      </c>
      <c r="DD39">
        <v>331.63873739596397</v>
      </c>
      <c r="DE39">
        <v>332.25430519158198</v>
      </c>
      <c r="DF39">
        <v>329.71840672341898</v>
      </c>
      <c r="DG39">
        <v>330.82173445808098</v>
      </c>
      <c r="DH39">
        <v>331.07355867423598</v>
      </c>
    </row>
    <row r="40" spans="1:112" x14ac:dyDescent="0.25">
      <c r="A40">
        <v>96.182002929842</v>
      </c>
      <c r="B40">
        <v>330.16457052391701</v>
      </c>
      <c r="C40">
        <v>331.12725647416102</v>
      </c>
      <c r="D40">
        <v>330.98047552072597</v>
      </c>
      <c r="E40">
        <v>332.11915871662899</v>
      </c>
      <c r="F40">
        <v>332.04462909230801</v>
      </c>
      <c r="G40">
        <v>332.47383831337203</v>
      </c>
      <c r="H40">
        <v>331.82855056964797</v>
      </c>
      <c r="I40">
        <v>331.31971248393501</v>
      </c>
      <c r="J40">
        <v>338.96993954804202</v>
      </c>
      <c r="K40">
        <v>329.12574502084999</v>
      </c>
      <c r="L40">
        <v>330.030598511118</v>
      </c>
      <c r="M40">
        <v>329.24799345770202</v>
      </c>
      <c r="N40">
        <v>325.60463103892101</v>
      </c>
      <c r="O40">
        <v>325.415265202478</v>
      </c>
      <c r="P40">
        <v>321.38560629718199</v>
      </c>
      <c r="Q40">
        <v>318.24936761221898</v>
      </c>
      <c r="R40">
        <v>318.39844857973702</v>
      </c>
      <c r="S40">
        <v>317.30889473196402</v>
      </c>
      <c r="T40">
        <v>316.91715726984597</v>
      </c>
      <c r="U40">
        <v>317.677800434875</v>
      </c>
      <c r="V40">
        <v>318.12705893657198</v>
      </c>
      <c r="W40">
        <v>318.30009639812698</v>
      </c>
      <c r="X40">
        <v>318.37478313029601</v>
      </c>
      <c r="Y40">
        <v>319.758889643006</v>
      </c>
      <c r="Z40">
        <v>317.62684648632802</v>
      </c>
      <c r="AA40">
        <v>318.17585865725999</v>
      </c>
      <c r="AB40">
        <v>317.58817673882203</v>
      </c>
      <c r="AC40">
        <v>318.96318927073202</v>
      </c>
      <c r="AD40">
        <v>316.53396789938802</v>
      </c>
      <c r="AE40">
        <v>316.60977154623998</v>
      </c>
      <c r="AF40">
        <v>317.88975849359798</v>
      </c>
      <c r="AG40">
        <v>318.50550526119702</v>
      </c>
      <c r="AH40">
        <v>318.72339320779201</v>
      </c>
      <c r="AI40">
        <v>316.78132499604197</v>
      </c>
      <c r="AJ40">
        <v>317.20294144517101</v>
      </c>
      <c r="AK40">
        <v>316.96413914335898</v>
      </c>
      <c r="AL40">
        <v>317.47737831897803</v>
      </c>
      <c r="AM40">
        <v>318.204312054767</v>
      </c>
      <c r="AN40">
        <v>322.75844033661002</v>
      </c>
      <c r="AO40">
        <v>329.83700359395601</v>
      </c>
      <c r="AP40">
        <v>341.176978680839</v>
      </c>
      <c r="AQ40">
        <v>352.82262511725799</v>
      </c>
      <c r="AR40">
        <v>362.85265793226102</v>
      </c>
      <c r="AS40">
        <v>365.26715189537799</v>
      </c>
      <c r="AT40">
        <v>363.789444303219</v>
      </c>
      <c r="AU40">
        <v>359.87026077739398</v>
      </c>
      <c r="AV40">
        <v>354.741925102849</v>
      </c>
      <c r="AW40">
        <v>355.490179960962</v>
      </c>
      <c r="AX40">
        <v>352.73045406044099</v>
      </c>
      <c r="AY40">
        <v>360.44713705403399</v>
      </c>
      <c r="AZ40">
        <v>370.30333435647299</v>
      </c>
      <c r="BA40">
        <v>373.04413512611899</v>
      </c>
      <c r="BB40">
        <v>365.459910348736</v>
      </c>
      <c r="BC40">
        <v>357.44489069345298</v>
      </c>
      <c r="BD40">
        <v>353.69267951541798</v>
      </c>
      <c r="BE40">
        <v>362.21729750290899</v>
      </c>
      <c r="BF40">
        <v>370.57776990487997</v>
      </c>
      <c r="BG40">
        <v>374.26871103271299</v>
      </c>
      <c r="BH40">
        <v>367.97453968535802</v>
      </c>
      <c r="BI40">
        <v>360.768994532004</v>
      </c>
      <c r="BJ40">
        <v>355.90563319335303</v>
      </c>
      <c r="BK40">
        <v>358.29681364845197</v>
      </c>
      <c r="BL40">
        <v>361.004088213079</v>
      </c>
      <c r="BM40">
        <v>361.43905498685098</v>
      </c>
      <c r="BN40">
        <v>352.10729358869497</v>
      </c>
      <c r="BO40">
        <v>355.15224652365998</v>
      </c>
      <c r="BP40">
        <v>361.52725656471102</v>
      </c>
      <c r="BQ40">
        <v>350.33583012696101</v>
      </c>
      <c r="BR40">
        <v>341.90686785956001</v>
      </c>
      <c r="BS40">
        <v>334.31266771079697</v>
      </c>
      <c r="BT40">
        <v>322.95674342285702</v>
      </c>
      <c r="BU40">
        <v>320.92024239081502</v>
      </c>
      <c r="BV40">
        <v>320.34539233666698</v>
      </c>
      <c r="BW40">
        <v>318.16914940425301</v>
      </c>
      <c r="BX40">
        <v>319.27203795870901</v>
      </c>
      <c r="BY40">
        <v>318.89664977237999</v>
      </c>
      <c r="BZ40">
        <v>319.76942445624701</v>
      </c>
      <c r="CA40">
        <v>318.35156615040302</v>
      </c>
      <c r="CB40">
        <v>319.70031235417002</v>
      </c>
      <c r="CC40">
        <v>318.56749448295301</v>
      </c>
      <c r="CD40">
        <v>319.92666296398301</v>
      </c>
      <c r="CE40">
        <v>318.79601570330698</v>
      </c>
      <c r="CF40">
        <v>318.76991412555498</v>
      </c>
      <c r="CG40">
        <v>319.68292146427899</v>
      </c>
      <c r="CH40">
        <v>319.28398161988201</v>
      </c>
      <c r="CI40">
        <v>319.76964819532299</v>
      </c>
      <c r="CJ40">
        <v>320.09463859788502</v>
      </c>
      <c r="CK40">
        <v>320.322015671732</v>
      </c>
      <c r="CL40">
        <v>321.33763250432497</v>
      </c>
      <c r="CM40">
        <v>320.87617080332598</v>
      </c>
      <c r="CN40">
        <v>320.95280735374001</v>
      </c>
      <c r="CO40">
        <v>323.75072400359198</v>
      </c>
      <c r="CP40">
        <v>325.74157889506898</v>
      </c>
      <c r="CQ40">
        <v>324.57357520518599</v>
      </c>
      <c r="CR40">
        <v>323.38720805146698</v>
      </c>
      <c r="CS40">
        <v>321.40069725199203</v>
      </c>
      <c r="CT40">
        <v>331.48165795208803</v>
      </c>
      <c r="CU40">
        <v>333.02258059905398</v>
      </c>
      <c r="CV40">
        <v>332.69718942978199</v>
      </c>
      <c r="CW40">
        <v>336.01027859751298</v>
      </c>
      <c r="CX40">
        <v>331.763115616096</v>
      </c>
      <c r="CY40">
        <v>331.07341419972198</v>
      </c>
      <c r="CZ40">
        <v>331.88167732034998</v>
      </c>
      <c r="DA40">
        <v>334.05213067181</v>
      </c>
      <c r="DB40">
        <v>333.09006589346399</v>
      </c>
      <c r="DC40">
        <v>332.231487598012</v>
      </c>
      <c r="DD40">
        <v>331.29103298039797</v>
      </c>
      <c r="DE40">
        <v>333.59782804891398</v>
      </c>
      <c r="DF40">
        <v>331.695884801658</v>
      </c>
      <c r="DG40">
        <v>331.97284163524</v>
      </c>
      <c r="DH40">
        <v>332.447555194659</v>
      </c>
    </row>
    <row r="41" spans="1:112" x14ac:dyDescent="0.25">
      <c r="A41">
        <v>94.495091176789202</v>
      </c>
      <c r="B41">
        <v>331.76370312984801</v>
      </c>
      <c r="C41">
        <v>330.199895591124</v>
      </c>
      <c r="D41">
        <v>331.33690659592202</v>
      </c>
      <c r="E41">
        <v>332.49515419195399</v>
      </c>
      <c r="F41">
        <v>331.53436477654202</v>
      </c>
      <c r="G41">
        <v>332.37879889071797</v>
      </c>
      <c r="H41">
        <v>330.679597679918</v>
      </c>
      <c r="I41">
        <v>329.03407229327502</v>
      </c>
      <c r="J41">
        <v>328.897052597781</v>
      </c>
      <c r="K41">
        <v>321.25263908674702</v>
      </c>
      <c r="L41">
        <v>318.97749630987698</v>
      </c>
      <c r="M41">
        <v>320.23677277808599</v>
      </c>
      <c r="N41">
        <v>320.14192659324999</v>
      </c>
      <c r="O41">
        <v>319.57233974702802</v>
      </c>
      <c r="P41">
        <v>319.55362295254201</v>
      </c>
      <c r="Q41">
        <v>316.09019930471902</v>
      </c>
      <c r="R41">
        <v>317.54083641274099</v>
      </c>
      <c r="S41">
        <v>317.68318402314299</v>
      </c>
      <c r="T41">
        <v>316.15531161223402</v>
      </c>
      <c r="U41">
        <v>315.79377430167301</v>
      </c>
      <c r="V41">
        <v>316.585735940539</v>
      </c>
      <c r="W41">
        <v>317.24876372083003</v>
      </c>
      <c r="X41">
        <v>318.39273488963602</v>
      </c>
      <c r="Y41">
        <v>318.63573410611701</v>
      </c>
      <c r="Z41">
        <v>316.864658047354</v>
      </c>
      <c r="AA41">
        <v>314.75742433863201</v>
      </c>
      <c r="AB41">
        <v>315.96235106422199</v>
      </c>
      <c r="AC41">
        <v>317.46850061626799</v>
      </c>
      <c r="AD41">
        <v>316.98530025825198</v>
      </c>
      <c r="AE41">
        <v>316.45198396606798</v>
      </c>
      <c r="AF41">
        <v>316.90334338820901</v>
      </c>
      <c r="AG41">
        <v>317.22979708734499</v>
      </c>
      <c r="AH41">
        <v>317.24386846211797</v>
      </c>
      <c r="AI41">
        <v>316.717339814583</v>
      </c>
      <c r="AJ41">
        <v>316.42804265735799</v>
      </c>
      <c r="AK41">
        <v>317.09605156143999</v>
      </c>
      <c r="AL41">
        <v>316.18057575160401</v>
      </c>
      <c r="AM41">
        <v>317.550278146327</v>
      </c>
      <c r="AN41">
        <v>320.71175263989602</v>
      </c>
      <c r="AO41">
        <v>322.235633546391</v>
      </c>
      <c r="AP41">
        <v>327.15184866654602</v>
      </c>
      <c r="AQ41">
        <v>330.07678742149801</v>
      </c>
      <c r="AR41">
        <v>335.87649405685499</v>
      </c>
      <c r="AS41">
        <v>335.736370573795</v>
      </c>
      <c r="AT41">
        <v>335.94203552431202</v>
      </c>
      <c r="AU41">
        <v>334.69729240362301</v>
      </c>
      <c r="AV41">
        <v>333.24169712691798</v>
      </c>
      <c r="AW41">
        <v>336.40851642834599</v>
      </c>
      <c r="AX41">
        <v>333.10253079650198</v>
      </c>
      <c r="AY41">
        <v>336.85983204045499</v>
      </c>
      <c r="AZ41">
        <v>341.70801539942897</v>
      </c>
      <c r="BA41">
        <v>342.95897155015899</v>
      </c>
      <c r="BB41">
        <v>338.583570603932</v>
      </c>
      <c r="BC41">
        <v>336.01628397739103</v>
      </c>
      <c r="BD41">
        <v>337.000746259452</v>
      </c>
      <c r="BE41">
        <v>340.07688587487303</v>
      </c>
      <c r="BF41">
        <v>343.01113001111003</v>
      </c>
      <c r="BG41">
        <v>341.71083918901701</v>
      </c>
      <c r="BH41">
        <v>338.89672679600801</v>
      </c>
      <c r="BI41">
        <v>336.42861494731397</v>
      </c>
      <c r="BJ41">
        <v>333.78350067305598</v>
      </c>
      <c r="BK41">
        <v>336.19656115039697</v>
      </c>
      <c r="BL41">
        <v>337.91355346233001</v>
      </c>
      <c r="BM41">
        <v>336.72022829412902</v>
      </c>
      <c r="BN41">
        <v>329.23140751583901</v>
      </c>
      <c r="BO41">
        <v>332.67312760159399</v>
      </c>
      <c r="BP41">
        <v>338.88636279556601</v>
      </c>
      <c r="BQ41">
        <v>335.168673181011</v>
      </c>
      <c r="BR41">
        <v>330.858986563575</v>
      </c>
      <c r="BS41">
        <v>326.80649864482001</v>
      </c>
      <c r="BT41">
        <v>322.08990833706298</v>
      </c>
      <c r="BU41">
        <v>319.540402942561</v>
      </c>
      <c r="BV41">
        <v>319.08400191001999</v>
      </c>
      <c r="BW41">
        <v>317.68351323348003</v>
      </c>
      <c r="BX41">
        <v>316.78305314817197</v>
      </c>
      <c r="BY41">
        <v>317.31287007197199</v>
      </c>
      <c r="BZ41">
        <v>319.27414554660498</v>
      </c>
      <c r="CA41">
        <v>317.23231102698003</v>
      </c>
      <c r="CB41">
        <v>316.96345705594501</v>
      </c>
      <c r="CC41">
        <v>318.493276842765</v>
      </c>
      <c r="CD41">
        <v>319.27281310518299</v>
      </c>
      <c r="CE41">
        <v>318.09119566713099</v>
      </c>
      <c r="CF41">
        <v>318.22149812250802</v>
      </c>
      <c r="CG41">
        <v>318.51153342708398</v>
      </c>
      <c r="CH41">
        <v>317.78900902834999</v>
      </c>
      <c r="CI41">
        <v>317.92436120769798</v>
      </c>
      <c r="CJ41">
        <v>318.61881150307602</v>
      </c>
      <c r="CK41">
        <v>318.05488084445</v>
      </c>
      <c r="CL41">
        <v>319.33353525683498</v>
      </c>
      <c r="CM41">
        <v>317.15899969373498</v>
      </c>
      <c r="CN41">
        <v>319.01686088077798</v>
      </c>
      <c r="CO41">
        <v>319.91688521266201</v>
      </c>
      <c r="CP41">
        <v>319.383584066938</v>
      </c>
      <c r="CQ41">
        <v>319.10267035439</v>
      </c>
      <c r="CR41">
        <v>317.85397548315802</v>
      </c>
      <c r="CS41">
        <v>320.25422911700201</v>
      </c>
      <c r="CT41">
        <v>322.14475050970401</v>
      </c>
      <c r="CU41">
        <v>325.03185308477799</v>
      </c>
      <c r="CV41">
        <v>327.69009573931498</v>
      </c>
      <c r="CW41">
        <v>334.819116690724</v>
      </c>
      <c r="CX41">
        <v>331.638275554247</v>
      </c>
      <c r="CY41">
        <v>332.12716802046498</v>
      </c>
      <c r="CZ41">
        <v>332.54382766133602</v>
      </c>
      <c r="DA41">
        <v>333.82804793376602</v>
      </c>
      <c r="DB41">
        <v>332.79707873864902</v>
      </c>
      <c r="DC41">
        <v>332.29542426166103</v>
      </c>
      <c r="DD41">
        <v>332.18278639823302</v>
      </c>
      <c r="DE41">
        <v>332.54060724026601</v>
      </c>
      <c r="DF41">
        <v>331.73440750523298</v>
      </c>
      <c r="DG41">
        <v>331.72995698632002</v>
      </c>
      <c r="DH41">
        <v>331.515858564486</v>
      </c>
    </row>
    <row r="42" spans="1:112" x14ac:dyDescent="0.25">
      <c r="A42">
        <v>92.866332132833307</v>
      </c>
      <c r="B42">
        <v>331.36113690081203</v>
      </c>
      <c r="C42">
        <v>330.52880998807501</v>
      </c>
      <c r="D42">
        <v>332.22391466248001</v>
      </c>
      <c r="E42">
        <v>331.72475247589699</v>
      </c>
      <c r="F42">
        <v>331.19529233112797</v>
      </c>
      <c r="G42">
        <v>332.14479334037401</v>
      </c>
      <c r="H42">
        <v>330.906846446852</v>
      </c>
      <c r="I42">
        <v>327.70621634888801</v>
      </c>
      <c r="J42">
        <v>324.58407540087399</v>
      </c>
      <c r="K42">
        <v>319.88979969369001</v>
      </c>
      <c r="L42">
        <v>317.26393670516501</v>
      </c>
      <c r="M42">
        <v>318.36428138492499</v>
      </c>
      <c r="N42">
        <v>317.56242463409001</v>
      </c>
      <c r="O42">
        <v>317.671661328634</v>
      </c>
      <c r="P42">
        <v>317.75726613181502</v>
      </c>
      <c r="Q42">
        <v>317.17324056301197</v>
      </c>
      <c r="R42">
        <v>315.92395217283598</v>
      </c>
      <c r="S42">
        <v>316.29170033614599</v>
      </c>
      <c r="T42">
        <v>315.94723626718002</v>
      </c>
      <c r="U42">
        <v>316.15042030239198</v>
      </c>
      <c r="V42">
        <v>315.61597371407998</v>
      </c>
      <c r="W42">
        <v>315.05407994887901</v>
      </c>
      <c r="X42">
        <v>318.32712374979297</v>
      </c>
      <c r="Y42">
        <v>317.739451902182</v>
      </c>
      <c r="Z42">
        <v>316.01299544414297</v>
      </c>
      <c r="AA42">
        <v>315.10143802266998</v>
      </c>
      <c r="AB42">
        <v>315.36562190882103</v>
      </c>
      <c r="AC42">
        <v>316.08080253860101</v>
      </c>
      <c r="AD42">
        <v>316.95623686942901</v>
      </c>
      <c r="AE42">
        <v>316.40661083343002</v>
      </c>
      <c r="AF42">
        <v>315.51398445301697</v>
      </c>
      <c r="AG42">
        <v>316.14192813981998</v>
      </c>
      <c r="AH42">
        <v>316.00712362428902</v>
      </c>
      <c r="AI42">
        <v>316.092128749388</v>
      </c>
      <c r="AJ42">
        <v>315.68618626855499</v>
      </c>
      <c r="AK42">
        <v>315.58583388248098</v>
      </c>
      <c r="AL42">
        <v>314.65490652687902</v>
      </c>
      <c r="AM42">
        <v>315.83384370722001</v>
      </c>
      <c r="AN42">
        <v>317.38036619168599</v>
      </c>
      <c r="AO42">
        <v>319.078553630687</v>
      </c>
      <c r="AP42">
        <v>321.67347414105501</v>
      </c>
      <c r="AQ42">
        <v>323.29511362718398</v>
      </c>
      <c r="AR42">
        <v>324.459833272146</v>
      </c>
      <c r="AS42">
        <v>325.80105449506698</v>
      </c>
      <c r="AT42">
        <v>325.37913529970399</v>
      </c>
      <c r="AU42">
        <v>323.77663318112002</v>
      </c>
      <c r="AV42">
        <v>323.29742730560997</v>
      </c>
      <c r="AW42">
        <v>326.36158387264697</v>
      </c>
      <c r="AX42">
        <v>324.51249461978199</v>
      </c>
      <c r="AY42">
        <v>325.93463477228698</v>
      </c>
      <c r="AZ42">
        <v>327.35983041525998</v>
      </c>
      <c r="BA42">
        <v>328.36469892184903</v>
      </c>
      <c r="BB42">
        <v>327.13794835094802</v>
      </c>
      <c r="BC42">
        <v>326.39699096394099</v>
      </c>
      <c r="BD42">
        <v>326.48907228616901</v>
      </c>
      <c r="BE42">
        <v>327.61403808246502</v>
      </c>
      <c r="BF42">
        <v>326.95598724960303</v>
      </c>
      <c r="BG42">
        <v>327.63807906513199</v>
      </c>
      <c r="BH42">
        <v>324.759870539681</v>
      </c>
      <c r="BI42">
        <v>323.42953968686498</v>
      </c>
      <c r="BJ42">
        <v>325.61896169275701</v>
      </c>
      <c r="BK42">
        <v>324.54970492611102</v>
      </c>
      <c r="BL42">
        <v>325.39742915544002</v>
      </c>
      <c r="BM42">
        <v>324.45137011600099</v>
      </c>
      <c r="BN42">
        <v>316.71166795147298</v>
      </c>
      <c r="BO42">
        <v>319.50242252025299</v>
      </c>
      <c r="BP42">
        <v>329.21530155280198</v>
      </c>
      <c r="BQ42">
        <v>326.66084467161897</v>
      </c>
      <c r="BR42">
        <v>325.25497709848798</v>
      </c>
      <c r="BS42">
        <v>322.97068499156302</v>
      </c>
      <c r="BT42">
        <v>320.58635326829102</v>
      </c>
      <c r="BU42">
        <v>318.86140980527603</v>
      </c>
      <c r="BV42">
        <v>317.57306764166299</v>
      </c>
      <c r="BW42">
        <v>316.71903216523299</v>
      </c>
      <c r="BX42">
        <v>317.52779704132701</v>
      </c>
      <c r="BY42">
        <v>316.20065890480498</v>
      </c>
      <c r="BZ42">
        <v>317.66642223114701</v>
      </c>
      <c r="CA42">
        <v>318.50991290290898</v>
      </c>
      <c r="CB42">
        <v>316.817917335262</v>
      </c>
      <c r="CC42">
        <v>318.306292736123</v>
      </c>
      <c r="CD42">
        <v>318.072951488689</v>
      </c>
      <c r="CE42">
        <v>316.84827579371802</v>
      </c>
      <c r="CF42">
        <v>318.11084176472599</v>
      </c>
      <c r="CG42">
        <v>317.221723456701</v>
      </c>
      <c r="CH42">
        <v>317.54619701163102</v>
      </c>
      <c r="CI42">
        <v>317.1795202756</v>
      </c>
      <c r="CJ42">
        <v>317.94999598150702</v>
      </c>
      <c r="CK42">
        <v>317.16740580250797</v>
      </c>
      <c r="CL42">
        <v>317.71483034890002</v>
      </c>
      <c r="CM42">
        <v>316.95744467003999</v>
      </c>
      <c r="CN42">
        <v>318.29986910616799</v>
      </c>
      <c r="CO42">
        <v>318.98388197122102</v>
      </c>
      <c r="CP42">
        <v>317.20920648650298</v>
      </c>
      <c r="CQ42">
        <v>318.87827644354502</v>
      </c>
      <c r="CR42">
        <v>318.19293387581598</v>
      </c>
      <c r="CS42">
        <v>318.85913196529202</v>
      </c>
      <c r="CT42">
        <v>317.97021403318797</v>
      </c>
      <c r="CU42">
        <v>322.92005277917599</v>
      </c>
      <c r="CV42">
        <v>326.511114340652</v>
      </c>
      <c r="CW42">
        <v>334.36348801264302</v>
      </c>
      <c r="CX42">
        <v>332.270174456512</v>
      </c>
      <c r="CY42">
        <v>333.26371896191603</v>
      </c>
      <c r="CZ42">
        <v>332.31827322399698</v>
      </c>
      <c r="DA42">
        <v>332.50046067193301</v>
      </c>
      <c r="DB42">
        <v>333.86649459720599</v>
      </c>
      <c r="DC42">
        <v>332.82348356172997</v>
      </c>
      <c r="DD42">
        <v>329.43430352181298</v>
      </c>
      <c r="DE42">
        <v>332.821921955802</v>
      </c>
      <c r="DF42">
        <v>330.22456290848999</v>
      </c>
      <c r="DG42">
        <v>331.582776025258</v>
      </c>
      <c r="DH42">
        <v>331.05906822358401</v>
      </c>
    </row>
    <row r="43" spans="1:112" x14ac:dyDescent="0.25">
      <c r="A43">
        <v>91.292769713173499</v>
      </c>
      <c r="B43">
        <v>330.81339218969902</v>
      </c>
      <c r="C43">
        <v>330.36129349342502</v>
      </c>
      <c r="D43">
        <v>332.10642405466899</v>
      </c>
      <c r="E43">
        <v>331.24233734719598</v>
      </c>
      <c r="F43">
        <v>331.820745073757</v>
      </c>
      <c r="G43">
        <v>331.68178160280502</v>
      </c>
      <c r="H43">
        <v>329.67425897565499</v>
      </c>
      <c r="I43">
        <v>327.24462861234701</v>
      </c>
      <c r="J43">
        <v>322.55961742317498</v>
      </c>
      <c r="K43">
        <v>317.71323327552398</v>
      </c>
      <c r="L43">
        <v>316.53324927837099</v>
      </c>
      <c r="M43">
        <v>317.741311421354</v>
      </c>
      <c r="N43">
        <v>316.54000253406599</v>
      </c>
      <c r="O43">
        <v>315.84328356346498</v>
      </c>
      <c r="P43">
        <v>316.94225126883998</v>
      </c>
      <c r="Q43">
        <v>316.85984828280698</v>
      </c>
      <c r="R43">
        <v>315.67035916998299</v>
      </c>
      <c r="S43">
        <v>315.80527616601</v>
      </c>
      <c r="T43">
        <v>316.14028869158301</v>
      </c>
      <c r="U43">
        <v>316.74513508097198</v>
      </c>
      <c r="V43">
        <v>315.88182682814403</v>
      </c>
      <c r="W43">
        <v>315.317379460658</v>
      </c>
      <c r="X43">
        <v>318.14116315647601</v>
      </c>
      <c r="Y43">
        <v>316.06044870188299</v>
      </c>
      <c r="Z43">
        <v>316.90591299244301</v>
      </c>
      <c r="AA43">
        <v>316.08566614065001</v>
      </c>
      <c r="AB43">
        <v>315.746694516844</v>
      </c>
      <c r="AC43">
        <v>316.36058961673302</v>
      </c>
      <c r="AD43">
        <v>316.04657240990701</v>
      </c>
      <c r="AE43">
        <v>315.34472325528998</v>
      </c>
      <c r="AF43">
        <v>316.02300714622203</v>
      </c>
      <c r="AG43">
        <v>315.58986290379198</v>
      </c>
      <c r="AH43">
        <v>315.85841155895798</v>
      </c>
      <c r="AI43">
        <v>315.182394630038</v>
      </c>
      <c r="AJ43">
        <v>316.06414081837602</v>
      </c>
      <c r="AK43">
        <v>314.35538008835198</v>
      </c>
      <c r="AL43">
        <v>314.96267840368802</v>
      </c>
      <c r="AM43">
        <v>314.573068633231</v>
      </c>
      <c r="AN43">
        <v>317.27450432570703</v>
      </c>
      <c r="AO43">
        <v>318.282727052697</v>
      </c>
      <c r="AP43">
        <v>320.34464460252298</v>
      </c>
      <c r="AQ43">
        <v>320.26836531484201</v>
      </c>
      <c r="AR43">
        <v>320.06453286770301</v>
      </c>
      <c r="AS43">
        <v>322.98023619013799</v>
      </c>
      <c r="AT43">
        <v>321.28956286528899</v>
      </c>
      <c r="AU43">
        <v>320.54413323938201</v>
      </c>
      <c r="AV43">
        <v>320.95498968606199</v>
      </c>
      <c r="AW43">
        <v>321.75461095247402</v>
      </c>
      <c r="AX43">
        <v>321.57461065177898</v>
      </c>
      <c r="AY43">
        <v>321.87644206775701</v>
      </c>
      <c r="AZ43">
        <v>320.72382069930097</v>
      </c>
      <c r="BA43">
        <v>322.94868046331499</v>
      </c>
      <c r="BB43">
        <v>321.90079502582699</v>
      </c>
      <c r="BC43">
        <v>320.89291287457701</v>
      </c>
      <c r="BD43">
        <v>321.05636182866698</v>
      </c>
      <c r="BE43">
        <v>321.32333502741</v>
      </c>
      <c r="BF43">
        <v>321.65171037514</v>
      </c>
      <c r="BG43">
        <v>323.286849433437</v>
      </c>
      <c r="BH43">
        <v>319.43297710066298</v>
      </c>
      <c r="BI43">
        <v>320.786291959045</v>
      </c>
      <c r="BJ43">
        <v>322.70019412380702</v>
      </c>
      <c r="BK43">
        <v>319.76771963954599</v>
      </c>
      <c r="BL43">
        <v>321.467661178073</v>
      </c>
      <c r="BM43">
        <v>321.97521140414898</v>
      </c>
      <c r="BN43">
        <v>312.00426327162103</v>
      </c>
      <c r="BO43">
        <v>314.71122904515698</v>
      </c>
      <c r="BP43">
        <v>324.73237702418203</v>
      </c>
      <c r="BQ43">
        <v>323.25969044956298</v>
      </c>
      <c r="BR43">
        <v>321.57847420998201</v>
      </c>
      <c r="BS43">
        <v>321.10892938022101</v>
      </c>
      <c r="BT43">
        <v>317.897821233613</v>
      </c>
      <c r="BU43">
        <v>317.42036347783397</v>
      </c>
      <c r="BV43">
        <v>317.19021999509903</v>
      </c>
      <c r="BW43">
        <v>315.52929730865299</v>
      </c>
      <c r="BX43">
        <v>317.93665431730102</v>
      </c>
      <c r="BY43">
        <v>315.68834293941302</v>
      </c>
      <c r="BZ43">
        <v>317.18671303553998</v>
      </c>
      <c r="CA43">
        <v>317.784934799599</v>
      </c>
      <c r="CB43">
        <v>317.42883065044902</v>
      </c>
      <c r="CC43">
        <v>317.35882359430599</v>
      </c>
      <c r="CD43">
        <v>316.84568139081</v>
      </c>
      <c r="CE43">
        <v>315.69792015269502</v>
      </c>
      <c r="CF43">
        <v>317.25303806644501</v>
      </c>
      <c r="CG43">
        <v>317.50911418741202</v>
      </c>
      <c r="CH43">
        <v>317.84427740529298</v>
      </c>
      <c r="CI43">
        <v>316.51190906218102</v>
      </c>
      <c r="CJ43">
        <v>315.718733078063</v>
      </c>
      <c r="CK43">
        <v>316.55606368638399</v>
      </c>
      <c r="CL43">
        <v>317.77655471301301</v>
      </c>
      <c r="CM43">
        <v>316.94573825789502</v>
      </c>
      <c r="CN43">
        <v>317.28569828595101</v>
      </c>
      <c r="CO43">
        <v>318.89887682188498</v>
      </c>
      <c r="CP43">
        <v>317.22613661905598</v>
      </c>
      <c r="CQ43">
        <v>318.88938225645097</v>
      </c>
      <c r="CR43">
        <v>318.81476127963299</v>
      </c>
      <c r="CS43">
        <v>317.06281281789302</v>
      </c>
      <c r="CT43">
        <v>317.56081917702699</v>
      </c>
      <c r="CU43">
        <v>320.45663228877299</v>
      </c>
      <c r="CV43">
        <v>324.91579285389702</v>
      </c>
      <c r="CW43">
        <v>332.702999022646</v>
      </c>
      <c r="CX43">
        <v>332.58840678660698</v>
      </c>
      <c r="CY43">
        <v>332.89207937271499</v>
      </c>
      <c r="CZ43">
        <v>331.76751288493898</v>
      </c>
      <c r="DA43">
        <v>330.39472080046897</v>
      </c>
      <c r="DB43">
        <v>333.249016819524</v>
      </c>
      <c r="DC43">
        <v>331.85173942923802</v>
      </c>
      <c r="DD43">
        <v>331.90449932108999</v>
      </c>
      <c r="DE43">
        <v>332.146578460368</v>
      </c>
      <c r="DF43">
        <v>330.42734435723401</v>
      </c>
      <c r="DG43">
        <v>329.77201665781701</v>
      </c>
      <c r="DH43">
        <v>331.03920903749002</v>
      </c>
    </row>
    <row r="44" spans="1:112" x14ac:dyDescent="0.25">
      <c r="A44">
        <v>89.771644850762101</v>
      </c>
      <c r="B44">
        <v>331.01106650077998</v>
      </c>
      <c r="C44">
        <v>330.92884633709599</v>
      </c>
      <c r="D44">
        <v>330.70611116545899</v>
      </c>
      <c r="E44">
        <v>330.73640919322298</v>
      </c>
      <c r="F44">
        <v>330.50530422848101</v>
      </c>
      <c r="G44">
        <v>330.207443143528</v>
      </c>
      <c r="H44">
        <v>329.99334136740799</v>
      </c>
      <c r="I44">
        <v>326.68126940257702</v>
      </c>
      <c r="J44">
        <v>321.93244515403302</v>
      </c>
      <c r="K44">
        <v>316.620681129768</v>
      </c>
      <c r="L44">
        <v>316.33960384201799</v>
      </c>
      <c r="M44">
        <v>316.37920165244799</v>
      </c>
      <c r="N44">
        <v>316.21859579658201</v>
      </c>
      <c r="O44">
        <v>315.53306433149601</v>
      </c>
      <c r="P44">
        <v>316.56680278950802</v>
      </c>
      <c r="Q44">
        <v>315.33361506455901</v>
      </c>
      <c r="R44">
        <v>315.42314798421398</v>
      </c>
      <c r="S44">
        <v>315.824732080388</v>
      </c>
      <c r="T44">
        <v>316.07039244709898</v>
      </c>
      <c r="U44">
        <v>315.05504987289999</v>
      </c>
      <c r="V44">
        <v>315.53686166103898</v>
      </c>
      <c r="W44">
        <v>315.83229225593601</v>
      </c>
      <c r="X44">
        <v>317.04834606782799</v>
      </c>
      <c r="Y44">
        <v>316.59054106015401</v>
      </c>
      <c r="Z44">
        <v>316.69657375844702</v>
      </c>
      <c r="AA44">
        <v>316.01416642778099</v>
      </c>
      <c r="AB44">
        <v>315.064595733148</v>
      </c>
      <c r="AC44">
        <v>315.65227395852997</v>
      </c>
      <c r="AD44">
        <v>315.65942268441597</v>
      </c>
      <c r="AE44">
        <v>314.43921349843902</v>
      </c>
      <c r="AF44">
        <v>315.086457288031</v>
      </c>
      <c r="AG44">
        <v>315.86541783944301</v>
      </c>
      <c r="AH44">
        <v>315.09808060858097</v>
      </c>
      <c r="AI44">
        <v>315.35248592116199</v>
      </c>
      <c r="AJ44">
        <v>313.98261338622399</v>
      </c>
      <c r="AK44">
        <v>314.69126363277098</v>
      </c>
      <c r="AL44">
        <v>314.12255468580202</v>
      </c>
      <c r="AM44">
        <v>315.51708570551199</v>
      </c>
      <c r="AN44">
        <v>316.50903679948499</v>
      </c>
      <c r="AO44">
        <v>318.35162861579698</v>
      </c>
      <c r="AP44">
        <v>318.71439240329698</v>
      </c>
      <c r="AQ44">
        <v>318.19941463717998</v>
      </c>
      <c r="AR44">
        <v>318.52918230654097</v>
      </c>
      <c r="AS44">
        <v>321.19520044673601</v>
      </c>
      <c r="AT44">
        <v>320.96521241875803</v>
      </c>
      <c r="AU44">
        <v>318.89847921718001</v>
      </c>
      <c r="AV44">
        <v>318.68751773202001</v>
      </c>
      <c r="AW44">
        <v>318.36861168130997</v>
      </c>
      <c r="AX44">
        <v>319.56578658713602</v>
      </c>
      <c r="AY44">
        <v>318.752908341271</v>
      </c>
      <c r="AZ44">
        <v>319.031051033712</v>
      </c>
      <c r="BA44">
        <v>319.544238284247</v>
      </c>
      <c r="BB44">
        <v>319.11102666524602</v>
      </c>
      <c r="BC44">
        <v>319.00785820936602</v>
      </c>
      <c r="BD44">
        <v>319.20825290088402</v>
      </c>
      <c r="BE44">
        <v>318.01871101131002</v>
      </c>
      <c r="BF44">
        <v>320.07937526602399</v>
      </c>
      <c r="BG44">
        <v>318.73241053458798</v>
      </c>
      <c r="BH44">
        <v>318.654499112515</v>
      </c>
      <c r="BI44">
        <v>320.21519285670701</v>
      </c>
      <c r="BJ44">
        <v>320.07735445012003</v>
      </c>
      <c r="BK44">
        <v>318.409594005553</v>
      </c>
      <c r="BL44">
        <v>319.02006780484197</v>
      </c>
      <c r="BM44">
        <v>318.63043116673902</v>
      </c>
      <c r="BN44">
        <v>309.990703421886</v>
      </c>
      <c r="BO44">
        <v>312.41805609768602</v>
      </c>
      <c r="BP44">
        <v>322.17390960171502</v>
      </c>
      <c r="BQ44">
        <v>321.595418881863</v>
      </c>
      <c r="BR44">
        <v>319.49549960063598</v>
      </c>
      <c r="BS44">
        <v>319.53685820375301</v>
      </c>
      <c r="BT44">
        <v>317.23892488908501</v>
      </c>
      <c r="BU44">
        <v>317.08680962379799</v>
      </c>
      <c r="BV44">
        <v>317.49093989972602</v>
      </c>
      <c r="BW44">
        <v>316.04163016708799</v>
      </c>
      <c r="BX44">
        <v>316.37156102899201</v>
      </c>
      <c r="BY44">
        <v>316.56938791752299</v>
      </c>
      <c r="BZ44">
        <v>315.96157038055998</v>
      </c>
      <c r="CA44">
        <v>316.80436302127202</v>
      </c>
      <c r="CB44">
        <v>316.24080507808799</v>
      </c>
      <c r="CC44">
        <v>315.74586624685099</v>
      </c>
      <c r="CD44">
        <v>316.25438995381501</v>
      </c>
      <c r="CE44">
        <v>315.52459223693302</v>
      </c>
      <c r="CF44">
        <v>315.72638582256701</v>
      </c>
      <c r="CG44">
        <v>317.55673234757302</v>
      </c>
      <c r="CH44">
        <v>315.89092595707803</v>
      </c>
      <c r="CI44">
        <v>316.66201690823499</v>
      </c>
      <c r="CJ44">
        <v>315.42970541256602</v>
      </c>
      <c r="CK44">
        <v>315.26379799721798</v>
      </c>
      <c r="CL44">
        <v>316.89674947398402</v>
      </c>
      <c r="CM44">
        <v>316.29679481795898</v>
      </c>
      <c r="CN44">
        <v>316.16391931874699</v>
      </c>
      <c r="CO44">
        <v>316.93188068250498</v>
      </c>
      <c r="CP44">
        <v>315.70026657323501</v>
      </c>
      <c r="CQ44">
        <v>317.25404498259002</v>
      </c>
      <c r="CR44">
        <v>316.80379207071502</v>
      </c>
      <c r="CS44">
        <v>317.00263500948</v>
      </c>
      <c r="CT44">
        <v>317.11072969950601</v>
      </c>
      <c r="CU44">
        <v>320.92231826328799</v>
      </c>
      <c r="CV44">
        <v>324.64683332345902</v>
      </c>
      <c r="CW44">
        <v>333.07451717245402</v>
      </c>
      <c r="CX44">
        <v>332.13716142219897</v>
      </c>
      <c r="CY44">
        <v>331.711659039182</v>
      </c>
      <c r="CZ44">
        <v>332.41192213406498</v>
      </c>
      <c r="DA44">
        <v>331.27411558048101</v>
      </c>
      <c r="DB44">
        <v>331.83632917280698</v>
      </c>
      <c r="DC44">
        <v>331.70709278197302</v>
      </c>
      <c r="DD44">
        <v>331.49046340018799</v>
      </c>
      <c r="DE44">
        <v>332.06179878344699</v>
      </c>
      <c r="DF44">
        <v>331.38549578206698</v>
      </c>
      <c r="DG44">
        <v>329.95218971136001</v>
      </c>
      <c r="DH44">
        <v>330.41074931207402</v>
      </c>
    </row>
    <row r="45" spans="1:112" x14ac:dyDescent="0.25">
      <c r="A45">
        <v>88.300379351706397</v>
      </c>
      <c r="B45">
        <v>329.55409525586401</v>
      </c>
      <c r="C45">
        <v>329.69729039301097</v>
      </c>
      <c r="D45">
        <v>330.401871411711</v>
      </c>
      <c r="E45">
        <v>330.65295925123399</v>
      </c>
      <c r="F45">
        <v>329.33801951688599</v>
      </c>
      <c r="G45">
        <v>331.04037654375901</v>
      </c>
      <c r="H45">
        <v>328.37569616991101</v>
      </c>
      <c r="I45">
        <v>326.11428938102603</v>
      </c>
      <c r="J45">
        <v>319.51823359389601</v>
      </c>
      <c r="K45">
        <v>316.34547718579103</v>
      </c>
      <c r="L45">
        <v>315.24089207407798</v>
      </c>
      <c r="M45">
        <v>315.99906563070698</v>
      </c>
      <c r="N45">
        <v>316.32516249650399</v>
      </c>
      <c r="O45">
        <v>315.60182661983498</v>
      </c>
      <c r="P45">
        <v>316.12858692724399</v>
      </c>
      <c r="Q45">
        <v>314.54612502807299</v>
      </c>
      <c r="R45">
        <v>314.77181084413002</v>
      </c>
      <c r="S45">
        <v>315.211721336614</v>
      </c>
      <c r="T45">
        <v>314.66683671263598</v>
      </c>
      <c r="U45">
        <v>313.82395325571002</v>
      </c>
      <c r="V45">
        <v>314.19084273153499</v>
      </c>
      <c r="W45">
        <v>316.37447669523601</v>
      </c>
      <c r="X45">
        <v>315.84015798345598</v>
      </c>
      <c r="Y45">
        <v>315.41674129254602</v>
      </c>
      <c r="Z45">
        <v>315.02029356679799</v>
      </c>
      <c r="AA45">
        <v>314.52140679847003</v>
      </c>
      <c r="AB45">
        <v>314.52989000296901</v>
      </c>
      <c r="AC45">
        <v>315.04629429347699</v>
      </c>
      <c r="AD45">
        <v>314.69999122347201</v>
      </c>
      <c r="AE45">
        <v>315.65335716327399</v>
      </c>
      <c r="AF45">
        <v>315.22958354270298</v>
      </c>
      <c r="AG45">
        <v>313.68573817567602</v>
      </c>
      <c r="AH45">
        <v>314.966152422135</v>
      </c>
      <c r="AI45">
        <v>313.94675312515801</v>
      </c>
      <c r="AJ45">
        <v>314.75770882136902</v>
      </c>
      <c r="AK45">
        <v>313.98293525386498</v>
      </c>
      <c r="AL45">
        <v>314.476450107267</v>
      </c>
      <c r="AM45">
        <v>313.91182851710499</v>
      </c>
      <c r="AN45">
        <v>315.41633969562702</v>
      </c>
      <c r="AO45">
        <v>315.04777586282501</v>
      </c>
      <c r="AP45">
        <v>317.12109020614099</v>
      </c>
      <c r="AQ45">
        <v>318.17435952655302</v>
      </c>
      <c r="AR45">
        <v>317.19613951950998</v>
      </c>
      <c r="AS45">
        <v>318.97679038855301</v>
      </c>
      <c r="AT45">
        <v>319.28341174549598</v>
      </c>
      <c r="AU45">
        <v>318.462990225694</v>
      </c>
      <c r="AV45">
        <v>317.55663652322102</v>
      </c>
      <c r="AW45">
        <v>316.01088093027198</v>
      </c>
      <c r="AX45">
        <v>317.39842081437303</v>
      </c>
      <c r="AY45">
        <v>316.12883493129101</v>
      </c>
      <c r="AZ45">
        <v>317.15694749586697</v>
      </c>
      <c r="BA45">
        <v>317.06198696485598</v>
      </c>
      <c r="BB45">
        <v>316.74975440067999</v>
      </c>
      <c r="BC45">
        <v>317.27892906887502</v>
      </c>
      <c r="BD45">
        <v>317.79943470240499</v>
      </c>
      <c r="BE45">
        <v>315.49951806500798</v>
      </c>
      <c r="BF45">
        <v>319.11947187403803</v>
      </c>
      <c r="BG45">
        <v>317.911219393679</v>
      </c>
      <c r="BH45">
        <v>318.06517939352</v>
      </c>
      <c r="BI45">
        <v>316.67479598453599</v>
      </c>
      <c r="BJ45">
        <v>318.08700711793199</v>
      </c>
      <c r="BK45">
        <v>316.256852350401</v>
      </c>
      <c r="BL45">
        <v>318.20684230671702</v>
      </c>
      <c r="BM45">
        <v>317.597945765926</v>
      </c>
      <c r="BN45">
        <v>309.08613408743702</v>
      </c>
      <c r="BO45">
        <v>311.19551219294999</v>
      </c>
      <c r="BP45">
        <v>320.95924754785602</v>
      </c>
      <c r="BQ45">
        <v>320.353141884357</v>
      </c>
      <c r="BR45">
        <v>319.42711354627698</v>
      </c>
      <c r="BS45">
        <v>317.94658831854201</v>
      </c>
      <c r="BT45">
        <v>316.38468059845701</v>
      </c>
      <c r="BU45">
        <v>317.091362985915</v>
      </c>
      <c r="BV45">
        <v>315.87290770398198</v>
      </c>
      <c r="BW45">
        <v>315.14670634016102</v>
      </c>
      <c r="BX45">
        <v>315.934677416223</v>
      </c>
      <c r="BY45">
        <v>316.22243837075303</v>
      </c>
      <c r="BZ45">
        <v>314.41067747504297</v>
      </c>
      <c r="CA45">
        <v>315.22048554014299</v>
      </c>
      <c r="CB45">
        <v>315.50433638244101</v>
      </c>
      <c r="CC45">
        <v>316.91003760508801</v>
      </c>
      <c r="CD45">
        <v>314.88623698303701</v>
      </c>
      <c r="CE45">
        <v>315.80466170966503</v>
      </c>
      <c r="CF45">
        <v>316.11308851697999</v>
      </c>
      <c r="CG45">
        <v>315.81940363810997</v>
      </c>
      <c r="CH45">
        <v>314.70271041272701</v>
      </c>
      <c r="CI45">
        <v>315.69607119213902</v>
      </c>
      <c r="CJ45">
        <v>314.942640808085</v>
      </c>
      <c r="CK45">
        <v>315.24098530565101</v>
      </c>
      <c r="CL45">
        <v>315.53997777812799</v>
      </c>
      <c r="CM45">
        <v>314.80843288291697</v>
      </c>
      <c r="CN45">
        <v>315.436755159607</v>
      </c>
      <c r="CO45">
        <v>316.81765992508502</v>
      </c>
      <c r="CP45">
        <v>316.53201296374499</v>
      </c>
      <c r="CQ45">
        <v>315.809445895718</v>
      </c>
      <c r="CR45">
        <v>315.60799467247199</v>
      </c>
      <c r="CS45">
        <v>316.79679906216398</v>
      </c>
      <c r="CT45">
        <v>317.3301636512</v>
      </c>
      <c r="CU45">
        <v>319.72767114248398</v>
      </c>
      <c r="CV45">
        <v>324.24768731784297</v>
      </c>
      <c r="CW45">
        <v>332.56123756583702</v>
      </c>
      <c r="CX45">
        <v>331.75947412939598</v>
      </c>
      <c r="CY45">
        <v>331.93820029021799</v>
      </c>
      <c r="CZ45">
        <v>331.35092573502999</v>
      </c>
      <c r="DA45">
        <v>330.27425298304303</v>
      </c>
      <c r="DB45">
        <v>330.88201077333002</v>
      </c>
      <c r="DC45">
        <v>330.04634889290003</v>
      </c>
      <c r="DD45">
        <v>331.43895848654898</v>
      </c>
      <c r="DE45">
        <v>331.78291652796202</v>
      </c>
      <c r="DF45">
        <v>330.17504791120899</v>
      </c>
      <c r="DG45">
        <v>330.21035157067001</v>
      </c>
      <c r="DH45">
        <v>331.08988921270702</v>
      </c>
    </row>
    <row r="46" spans="1:112" x14ac:dyDescent="0.25">
      <c r="A46">
        <v>86.876561312632205</v>
      </c>
      <c r="B46">
        <v>328.70480217245102</v>
      </c>
      <c r="C46">
        <v>330.29637648128801</v>
      </c>
      <c r="D46">
        <v>328.837053004479</v>
      </c>
      <c r="E46">
        <v>329.95277031712499</v>
      </c>
      <c r="F46">
        <v>329.65817979609</v>
      </c>
      <c r="G46">
        <v>331.46501142803498</v>
      </c>
      <c r="H46">
        <v>327.63102717133597</v>
      </c>
      <c r="I46">
        <v>325.87413886852403</v>
      </c>
      <c r="J46">
        <v>319.14091208828597</v>
      </c>
      <c r="K46">
        <v>314.92281529649699</v>
      </c>
      <c r="L46">
        <v>314.72806322995302</v>
      </c>
      <c r="M46">
        <v>315.750480346568</v>
      </c>
      <c r="N46">
        <v>315.93270603748999</v>
      </c>
      <c r="O46">
        <v>314.43479072193497</v>
      </c>
      <c r="P46">
        <v>316.61393665798698</v>
      </c>
      <c r="Q46">
        <v>314.38755934900001</v>
      </c>
      <c r="R46">
        <v>314.17569863443299</v>
      </c>
      <c r="S46">
        <v>314.56618831717901</v>
      </c>
      <c r="T46">
        <v>314.71719883046802</v>
      </c>
      <c r="U46">
        <v>312.70548116954001</v>
      </c>
      <c r="V46">
        <v>312.68855632311698</v>
      </c>
      <c r="W46">
        <v>316.24946528741299</v>
      </c>
      <c r="X46">
        <v>315.31732399625997</v>
      </c>
      <c r="Y46">
        <v>313.748524425254</v>
      </c>
      <c r="Z46">
        <v>314.50334372229202</v>
      </c>
      <c r="AA46">
        <v>314.17115514118399</v>
      </c>
      <c r="AB46">
        <v>313.90993223175798</v>
      </c>
      <c r="AC46">
        <v>314.450685077549</v>
      </c>
      <c r="AD46">
        <v>313.13882737944903</v>
      </c>
      <c r="AE46">
        <v>315.27867911246602</v>
      </c>
      <c r="AF46">
        <v>313.66420044117302</v>
      </c>
      <c r="AG46">
        <v>312.72055566948501</v>
      </c>
      <c r="AH46">
        <v>314.50485505943902</v>
      </c>
      <c r="AI46">
        <v>313.25261300681302</v>
      </c>
      <c r="AJ46">
        <v>314.518625585179</v>
      </c>
      <c r="AK46">
        <v>312.50344528753698</v>
      </c>
      <c r="AL46">
        <v>312.70722810615302</v>
      </c>
      <c r="AM46">
        <v>313.48719087930101</v>
      </c>
      <c r="AN46">
        <v>314.71753131435003</v>
      </c>
      <c r="AO46">
        <v>315.07179638277199</v>
      </c>
      <c r="AP46">
        <v>316.81461638423298</v>
      </c>
      <c r="AQ46">
        <v>316.47166721120999</v>
      </c>
      <c r="AR46">
        <v>315.95338023593803</v>
      </c>
      <c r="AS46">
        <v>317.01541882568398</v>
      </c>
      <c r="AT46">
        <v>316.42304557478502</v>
      </c>
      <c r="AU46">
        <v>317.01303511358998</v>
      </c>
      <c r="AV46">
        <v>315.91000502359998</v>
      </c>
      <c r="AW46">
        <v>314.54375385899698</v>
      </c>
      <c r="AX46">
        <v>314.71341822257699</v>
      </c>
      <c r="AY46">
        <v>317.45938780471198</v>
      </c>
      <c r="AZ46">
        <v>316.03233654234299</v>
      </c>
      <c r="BA46">
        <v>316.09328796709002</v>
      </c>
      <c r="BB46">
        <v>314.86275933853301</v>
      </c>
      <c r="BC46">
        <v>315.69968238166501</v>
      </c>
      <c r="BD46">
        <v>316.10292020600798</v>
      </c>
      <c r="BE46">
        <v>315.08644391704303</v>
      </c>
      <c r="BF46">
        <v>315.79940815041999</v>
      </c>
      <c r="BG46">
        <v>316.82788635792201</v>
      </c>
      <c r="BH46">
        <v>316.36906382071101</v>
      </c>
      <c r="BI46">
        <v>314.050031039396</v>
      </c>
      <c r="BJ46">
        <v>316.79136125438202</v>
      </c>
      <c r="BK46">
        <v>315.885479122888</v>
      </c>
      <c r="BL46">
        <v>317.09456037272798</v>
      </c>
      <c r="BM46">
        <v>317.08206714920198</v>
      </c>
      <c r="BN46">
        <v>307.89994990373998</v>
      </c>
      <c r="BO46">
        <v>309.41087394778998</v>
      </c>
      <c r="BP46">
        <v>318.60068647473099</v>
      </c>
      <c r="BQ46">
        <v>318.573097535969</v>
      </c>
      <c r="BR46">
        <v>319.208564619848</v>
      </c>
      <c r="BS46">
        <v>318.69491400952103</v>
      </c>
      <c r="BT46">
        <v>316.00047769225199</v>
      </c>
      <c r="BU46">
        <v>316.10655035672198</v>
      </c>
      <c r="BV46">
        <v>315.35787549998003</v>
      </c>
      <c r="BW46">
        <v>314.727629285315</v>
      </c>
      <c r="BX46">
        <v>314.48566350561902</v>
      </c>
      <c r="BY46">
        <v>315.04894391478803</v>
      </c>
      <c r="BZ46">
        <v>315.13462299574297</v>
      </c>
      <c r="CA46">
        <v>313.68313381027599</v>
      </c>
      <c r="CB46">
        <v>315.72655341750198</v>
      </c>
      <c r="CC46">
        <v>316.38358054081999</v>
      </c>
      <c r="CD46">
        <v>314.96369042079101</v>
      </c>
      <c r="CE46">
        <v>316.13899237802298</v>
      </c>
      <c r="CF46">
        <v>316.04290513905602</v>
      </c>
      <c r="CG46">
        <v>316.01436238178297</v>
      </c>
      <c r="CH46">
        <v>314.27285976673198</v>
      </c>
      <c r="CI46">
        <v>314.57388456928697</v>
      </c>
      <c r="CJ46">
        <v>314.189515937571</v>
      </c>
      <c r="CK46">
        <v>314.07255829278199</v>
      </c>
      <c r="CL46">
        <v>314.771229073548</v>
      </c>
      <c r="CM46">
        <v>313.63506196894599</v>
      </c>
      <c r="CN46">
        <v>315.04370936249802</v>
      </c>
      <c r="CO46">
        <v>315.44659982841301</v>
      </c>
      <c r="CP46">
        <v>315.93151852014802</v>
      </c>
      <c r="CQ46">
        <v>315.54448750622799</v>
      </c>
      <c r="CR46">
        <v>314.55850888847101</v>
      </c>
      <c r="CS46">
        <v>316.45789216978397</v>
      </c>
      <c r="CT46">
        <v>316.602694089088</v>
      </c>
      <c r="CU46">
        <v>318.343688454107</v>
      </c>
      <c r="CV46">
        <v>323.59637049147602</v>
      </c>
      <c r="CW46">
        <v>330.80843844617903</v>
      </c>
      <c r="CX46">
        <v>330.920989911839</v>
      </c>
      <c r="CY46">
        <v>330.51388841797399</v>
      </c>
      <c r="CZ46">
        <v>330.87337281590101</v>
      </c>
      <c r="DA46">
        <v>330.37540175163701</v>
      </c>
      <c r="DB46">
        <v>330.381061039386</v>
      </c>
      <c r="DC46">
        <v>329.60351217935897</v>
      </c>
      <c r="DD46">
        <v>332.265093941636</v>
      </c>
      <c r="DE46">
        <v>331.15096688596202</v>
      </c>
      <c r="DF46">
        <v>328.896688780636</v>
      </c>
      <c r="DG46">
        <v>330.35458900330201</v>
      </c>
      <c r="DH46">
        <v>331.50728069081998</v>
      </c>
    </row>
    <row r="47" spans="1:112" x14ac:dyDescent="0.25">
      <c r="A47">
        <v>85.497931926504407</v>
      </c>
      <c r="B47">
        <v>328.15466194510401</v>
      </c>
      <c r="C47">
        <v>327.85598993296998</v>
      </c>
      <c r="D47">
        <v>328.84034048684299</v>
      </c>
      <c r="E47">
        <v>329.087869582027</v>
      </c>
      <c r="F47">
        <v>329.902033869462</v>
      </c>
      <c r="G47">
        <v>328.32191549367298</v>
      </c>
      <c r="H47">
        <v>327.94353936908499</v>
      </c>
      <c r="I47">
        <v>325.16613569069699</v>
      </c>
      <c r="J47">
        <v>317.49275534651599</v>
      </c>
      <c r="K47">
        <v>314.58836027540201</v>
      </c>
      <c r="L47">
        <v>314.40853794847698</v>
      </c>
      <c r="M47">
        <v>313.607278253846</v>
      </c>
      <c r="N47">
        <v>313.703811463156</v>
      </c>
      <c r="O47">
        <v>313.65642187576998</v>
      </c>
      <c r="P47">
        <v>314.20267859331301</v>
      </c>
      <c r="Q47">
        <v>312.89759834589699</v>
      </c>
      <c r="R47">
        <v>313.486116580952</v>
      </c>
      <c r="S47">
        <v>313.48729813238901</v>
      </c>
      <c r="T47">
        <v>312.503667711312</v>
      </c>
      <c r="U47">
        <v>313.12804687256801</v>
      </c>
      <c r="V47">
        <v>312.18391057017101</v>
      </c>
      <c r="W47">
        <v>314.18986809105201</v>
      </c>
      <c r="X47">
        <v>313.936199036196</v>
      </c>
      <c r="Y47">
        <v>312.72866560061198</v>
      </c>
      <c r="Z47">
        <v>313.72366408908101</v>
      </c>
      <c r="AA47">
        <v>314.344955765208</v>
      </c>
      <c r="AB47">
        <v>312.91514156001898</v>
      </c>
      <c r="AC47">
        <v>312.90098217652297</v>
      </c>
      <c r="AD47">
        <v>312.49201333502202</v>
      </c>
      <c r="AE47">
        <v>314.382888704626</v>
      </c>
      <c r="AF47">
        <v>311.891828767253</v>
      </c>
      <c r="AG47">
        <v>311.94866070083498</v>
      </c>
      <c r="AH47">
        <v>313.71256225503402</v>
      </c>
      <c r="AI47">
        <v>311.72902799497302</v>
      </c>
      <c r="AJ47">
        <v>313.60117897341701</v>
      </c>
      <c r="AK47">
        <v>312.14595357275601</v>
      </c>
      <c r="AL47">
        <v>312.32015653049302</v>
      </c>
      <c r="AM47">
        <v>312.73385024845601</v>
      </c>
      <c r="AN47">
        <v>315.58805988872598</v>
      </c>
      <c r="AO47">
        <v>314.98087896298699</v>
      </c>
      <c r="AP47">
        <v>315.597379452533</v>
      </c>
      <c r="AQ47">
        <v>314.06610727252303</v>
      </c>
      <c r="AR47">
        <v>316.06401834347002</v>
      </c>
      <c r="AS47">
        <v>314.01617554703398</v>
      </c>
      <c r="AT47">
        <v>315.31848250183401</v>
      </c>
      <c r="AU47">
        <v>316.38458119001501</v>
      </c>
      <c r="AV47">
        <v>316.169685371924</v>
      </c>
      <c r="AW47">
        <v>313.99714732269501</v>
      </c>
      <c r="AX47">
        <v>314.65310112979699</v>
      </c>
      <c r="AY47">
        <v>314.87192021182699</v>
      </c>
      <c r="AZ47">
        <v>315.13735115626201</v>
      </c>
      <c r="BA47">
        <v>314.824742420463</v>
      </c>
      <c r="BB47">
        <v>314.28864013730799</v>
      </c>
      <c r="BC47">
        <v>314.64801894210501</v>
      </c>
      <c r="BD47">
        <v>315.994164967855</v>
      </c>
      <c r="BE47">
        <v>314.81722612393798</v>
      </c>
      <c r="BF47">
        <v>314.53123647865903</v>
      </c>
      <c r="BG47">
        <v>315.40067798365101</v>
      </c>
      <c r="BH47">
        <v>314.432979637399</v>
      </c>
      <c r="BI47">
        <v>313.81869637435801</v>
      </c>
      <c r="BJ47">
        <v>315.28067357325301</v>
      </c>
      <c r="BK47">
        <v>315.49777124042402</v>
      </c>
      <c r="BL47">
        <v>316.53696348223502</v>
      </c>
      <c r="BM47">
        <v>313.87291444128903</v>
      </c>
      <c r="BN47">
        <v>306.41656357716198</v>
      </c>
      <c r="BO47">
        <v>308.68174557218799</v>
      </c>
      <c r="BP47">
        <v>317.71759180460401</v>
      </c>
      <c r="BQ47">
        <v>318.17542933969798</v>
      </c>
      <c r="BR47">
        <v>317.04731249435901</v>
      </c>
      <c r="BS47">
        <v>317.79486603509798</v>
      </c>
      <c r="BT47">
        <v>316.02242194173499</v>
      </c>
      <c r="BU47">
        <v>314.96342838193601</v>
      </c>
      <c r="BV47">
        <v>315.30771237260302</v>
      </c>
      <c r="BW47">
        <v>314.59686115248701</v>
      </c>
      <c r="BX47">
        <v>313.23641793580703</v>
      </c>
      <c r="BY47">
        <v>313.48862052274598</v>
      </c>
      <c r="BZ47">
        <v>314.58246552099598</v>
      </c>
      <c r="CA47">
        <v>313.90793982063798</v>
      </c>
      <c r="CB47">
        <v>315.14399192319001</v>
      </c>
      <c r="CC47">
        <v>312.97234638407502</v>
      </c>
      <c r="CD47">
        <v>314.501780176274</v>
      </c>
      <c r="CE47">
        <v>314.15723750296701</v>
      </c>
      <c r="CF47">
        <v>314.16837990420697</v>
      </c>
      <c r="CG47">
        <v>313.59427158274298</v>
      </c>
      <c r="CH47">
        <v>312.61536355345697</v>
      </c>
      <c r="CI47">
        <v>313.548082712726</v>
      </c>
      <c r="CJ47">
        <v>313.83429042409699</v>
      </c>
      <c r="CK47">
        <v>314.79860970624202</v>
      </c>
      <c r="CL47">
        <v>314.60374392946699</v>
      </c>
      <c r="CM47">
        <v>314.47687891780203</v>
      </c>
      <c r="CN47">
        <v>313.85192228915503</v>
      </c>
      <c r="CO47">
        <v>313.60879389109698</v>
      </c>
      <c r="CP47">
        <v>315.44780326116802</v>
      </c>
      <c r="CQ47">
        <v>315.29689184897097</v>
      </c>
      <c r="CR47">
        <v>313.99441544775698</v>
      </c>
      <c r="CS47">
        <v>314.88702695429998</v>
      </c>
      <c r="CT47">
        <v>313.58175675293398</v>
      </c>
      <c r="CU47">
        <v>318.63170119070298</v>
      </c>
      <c r="CV47">
        <v>323.01780467118698</v>
      </c>
      <c r="CW47">
        <v>331.00048080541802</v>
      </c>
      <c r="CX47">
        <v>330.47755356379702</v>
      </c>
      <c r="CY47">
        <v>330.86412719639799</v>
      </c>
      <c r="CZ47">
        <v>330.35640961121902</v>
      </c>
      <c r="DA47">
        <v>329.913739705414</v>
      </c>
      <c r="DB47">
        <v>328.47206624459699</v>
      </c>
      <c r="DC47">
        <v>329.32005804974898</v>
      </c>
      <c r="DD47">
        <v>329.00819307259002</v>
      </c>
      <c r="DE47">
        <v>329.17311197551601</v>
      </c>
      <c r="DF47">
        <v>327.27455479705799</v>
      </c>
      <c r="DG47">
        <v>329.549753948937</v>
      </c>
      <c r="DH47">
        <v>329.17691702430102</v>
      </c>
    </row>
    <row r="48" spans="1:112" x14ac:dyDescent="0.25">
      <c r="A48">
        <v>84.162373525080099</v>
      </c>
      <c r="B48">
        <v>328.33460629857501</v>
      </c>
      <c r="C48">
        <v>327.50362928608303</v>
      </c>
      <c r="D48">
        <v>328.146249111092</v>
      </c>
      <c r="E48">
        <v>327.96061840989802</v>
      </c>
      <c r="F48">
        <v>326.53917297135399</v>
      </c>
      <c r="G48">
        <v>326.96145461528698</v>
      </c>
      <c r="H48">
        <v>327.155534191904</v>
      </c>
      <c r="I48">
        <v>322.75196012391598</v>
      </c>
      <c r="J48">
        <v>316.78134357163799</v>
      </c>
      <c r="K48">
        <v>313.70141834147603</v>
      </c>
      <c r="L48">
        <v>313.74673223468699</v>
      </c>
      <c r="M48">
        <v>312.64553575213</v>
      </c>
      <c r="N48">
        <v>312.28765094319499</v>
      </c>
      <c r="O48">
        <v>312.80523340593197</v>
      </c>
      <c r="P48">
        <v>312.98984403707601</v>
      </c>
      <c r="Q48">
        <v>312.93802166929601</v>
      </c>
      <c r="R48">
        <v>313.05910246586802</v>
      </c>
      <c r="S48">
        <v>314.11261105646298</v>
      </c>
      <c r="T48">
        <v>312.67359739916998</v>
      </c>
      <c r="U48">
        <v>312.170055111637</v>
      </c>
      <c r="V48">
        <v>311.61777797094697</v>
      </c>
      <c r="W48">
        <v>313.53199172397098</v>
      </c>
      <c r="X48">
        <v>312.39115007975198</v>
      </c>
      <c r="Y48">
        <v>311.86922909655601</v>
      </c>
      <c r="Z48">
        <v>312.84209825132598</v>
      </c>
      <c r="AA48">
        <v>312.84456241614203</v>
      </c>
      <c r="AB48">
        <v>313.771096217972</v>
      </c>
      <c r="AC48">
        <v>311.626749074884</v>
      </c>
      <c r="AD48">
        <v>311.070138966564</v>
      </c>
      <c r="AE48">
        <v>312.280936477593</v>
      </c>
      <c r="AF48">
        <v>312.03377020621002</v>
      </c>
      <c r="AG48">
        <v>311.54301873948998</v>
      </c>
      <c r="AH48">
        <v>312.09734500691701</v>
      </c>
      <c r="AI48">
        <v>310.94000116747202</v>
      </c>
      <c r="AJ48">
        <v>311.80709914432498</v>
      </c>
      <c r="AK48">
        <v>312.14407723851298</v>
      </c>
      <c r="AL48">
        <v>312.17168160311599</v>
      </c>
      <c r="AM48">
        <v>312.15778812239603</v>
      </c>
      <c r="AN48">
        <v>314.42667789452997</v>
      </c>
      <c r="AO48">
        <v>313.658901978887</v>
      </c>
      <c r="AP48">
        <v>314.90557530568401</v>
      </c>
      <c r="AQ48">
        <v>312.487122450919</v>
      </c>
      <c r="AR48">
        <v>315.72217824829301</v>
      </c>
      <c r="AS48">
        <v>314.062532193057</v>
      </c>
      <c r="AT48">
        <v>315.42346133900003</v>
      </c>
      <c r="AU48">
        <v>314.86496459984699</v>
      </c>
      <c r="AV48">
        <v>315.31665705144297</v>
      </c>
      <c r="AW48">
        <v>314.10376225522498</v>
      </c>
      <c r="AX48">
        <v>313.29363339942398</v>
      </c>
      <c r="AY48">
        <v>313.04737234787598</v>
      </c>
      <c r="AZ48">
        <v>313.84578096244701</v>
      </c>
      <c r="BA48">
        <v>313.99220434631297</v>
      </c>
      <c r="BB48">
        <v>313.98751284396002</v>
      </c>
      <c r="BC48">
        <v>315.53367180498799</v>
      </c>
      <c r="BD48">
        <v>314.21191581452399</v>
      </c>
      <c r="BE48">
        <v>313.86014035526802</v>
      </c>
      <c r="BF48">
        <v>314.48056869112298</v>
      </c>
      <c r="BG48">
        <v>313.90939096340702</v>
      </c>
      <c r="BH48">
        <v>313.03626187163599</v>
      </c>
      <c r="BI48">
        <v>313.82011147601702</v>
      </c>
      <c r="BJ48">
        <v>312.98732627888597</v>
      </c>
      <c r="BK48">
        <v>314.70236194892402</v>
      </c>
      <c r="BL48">
        <v>314.84678306030202</v>
      </c>
      <c r="BM48">
        <v>312.10291457923501</v>
      </c>
      <c r="BN48">
        <v>305.43920130065499</v>
      </c>
      <c r="BO48">
        <v>306.15886095265802</v>
      </c>
      <c r="BP48">
        <v>316.641950345255</v>
      </c>
      <c r="BQ48">
        <v>316.68446484712302</v>
      </c>
      <c r="BR48">
        <v>313.94226020171101</v>
      </c>
      <c r="BS48">
        <v>317.00307899019703</v>
      </c>
      <c r="BT48">
        <v>315.55926938879702</v>
      </c>
      <c r="BU48">
        <v>314.909968608805</v>
      </c>
      <c r="BV48">
        <v>315.79052454890399</v>
      </c>
      <c r="BW48">
        <v>313.89175724839902</v>
      </c>
      <c r="BX48">
        <v>313.27784581318798</v>
      </c>
      <c r="BY48">
        <v>313.715671224863</v>
      </c>
      <c r="BZ48">
        <v>312.764631320891</v>
      </c>
      <c r="CA48">
        <v>313.28785562662398</v>
      </c>
      <c r="CB48">
        <v>313.44969357664201</v>
      </c>
      <c r="CC48">
        <v>312.880512465121</v>
      </c>
      <c r="CD48">
        <v>314.08256424592201</v>
      </c>
      <c r="CE48">
        <v>313.51890030755402</v>
      </c>
      <c r="CF48">
        <v>313.26626000491001</v>
      </c>
      <c r="CG48">
        <v>312.06550253607998</v>
      </c>
      <c r="CH48">
        <v>312.408320364735</v>
      </c>
      <c r="CI48">
        <v>313.08077851426702</v>
      </c>
      <c r="CJ48">
        <v>312.45849670248901</v>
      </c>
      <c r="CK48">
        <v>313.90000766414602</v>
      </c>
      <c r="CL48">
        <v>314.286775306842</v>
      </c>
      <c r="CM48">
        <v>313.46402337489002</v>
      </c>
      <c r="CN48">
        <v>313.78906318956399</v>
      </c>
      <c r="CO48">
        <v>313.33494372252198</v>
      </c>
      <c r="CP48">
        <v>314.745854312718</v>
      </c>
      <c r="CQ48">
        <v>313.28014419911602</v>
      </c>
      <c r="CR48">
        <v>314.805869671594</v>
      </c>
      <c r="CS48">
        <v>313.06236523888498</v>
      </c>
      <c r="CT48">
        <v>311.65130460122202</v>
      </c>
      <c r="CU48">
        <v>316.99855935729698</v>
      </c>
      <c r="CV48">
        <v>322.125449309244</v>
      </c>
      <c r="CW48">
        <v>330.54853239946999</v>
      </c>
      <c r="CX48">
        <v>328.63107774133402</v>
      </c>
      <c r="CY48">
        <v>330.317062775539</v>
      </c>
      <c r="CZ48">
        <v>329.03290932461101</v>
      </c>
      <c r="DA48">
        <v>328.27690212902201</v>
      </c>
      <c r="DB48">
        <v>327.62136570691501</v>
      </c>
      <c r="DC48">
        <v>327.38596391527602</v>
      </c>
      <c r="DD48">
        <v>328.21943146679803</v>
      </c>
      <c r="DE48">
        <v>327.39697247811802</v>
      </c>
      <c r="DF48">
        <v>327.99563072122402</v>
      </c>
      <c r="DG48">
        <v>329.44706919861602</v>
      </c>
      <c r="DH48">
        <v>328.64562791646398</v>
      </c>
    </row>
    <row r="49" spans="1:112" x14ac:dyDescent="0.25">
      <c r="A49">
        <v>82.867898724853404</v>
      </c>
      <c r="B49">
        <v>327.25182880083003</v>
      </c>
      <c r="C49">
        <v>326.357727088827</v>
      </c>
      <c r="D49">
        <v>327.89872749954401</v>
      </c>
      <c r="E49">
        <v>326.38316394423902</v>
      </c>
      <c r="F49">
        <v>326.12172855583202</v>
      </c>
      <c r="G49">
        <v>324.65660618676202</v>
      </c>
      <c r="H49">
        <v>327.46897627467001</v>
      </c>
      <c r="I49">
        <v>321.79577224399901</v>
      </c>
      <c r="J49">
        <v>316.087962352082</v>
      </c>
      <c r="K49">
        <v>313.685016239736</v>
      </c>
      <c r="L49">
        <v>312.79180652348998</v>
      </c>
      <c r="M49">
        <v>313.04161079227998</v>
      </c>
      <c r="N49">
        <v>311.27975543840898</v>
      </c>
      <c r="O49">
        <v>311.19073247395897</v>
      </c>
      <c r="P49">
        <v>311.30534265002399</v>
      </c>
      <c r="Q49">
        <v>311.07399919895801</v>
      </c>
      <c r="R49">
        <v>312.76060508200902</v>
      </c>
      <c r="S49">
        <v>312.87350577904698</v>
      </c>
      <c r="T49">
        <v>311.310520714956</v>
      </c>
      <c r="U49">
        <v>310.50059500071598</v>
      </c>
      <c r="V49">
        <v>310.909602207153</v>
      </c>
      <c r="W49">
        <v>313.67352700232601</v>
      </c>
      <c r="X49">
        <v>312.17071547635402</v>
      </c>
      <c r="Y49">
        <v>312.14948598383199</v>
      </c>
      <c r="Z49">
        <v>312.04444348109502</v>
      </c>
      <c r="AA49">
        <v>312.293165460296</v>
      </c>
      <c r="AB49">
        <v>312.54412486509801</v>
      </c>
      <c r="AC49">
        <v>311.16863656487402</v>
      </c>
      <c r="AD49">
        <v>310.37271660479001</v>
      </c>
      <c r="AE49">
        <v>310.89828198073201</v>
      </c>
      <c r="AF49">
        <v>311.02431474654298</v>
      </c>
      <c r="AG49">
        <v>310.92796950580401</v>
      </c>
      <c r="AH49">
        <v>311.258352850363</v>
      </c>
      <c r="AI49">
        <v>309.40216900265102</v>
      </c>
      <c r="AJ49">
        <v>309.56965211607701</v>
      </c>
      <c r="AK49">
        <v>311.13818141947303</v>
      </c>
      <c r="AL49">
        <v>311.45937946569398</v>
      </c>
      <c r="AM49">
        <v>312.38321511273102</v>
      </c>
      <c r="AN49">
        <v>312.365861742199</v>
      </c>
      <c r="AO49">
        <v>314.04612844599399</v>
      </c>
      <c r="AP49">
        <v>314.31456856542798</v>
      </c>
      <c r="AQ49">
        <v>313.49946385767498</v>
      </c>
      <c r="AR49">
        <v>314.911381980329</v>
      </c>
      <c r="AS49">
        <v>314.61998712153598</v>
      </c>
      <c r="AT49">
        <v>313.97829244687603</v>
      </c>
      <c r="AU49">
        <v>314.51235229549002</v>
      </c>
      <c r="AV49">
        <v>314.6207488055</v>
      </c>
      <c r="AW49">
        <v>312.060922143955</v>
      </c>
      <c r="AX49">
        <v>313.07753255487802</v>
      </c>
      <c r="AY49">
        <v>312.73440489550399</v>
      </c>
      <c r="AZ49">
        <v>313.70785188797299</v>
      </c>
      <c r="BA49">
        <v>313.51947857150702</v>
      </c>
      <c r="BB49">
        <v>314.67065666990999</v>
      </c>
      <c r="BC49">
        <v>314.55737533993403</v>
      </c>
      <c r="BD49">
        <v>312.63927627313097</v>
      </c>
      <c r="BE49">
        <v>313.21865908600103</v>
      </c>
      <c r="BF49">
        <v>314.39402153610001</v>
      </c>
      <c r="BG49">
        <v>313.91963141156901</v>
      </c>
      <c r="BH49">
        <v>312.93056557838298</v>
      </c>
      <c r="BI49">
        <v>312.84617206595999</v>
      </c>
      <c r="BJ49">
        <v>313.58258417520898</v>
      </c>
      <c r="BK49">
        <v>313.40298869429603</v>
      </c>
      <c r="BL49">
        <v>313.96521020014598</v>
      </c>
      <c r="BM49">
        <v>312.57475011575298</v>
      </c>
      <c r="BN49">
        <v>305.18899885659198</v>
      </c>
      <c r="BO49">
        <v>306.80292432891599</v>
      </c>
      <c r="BP49">
        <v>316.85418573084598</v>
      </c>
      <c r="BQ49">
        <v>316.25287227714699</v>
      </c>
      <c r="BR49">
        <v>314.94259611151199</v>
      </c>
      <c r="BS49">
        <v>316.80234604048098</v>
      </c>
      <c r="BT49">
        <v>314.42302749042301</v>
      </c>
      <c r="BU49">
        <v>313.96309339575203</v>
      </c>
      <c r="BV49">
        <v>314.06714991647198</v>
      </c>
      <c r="BW49">
        <v>311.55323841670503</v>
      </c>
      <c r="BX49">
        <v>311.84714650356301</v>
      </c>
      <c r="BY49">
        <v>312.731521733362</v>
      </c>
      <c r="BZ49">
        <v>311.92330410060498</v>
      </c>
      <c r="CA49">
        <v>311.75382861409798</v>
      </c>
      <c r="CB49">
        <v>311.96719078265198</v>
      </c>
      <c r="CC49">
        <v>312.27945938110997</v>
      </c>
      <c r="CD49">
        <v>313.906179669035</v>
      </c>
      <c r="CE49">
        <v>313.33314785318299</v>
      </c>
      <c r="CF49">
        <v>312.62538468000298</v>
      </c>
      <c r="CG49">
        <v>311.77385622036797</v>
      </c>
      <c r="CH49">
        <v>313.25947201862903</v>
      </c>
      <c r="CI49">
        <v>311.577811361849</v>
      </c>
      <c r="CJ49">
        <v>312.474506510141</v>
      </c>
      <c r="CK49">
        <v>313.63959338379601</v>
      </c>
      <c r="CL49">
        <v>312.84713637962699</v>
      </c>
      <c r="CM49">
        <v>310.96987338472798</v>
      </c>
      <c r="CN49">
        <v>313.79907256722697</v>
      </c>
      <c r="CO49">
        <v>312.03438706239501</v>
      </c>
      <c r="CP49">
        <v>312.611487661333</v>
      </c>
      <c r="CQ49">
        <v>311.91713426225999</v>
      </c>
      <c r="CR49">
        <v>313.137398625294</v>
      </c>
      <c r="CS49">
        <v>313.32489615132101</v>
      </c>
      <c r="CT49">
        <v>312.500120192758</v>
      </c>
      <c r="CU49">
        <v>316.57916711557499</v>
      </c>
      <c r="CV49">
        <v>321.936159065911</v>
      </c>
      <c r="CW49">
        <v>328.97790636353398</v>
      </c>
      <c r="CX49">
        <v>327.95078658832301</v>
      </c>
      <c r="CY49">
        <v>327.84931424272997</v>
      </c>
      <c r="CZ49">
        <v>329.08413075123298</v>
      </c>
      <c r="DA49">
        <v>328.28111085130797</v>
      </c>
      <c r="DB49">
        <v>327.42179307861699</v>
      </c>
      <c r="DC49">
        <v>327.24639128613302</v>
      </c>
      <c r="DD49">
        <v>329.00002799550401</v>
      </c>
      <c r="DE49">
        <v>327.08353856355899</v>
      </c>
      <c r="DF49">
        <v>326.81303028236698</v>
      </c>
      <c r="DG49">
        <v>327.73211446681597</v>
      </c>
      <c r="DH49">
        <v>327.88067939700301</v>
      </c>
    </row>
    <row r="50" spans="1:112" x14ac:dyDescent="0.25">
      <c r="A50">
        <v>81.612640559484205</v>
      </c>
      <c r="B50">
        <v>326.27944526026698</v>
      </c>
      <c r="C50">
        <v>326.35202115085099</v>
      </c>
      <c r="D50">
        <v>328.15566668760101</v>
      </c>
      <c r="E50">
        <v>326.61056933265797</v>
      </c>
      <c r="F50">
        <v>326.31283565109101</v>
      </c>
      <c r="G50">
        <v>325.91023713153697</v>
      </c>
      <c r="H50">
        <v>327.15160555819</v>
      </c>
      <c r="I50">
        <v>322.45776638933398</v>
      </c>
      <c r="J50">
        <v>315.929562898455</v>
      </c>
      <c r="K50">
        <v>312.24498064964803</v>
      </c>
      <c r="L50">
        <v>312.68923093419102</v>
      </c>
      <c r="M50">
        <v>312.751910096779</v>
      </c>
      <c r="N50">
        <v>311.69014226294598</v>
      </c>
      <c r="O50">
        <v>311.16146281361398</v>
      </c>
      <c r="P50">
        <v>310.71762544069998</v>
      </c>
      <c r="Q50">
        <v>309.18056852809201</v>
      </c>
      <c r="R50">
        <v>310.96801057248803</v>
      </c>
      <c r="S50">
        <v>313.25780546766202</v>
      </c>
      <c r="T50">
        <v>310.71478192663898</v>
      </c>
      <c r="U50">
        <v>310.53442536899701</v>
      </c>
      <c r="V50">
        <v>310.28670333935202</v>
      </c>
      <c r="W50">
        <v>312.39716871114399</v>
      </c>
      <c r="X50">
        <v>311.79825478743902</v>
      </c>
      <c r="Y50">
        <v>311.03099205831899</v>
      </c>
      <c r="Z50">
        <v>311.73481360230102</v>
      </c>
      <c r="AA50">
        <v>309.40282203682602</v>
      </c>
      <c r="AB50">
        <v>311.55022205268898</v>
      </c>
      <c r="AC50">
        <v>310.25172077876198</v>
      </c>
      <c r="AD50">
        <v>309.209320772507</v>
      </c>
      <c r="AE50">
        <v>310.37371406811798</v>
      </c>
      <c r="AF50">
        <v>310.07239825827997</v>
      </c>
      <c r="AG50">
        <v>310.33586769677999</v>
      </c>
      <c r="AH50">
        <v>310.30000237959899</v>
      </c>
      <c r="AI50">
        <v>310.04131081527601</v>
      </c>
      <c r="AJ50">
        <v>309.14583486144801</v>
      </c>
      <c r="AK50">
        <v>311.06977114242</v>
      </c>
      <c r="AL50">
        <v>310.762004143951</v>
      </c>
      <c r="AM50">
        <v>311.64125840176598</v>
      </c>
      <c r="AN50">
        <v>311.70034021749399</v>
      </c>
      <c r="AO50">
        <v>313.87385876053702</v>
      </c>
      <c r="AP50">
        <v>313.88211585698002</v>
      </c>
      <c r="AQ50">
        <v>314.83623243561902</v>
      </c>
      <c r="AR50">
        <v>314.083193373082</v>
      </c>
      <c r="AS50">
        <v>315.83477571771101</v>
      </c>
      <c r="AT50">
        <v>314.00950132414698</v>
      </c>
      <c r="AU50">
        <v>314.61264008194098</v>
      </c>
      <c r="AV50">
        <v>313.91505948644999</v>
      </c>
      <c r="AW50">
        <v>312.42224060763402</v>
      </c>
      <c r="AX50">
        <v>314.39709970332399</v>
      </c>
      <c r="AY50">
        <v>313.766137570372</v>
      </c>
      <c r="AZ50">
        <v>313.232284894126</v>
      </c>
      <c r="BA50">
        <v>313.59526391980199</v>
      </c>
      <c r="BB50">
        <v>314.24871009660302</v>
      </c>
      <c r="BC50">
        <v>313.21320808830097</v>
      </c>
      <c r="BD50">
        <v>313.18257978506199</v>
      </c>
      <c r="BE50">
        <v>312.77521413237503</v>
      </c>
      <c r="BF50">
        <v>315.00873150291602</v>
      </c>
      <c r="BG50">
        <v>314.34156233749599</v>
      </c>
      <c r="BH50">
        <v>312.56894973082098</v>
      </c>
      <c r="BI50">
        <v>314.23019676441101</v>
      </c>
      <c r="BJ50">
        <v>314.63613672781401</v>
      </c>
      <c r="BK50">
        <v>314.45441880533599</v>
      </c>
      <c r="BL50">
        <v>312.44873062278299</v>
      </c>
      <c r="BM50">
        <v>315.53869826568899</v>
      </c>
      <c r="BN50">
        <v>306.23699944561002</v>
      </c>
      <c r="BO50">
        <v>307.65199506957202</v>
      </c>
      <c r="BP50">
        <v>318.39449549341799</v>
      </c>
      <c r="BQ50">
        <v>317.33966873813603</v>
      </c>
      <c r="BR50">
        <v>316.50068026496598</v>
      </c>
      <c r="BS50">
        <v>316.17119523650399</v>
      </c>
      <c r="BT50">
        <v>313.39387107918702</v>
      </c>
      <c r="BU50">
        <v>312.44749321347098</v>
      </c>
      <c r="BV50">
        <v>312.96121294758098</v>
      </c>
      <c r="BW50">
        <v>310.51185808603202</v>
      </c>
      <c r="BX50">
        <v>310.55698707579899</v>
      </c>
      <c r="BY50">
        <v>311.94722047227799</v>
      </c>
      <c r="BZ50">
        <v>310.11252673746702</v>
      </c>
      <c r="CA50">
        <v>309.57086286477698</v>
      </c>
      <c r="CB50">
        <v>310.50196395449098</v>
      </c>
      <c r="CC50">
        <v>312.31396633026498</v>
      </c>
      <c r="CD50">
        <v>312.14864987888802</v>
      </c>
      <c r="CE50">
        <v>311.3337937517</v>
      </c>
      <c r="CF50">
        <v>311.85387711041602</v>
      </c>
      <c r="CG50">
        <v>311.02035167535797</v>
      </c>
      <c r="CH50">
        <v>311.14635562377401</v>
      </c>
      <c r="CI50">
        <v>310.63779785839699</v>
      </c>
      <c r="CJ50">
        <v>312.07361935905698</v>
      </c>
      <c r="CK50">
        <v>312.02461847833098</v>
      </c>
      <c r="CL50">
        <v>311.19798769718602</v>
      </c>
      <c r="CM50">
        <v>310.44052307807902</v>
      </c>
      <c r="CN50">
        <v>312.83407023607202</v>
      </c>
      <c r="CO50">
        <v>310.71519239452101</v>
      </c>
      <c r="CP50">
        <v>312.49921982639199</v>
      </c>
      <c r="CQ50">
        <v>311.51948156441301</v>
      </c>
      <c r="CR50">
        <v>312.04941086065799</v>
      </c>
      <c r="CS50">
        <v>312.82432751811098</v>
      </c>
      <c r="CT50">
        <v>311.63139633475498</v>
      </c>
      <c r="CU50">
        <v>315.72747339776703</v>
      </c>
      <c r="CV50">
        <v>320.29577384373698</v>
      </c>
      <c r="CW50">
        <v>328.78607031262999</v>
      </c>
      <c r="CX50">
        <v>328.073753584298</v>
      </c>
      <c r="CY50">
        <v>327.500954036851</v>
      </c>
      <c r="CZ50">
        <v>327.226178643808</v>
      </c>
      <c r="DA50">
        <v>327.45022795330101</v>
      </c>
      <c r="DB50">
        <v>324.43842918799498</v>
      </c>
      <c r="DC50">
        <v>326.89112168620198</v>
      </c>
      <c r="DD50">
        <v>327.97373389147799</v>
      </c>
      <c r="DE50">
        <v>327.07793256687199</v>
      </c>
      <c r="DF50">
        <v>326.71498209376699</v>
      </c>
      <c r="DG50">
        <v>326.29050486366799</v>
      </c>
      <c r="DH50">
        <v>325.97622294853801</v>
      </c>
    </row>
    <row r="51" spans="1:112" x14ac:dyDescent="0.25">
      <c r="A51">
        <v>80.394843495670699</v>
      </c>
      <c r="B51">
        <v>324.23160801165102</v>
      </c>
      <c r="C51">
        <v>325.22868036723901</v>
      </c>
      <c r="D51">
        <v>326.426032218665</v>
      </c>
      <c r="E51">
        <v>326.344347693933</v>
      </c>
      <c r="F51">
        <v>326.20377415433802</v>
      </c>
      <c r="G51">
        <v>326.30520275944099</v>
      </c>
      <c r="H51">
        <v>323.67526354475399</v>
      </c>
      <c r="I51">
        <v>320.26717228273799</v>
      </c>
      <c r="J51">
        <v>313.01331270023701</v>
      </c>
      <c r="K51">
        <v>311.14920041470998</v>
      </c>
      <c r="L51">
        <v>310.68872519546397</v>
      </c>
      <c r="M51">
        <v>311.10145440983899</v>
      </c>
      <c r="N51">
        <v>310.29363866806801</v>
      </c>
      <c r="O51">
        <v>309.52771938019498</v>
      </c>
      <c r="P51">
        <v>309.894561564154</v>
      </c>
      <c r="Q51">
        <v>309.67109954611198</v>
      </c>
      <c r="R51">
        <v>310.33875801297302</v>
      </c>
      <c r="S51">
        <v>309.99329769945098</v>
      </c>
      <c r="T51">
        <v>308.896740511004</v>
      </c>
      <c r="U51">
        <v>309.87625244248898</v>
      </c>
      <c r="V51">
        <v>309.51550212156297</v>
      </c>
      <c r="W51">
        <v>309.21349620145003</v>
      </c>
      <c r="X51">
        <v>308.26669078947299</v>
      </c>
      <c r="Y51">
        <v>310.19931099786299</v>
      </c>
      <c r="Z51">
        <v>309.132998209731</v>
      </c>
      <c r="AA51">
        <v>309.05024441817898</v>
      </c>
      <c r="AB51">
        <v>308.92515602201598</v>
      </c>
      <c r="AC51">
        <v>309.69577119851198</v>
      </c>
      <c r="AD51">
        <v>308.38086840069298</v>
      </c>
      <c r="AE51">
        <v>309.74517522748198</v>
      </c>
      <c r="AF51">
        <v>310.07422012723998</v>
      </c>
      <c r="AG51">
        <v>309.99300017695498</v>
      </c>
      <c r="AH51">
        <v>309.07297687824803</v>
      </c>
      <c r="AI51">
        <v>309.360685364738</v>
      </c>
      <c r="AJ51">
        <v>308.97297837782997</v>
      </c>
      <c r="AK51">
        <v>309.29177420104998</v>
      </c>
      <c r="AL51">
        <v>310.10426165879602</v>
      </c>
      <c r="AM51">
        <v>310.80124470921299</v>
      </c>
      <c r="AN51">
        <v>312.48962004146398</v>
      </c>
      <c r="AO51">
        <v>313.63245897882899</v>
      </c>
      <c r="AP51">
        <v>314.60722590584299</v>
      </c>
      <c r="AQ51">
        <v>316.624699545542</v>
      </c>
      <c r="AR51">
        <v>316.32167117324599</v>
      </c>
      <c r="AS51">
        <v>315.19313891534699</v>
      </c>
      <c r="AT51">
        <v>315.748506479387</v>
      </c>
      <c r="AU51">
        <v>314.66633249040001</v>
      </c>
      <c r="AV51">
        <v>313.95002733216899</v>
      </c>
      <c r="AW51">
        <v>312.83679613870999</v>
      </c>
      <c r="AX51">
        <v>314.88970368590401</v>
      </c>
      <c r="AY51">
        <v>313.83413694948302</v>
      </c>
      <c r="AZ51">
        <v>314.65728945601001</v>
      </c>
      <c r="BA51">
        <v>314.261031012449</v>
      </c>
      <c r="BB51">
        <v>312.66301512559801</v>
      </c>
      <c r="BC51">
        <v>313.612356017472</v>
      </c>
      <c r="BD51">
        <v>314.23785621973099</v>
      </c>
      <c r="BE51">
        <v>314.22111950913802</v>
      </c>
      <c r="BF51">
        <v>314.33808409635799</v>
      </c>
      <c r="BG51">
        <v>314.745512970334</v>
      </c>
      <c r="BH51">
        <v>313.336615064429</v>
      </c>
      <c r="BI51">
        <v>315.98333364642099</v>
      </c>
      <c r="BJ51">
        <v>316.27857822414097</v>
      </c>
      <c r="BK51">
        <v>316.75154530633199</v>
      </c>
      <c r="BL51">
        <v>316.31084098623199</v>
      </c>
      <c r="BM51">
        <v>316.72242840193201</v>
      </c>
      <c r="BN51">
        <v>309.14566991368503</v>
      </c>
      <c r="BO51">
        <v>309.87549675589202</v>
      </c>
      <c r="BP51">
        <v>321.52285708091699</v>
      </c>
      <c r="BQ51">
        <v>319.42667871116703</v>
      </c>
      <c r="BR51">
        <v>318.273330173933</v>
      </c>
      <c r="BS51">
        <v>315.66595893767101</v>
      </c>
      <c r="BT51">
        <v>312.877372369939</v>
      </c>
      <c r="BU51">
        <v>311.08209251182598</v>
      </c>
      <c r="BV51">
        <v>312.00219571445899</v>
      </c>
      <c r="BW51">
        <v>310.52796366410797</v>
      </c>
      <c r="BX51">
        <v>310.00666638382597</v>
      </c>
      <c r="BY51">
        <v>311.48868690691</v>
      </c>
      <c r="BZ51">
        <v>309.49641274155101</v>
      </c>
      <c r="CA51">
        <v>310.722843477482</v>
      </c>
      <c r="CB51">
        <v>309.36559134116402</v>
      </c>
      <c r="CC51">
        <v>311.18691705162701</v>
      </c>
      <c r="CD51">
        <v>310.74788378678198</v>
      </c>
      <c r="CE51">
        <v>308.86467590618702</v>
      </c>
      <c r="CF51">
        <v>310.06457156353298</v>
      </c>
      <c r="CG51">
        <v>310.64049553638102</v>
      </c>
      <c r="CH51">
        <v>309.66959121472701</v>
      </c>
      <c r="CI51">
        <v>309.77296101051502</v>
      </c>
      <c r="CJ51">
        <v>309.72647035304402</v>
      </c>
      <c r="CK51">
        <v>310.17859777862299</v>
      </c>
      <c r="CL51">
        <v>310.78895065398802</v>
      </c>
      <c r="CM51">
        <v>311.44964123227697</v>
      </c>
      <c r="CN51">
        <v>311.22187812886801</v>
      </c>
      <c r="CO51">
        <v>311.05160079665899</v>
      </c>
      <c r="CP51">
        <v>312.01418722314799</v>
      </c>
      <c r="CQ51">
        <v>309.49770903238903</v>
      </c>
      <c r="CR51">
        <v>310.74622575107998</v>
      </c>
      <c r="CS51">
        <v>310.58182860695899</v>
      </c>
      <c r="CT51">
        <v>310.35677416897101</v>
      </c>
      <c r="CU51">
        <v>313.77016324560202</v>
      </c>
      <c r="CV51">
        <v>318.40971007966601</v>
      </c>
      <c r="CW51">
        <v>325.21357436138499</v>
      </c>
      <c r="CX51">
        <v>327.288066927633</v>
      </c>
      <c r="CY51">
        <v>326.735452327046</v>
      </c>
      <c r="CZ51">
        <v>325.50850222155498</v>
      </c>
      <c r="DA51">
        <v>326.10784375659802</v>
      </c>
      <c r="DB51">
        <v>325.25671794885102</v>
      </c>
      <c r="DC51">
        <v>324.76792888173202</v>
      </c>
      <c r="DD51">
        <v>325.79958932173599</v>
      </c>
      <c r="DE51">
        <v>325.788080688756</v>
      </c>
      <c r="DF51">
        <v>324.521578901206</v>
      </c>
      <c r="DG51">
        <v>324.850122582126</v>
      </c>
      <c r="DH51">
        <v>325.90266094987498</v>
      </c>
    </row>
    <row r="52" spans="1:112" x14ac:dyDescent="0.25">
      <c r="A52">
        <v>79.212855241545697</v>
      </c>
      <c r="B52">
        <v>323.306564104958</v>
      </c>
      <c r="C52">
        <v>322.90910404212798</v>
      </c>
      <c r="D52">
        <v>323.76267087909599</v>
      </c>
      <c r="E52">
        <v>325.19448772037401</v>
      </c>
      <c r="F52">
        <v>324.61115287876402</v>
      </c>
      <c r="G52">
        <v>323.79618208234501</v>
      </c>
      <c r="H52">
        <v>321.61856142396999</v>
      </c>
      <c r="I52">
        <v>318.15598078578398</v>
      </c>
      <c r="J52">
        <v>312.18893719485402</v>
      </c>
      <c r="K52">
        <v>308.319432992445</v>
      </c>
      <c r="L52">
        <v>309.03081219299798</v>
      </c>
      <c r="M52">
        <v>310.01292434751298</v>
      </c>
      <c r="N52">
        <v>308.84525727291998</v>
      </c>
      <c r="O52">
        <v>307.660099662059</v>
      </c>
      <c r="P52">
        <v>309.04629538257001</v>
      </c>
      <c r="Q52">
        <v>308.74188660577602</v>
      </c>
      <c r="R52">
        <v>308.88977676868097</v>
      </c>
      <c r="S52">
        <v>307.68295375883798</v>
      </c>
      <c r="T52">
        <v>308.42426488849901</v>
      </c>
      <c r="U52">
        <v>308.18285834270898</v>
      </c>
      <c r="V52">
        <v>308.98958451766401</v>
      </c>
      <c r="W52">
        <v>307.07513855044999</v>
      </c>
      <c r="X52">
        <v>308.27051757921902</v>
      </c>
      <c r="Y52">
        <v>308.46200830522997</v>
      </c>
      <c r="Z52">
        <v>307.91141704831301</v>
      </c>
      <c r="AA52">
        <v>308.34853020978898</v>
      </c>
      <c r="AB52">
        <v>307.39917248516502</v>
      </c>
      <c r="AC52">
        <v>307.13190341386701</v>
      </c>
      <c r="AD52">
        <v>307.66108303102698</v>
      </c>
      <c r="AE52">
        <v>308.07866584624298</v>
      </c>
      <c r="AF52">
        <v>307.97220106947498</v>
      </c>
      <c r="AG52">
        <v>308.03162386028703</v>
      </c>
      <c r="AH52">
        <v>308.00647555428799</v>
      </c>
      <c r="AI52">
        <v>308.351967980724</v>
      </c>
      <c r="AJ52">
        <v>307.74264068865602</v>
      </c>
      <c r="AK52">
        <v>308.57692333558401</v>
      </c>
      <c r="AL52">
        <v>309.564188018756</v>
      </c>
      <c r="AM52">
        <v>309.22070354663902</v>
      </c>
      <c r="AN52">
        <v>311.36475469120802</v>
      </c>
      <c r="AO52">
        <v>314.74973396877999</v>
      </c>
      <c r="AP52">
        <v>317.95063208024499</v>
      </c>
      <c r="AQ52">
        <v>318.35271124543499</v>
      </c>
      <c r="AR52">
        <v>317.20407603744798</v>
      </c>
      <c r="AS52">
        <v>316.07212573151401</v>
      </c>
      <c r="AT52">
        <v>315.803014137368</v>
      </c>
      <c r="AU52">
        <v>314.95097951385799</v>
      </c>
      <c r="AV52">
        <v>314.67945392460302</v>
      </c>
      <c r="AW52">
        <v>313.283742706959</v>
      </c>
      <c r="AX52">
        <v>315.485749120077</v>
      </c>
      <c r="AY52">
        <v>315.12659172281099</v>
      </c>
      <c r="AZ52">
        <v>315.63749985121598</v>
      </c>
      <c r="BA52">
        <v>314.23927754326502</v>
      </c>
      <c r="BB52">
        <v>314.09933817707201</v>
      </c>
      <c r="BC52">
        <v>314.76959650968001</v>
      </c>
      <c r="BD52">
        <v>315.683494885345</v>
      </c>
      <c r="BE52">
        <v>315.086987881727</v>
      </c>
      <c r="BF52">
        <v>315.91368316181803</v>
      </c>
      <c r="BG52">
        <v>316.41820673151898</v>
      </c>
      <c r="BH52">
        <v>315.687124411723</v>
      </c>
      <c r="BI52">
        <v>317.40986731595802</v>
      </c>
      <c r="BJ52">
        <v>317.22312050035401</v>
      </c>
      <c r="BK52">
        <v>319.29866548909303</v>
      </c>
      <c r="BL52">
        <v>320.13659394564598</v>
      </c>
      <c r="BM52">
        <v>320.29465386900898</v>
      </c>
      <c r="BN52">
        <v>313.21706471074702</v>
      </c>
      <c r="BO52">
        <v>313.19663213761999</v>
      </c>
      <c r="BP52">
        <v>324.54803936931501</v>
      </c>
      <c r="BQ52">
        <v>322.77609450456401</v>
      </c>
      <c r="BR52">
        <v>321.24678201325702</v>
      </c>
      <c r="BS52">
        <v>317.73149603880898</v>
      </c>
      <c r="BT52">
        <v>312.32032861516802</v>
      </c>
      <c r="BU52">
        <v>310.59002330408902</v>
      </c>
      <c r="BV52">
        <v>310.54786326066699</v>
      </c>
      <c r="BW52">
        <v>310.02598141468701</v>
      </c>
      <c r="BX52">
        <v>308.69869152751397</v>
      </c>
      <c r="BY52">
        <v>309.21238971483899</v>
      </c>
      <c r="BZ52">
        <v>310.52032236113899</v>
      </c>
      <c r="CA52">
        <v>309.62018740307099</v>
      </c>
      <c r="CB52">
        <v>309.10698819121302</v>
      </c>
      <c r="CC52">
        <v>307.68485482200498</v>
      </c>
      <c r="CD52">
        <v>309.67827775895699</v>
      </c>
      <c r="CE52">
        <v>308.48535153468703</v>
      </c>
      <c r="CF52">
        <v>308.37454077359303</v>
      </c>
      <c r="CG52">
        <v>309.56220022092901</v>
      </c>
      <c r="CH52">
        <v>309.62681816923202</v>
      </c>
      <c r="CI52">
        <v>308.57655182786101</v>
      </c>
      <c r="CJ52">
        <v>308.43108178693501</v>
      </c>
      <c r="CK52">
        <v>309.44125106816898</v>
      </c>
      <c r="CL52">
        <v>309.751725706267</v>
      </c>
      <c r="CM52">
        <v>310.51726234376702</v>
      </c>
      <c r="CN52">
        <v>309.28120973221399</v>
      </c>
      <c r="CO52">
        <v>309.34440179357699</v>
      </c>
      <c r="CP52">
        <v>311.663956886253</v>
      </c>
      <c r="CQ52">
        <v>309.129621772875</v>
      </c>
      <c r="CR52">
        <v>309.88620709434002</v>
      </c>
      <c r="CS52">
        <v>309.82134961223301</v>
      </c>
      <c r="CT52">
        <v>309.084713551824</v>
      </c>
      <c r="CU52">
        <v>313.03545925225501</v>
      </c>
      <c r="CV52">
        <v>317.25999785756699</v>
      </c>
      <c r="CW52">
        <v>323.54192416819097</v>
      </c>
      <c r="CX52">
        <v>325.18016988314702</v>
      </c>
      <c r="CY52">
        <v>324.27607152327198</v>
      </c>
      <c r="CZ52">
        <v>323.81938065634802</v>
      </c>
      <c r="DA52">
        <v>324.54799751732497</v>
      </c>
      <c r="DB52">
        <v>324.44327661521697</v>
      </c>
      <c r="DC52">
        <v>323.70039321913998</v>
      </c>
      <c r="DD52">
        <v>325.05926503117001</v>
      </c>
      <c r="DE52">
        <v>324.356900851212</v>
      </c>
      <c r="DF52">
        <v>322.98880335575097</v>
      </c>
      <c r="DG52">
        <v>323.40029262182702</v>
      </c>
      <c r="DH52">
        <v>323.79958257047502</v>
      </c>
    </row>
    <row r="53" spans="1:112" x14ac:dyDescent="0.25">
      <c r="A53">
        <v>78.065119267214399</v>
      </c>
      <c r="B53">
        <v>321.97485310322998</v>
      </c>
      <c r="C53">
        <v>321.87659691264201</v>
      </c>
      <c r="D53">
        <v>320.95922256881499</v>
      </c>
      <c r="E53">
        <v>322.772658676535</v>
      </c>
      <c r="F53">
        <v>322.90324950025598</v>
      </c>
      <c r="G53">
        <v>322.91358135588098</v>
      </c>
      <c r="H53">
        <v>321.32872023787701</v>
      </c>
      <c r="I53">
        <v>315.99851720133802</v>
      </c>
      <c r="J53">
        <v>311.29169289468598</v>
      </c>
      <c r="K53">
        <v>306.85274587863802</v>
      </c>
      <c r="L53">
        <v>308.38085950081802</v>
      </c>
      <c r="M53">
        <v>309.90796234968298</v>
      </c>
      <c r="N53">
        <v>309.33851901509303</v>
      </c>
      <c r="O53">
        <v>307.41477504071202</v>
      </c>
      <c r="P53">
        <v>308.37656971745099</v>
      </c>
      <c r="Q53">
        <v>306.73524483048101</v>
      </c>
      <c r="R53">
        <v>306.97417778739799</v>
      </c>
      <c r="S53">
        <v>305.85829189929098</v>
      </c>
      <c r="T53">
        <v>307.64753763353701</v>
      </c>
      <c r="U53">
        <v>306.29552981422398</v>
      </c>
      <c r="V53">
        <v>307.52879080675098</v>
      </c>
      <c r="W53">
        <v>307.45053604169698</v>
      </c>
      <c r="X53">
        <v>307.449791683233</v>
      </c>
      <c r="Y53">
        <v>306.76520958842502</v>
      </c>
      <c r="Z53">
        <v>306.917327169327</v>
      </c>
      <c r="AA53">
        <v>306.47015429986601</v>
      </c>
      <c r="AB53">
        <v>306.16793696146198</v>
      </c>
      <c r="AC53">
        <v>306.23990313025303</v>
      </c>
      <c r="AD53">
        <v>305.810588660875</v>
      </c>
      <c r="AE53">
        <v>306.84407327576997</v>
      </c>
      <c r="AF53">
        <v>306.696628457636</v>
      </c>
      <c r="AG53">
        <v>306.96791834763297</v>
      </c>
      <c r="AH53">
        <v>307.06698261317598</v>
      </c>
      <c r="AI53">
        <v>307.15240000569497</v>
      </c>
      <c r="AJ53">
        <v>305.98773567606202</v>
      </c>
      <c r="AK53">
        <v>306.32752519377101</v>
      </c>
      <c r="AL53">
        <v>307.22469725885202</v>
      </c>
      <c r="AM53">
        <v>308.96160774585599</v>
      </c>
      <c r="AN53">
        <v>311.59087274774902</v>
      </c>
      <c r="AO53">
        <v>313.81884236851101</v>
      </c>
      <c r="AP53">
        <v>319.59347224125798</v>
      </c>
      <c r="AQ53">
        <v>320.75170151488402</v>
      </c>
      <c r="AR53">
        <v>319.66326165837103</v>
      </c>
      <c r="AS53">
        <v>319.08652663402898</v>
      </c>
      <c r="AT53">
        <v>319.49311754725801</v>
      </c>
      <c r="AU53">
        <v>316.86235921230599</v>
      </c>
      <c r="AV53">
        <v>317.85932525402501</v>
      </c>
      <c r="AW53">
        <v>315.004297024886</v>
      </c>
      <c r="AX53">
        <v>317.80501153673299</v>
      </c>
      <c r="AY53">
        <v>317.31844634689497</v>
      </c>
      <c r="AZ53">
        <v>317.129165223136</v>
      </c>
      <c r="BA53">
        <v>316.767058374116</v>
      </c>
      <c r="BB53">
        <v>317.94941352253898</v>
      </c>
      <c r="BC53">
        <v>318.90880225075603</v>
      </c>
      <c r="BD53">
        <v>318.45692986427099</v>
      </c>
      <c r="BE53">
        <v>319.037251188992</v>
      </c>
      <c r="BF53">
        <v>319.385711105327</v>
      </c>
      <c r="BG53">
        <v>318.85016798625799</v>
      </c>
      <c r="BH53">
        <v>319.04086625436298</v>
      </c>
      <c r="BI53">
        <v>319.972285576258</v>
      </c>
      <c r="BJ53">
        <v>320.29531025042797</v>
      </c>
      <c r="BK53">
        <v>322.47426786513603</v>
      </c>
      <c r="BL53">
        <v>323.61751916015697</v>
      </c>
      <c r="BM53">
        <v>324.218173543136</v>
      </c>
      <c r="BN53">
        <v>316.79839367113902</v>
      </c>
      <c r="BO53">
        <v>316.18737461565598</v>
      </c>
      <c r="BP53">
        <v>329.23191875147103</v>
      </c>
      <c r="BQ53">
        <v>325.17522976065499</v>
      </c>
      <c r="BR53">
        <v>323.48118154721601</v>
      </c>
      <c r="BS53">
        <v>316.25865995346498</v>
      </c>
      <c r="BT53">
        <v>312.58682139940902</v>
      </c>
      <c r="BU53">
        <v>308.56608128417298</v>
      </c>
      <c r="BV53">
        <v>307.58008885440398</v>
      </c>
      <c r="BW53">
        <v>309.23419575943001</v>
      </c>
      <c r="BX53">
        <v>308.07065153677399</v>
      </c>
      <c r="BY53">
        <v>306.79538229874998</v>
      </c>
      <c r="BZ53">
        <v>307.496863911204</v>
      </c>
      <c r="CA53">
        <v>307.55898400048102</v>
      </c>
      <c r="CB53">
        <v>308.21112342589799</v>
      </c>
      <c r="CC53">
        <v>306.61685051857398</v>
      </c>
      <c r="CD53">
        <v>308.16561416377903</v>
      </c>
      <c r="CE53">
        <v>308.32467667378501</v>
      </c>
      <c r="CF53">
        <v>307.89732915541998</v>
      </c>
      <c r="CG53">
        <v>307.93546341867801</v>
      </c>
      <c r="CH53">
        <v>307.67112936730598</v>
      </c>
      <c r="CI53">
        <v>307.51061661042201</v>
      </c>
      <c r="CJ53">
        <v>307.21154247336</v>
      </c>
      <c r="CK53">
        <v>308.17536617182498</v>
      </c>
      <c r="CL53">
        <v>308.68099438322997</v>
      </c>
      <c r="CM53">
        <v>308.92680505331998</v>
      </c>
      <c r="CN53">
        <v>307.361880659414</v>
      </c>
      <c r="CO53">
        <v>308.17749502823801</v>
      </c>
      <c r="CP53">
        <v>309.41732460877103</v>
      </c>
      <c r="CQ53">
        <v>307.18231288295601</v>
      </c>
      <c r="CR53">
        <v>309.12804375463003</v>
      </c>
      <c r="CS53">
        <v>308.628901609423</v>
      </c>
      <c r="CT53">
        <v>307.810808136491</v>
      </c>
      <c r="CU53">
        <v>311.20350583256499</v>
      </c>
      <c r="CV53">
        <v>316.09417484091603</v>
      </c>
      <c r="CW53">
        <v>323.14248178135898</v>
      </c>
      <c r="CX53">
        <v>323.20968213981899</v>
      </c>
      <c r="CY53">
        <v>324.64921242034598</v>
      </c>
      <c r="CZ53">
        <v>323.83073836544702</v>
      </c>
      <c r="DA53">
        <v>323.10378357840898</v>
      </c>
      <c r="DB53">
        <v>323.29164740245699</v>
      </c>
      <c r="DC53">
        <v>322.81896483524201</v>
      </c>
      <c r="DD53">
        <v>324.23680875037297</v>
      </c>
      <c r="DE53">
        <v>322.07818898024902</v>
      </c>
      <c r="DF53">
        <v>322.553457936808</v>
      </c>
      <c r="DG53">
        <v>322.70773755502898</v>
      </c>
      <c r="DH53">
        <v>322.141309550806</v>
      </c>
    </row>
    <row r="54" spans="1:112" x14ac:dyDescent="0.25">
      <c r="A54">
        <v>76.950167966237103</v>
      </c>
      <c r="B54">
        <v>321.72012793918498</v>
      </c>
      <c r="C54">
        <v>320.29349692063602</v>
      </c>
      <c r="D54">
        <v>320.16599255422398</v>
      </c>
      <c r="E54">
        <v>320.336658285581</v>
      </c>
      <c r="F54">
        <v>321.03031030316203</v>
      </c>
      <c r="G54">
        <v>321.85755744158598</v>
      </c>
      <c r="H54">
        <v>321.540267900218</v>
      </c>
      <c r="I54">
        <v>315.28315878375201</v>
      </c>
      <c r="J54">
        <v>309.787766271924</v>
      </c>
      <c r="K54">
        <v>306.08474492472402</v>
      </c>
      <c r="L54">
        <v>306.913379088863</v>
      </c>
      <c r="M54">
        <v>307.962471931724</v>
      </c>
      <c r="N54">
        <v>307.29613346051201</v>
      </c>
      <c r="O54">
        <v>305.06780182206899</v>
      </c>
      <c r="P54">
        <v>305.68105193238301</v>
      </c>
      <c r="Q54">
        <v>306.788895952129</v>
      </c>
      <c r="R54">
        <v>306.33317325749101</v>
      </c>
      <c r="S54">
        <v>306.384897273729</v>
      </c>
      <c r="T54">
        <v>305.65436989803402</v>
      </c>
      <c r="U54">
        <v>305.03471328625</v>
      </c>
      <c r="V54">
        <v>306.17327126044</v>
      </c>
      <c r="W54">
        <v>305.21577155467003</v>
      </c>
      <c r="X54">
        <v>307.40515410824202</v>
      </c>
      <c r="Y54">
        <v>305.73700329600899</v>
      </c>
      <c r="Z54">
        <v>305.47423537860402</v>
      </c>
      <c r="AA54">
        <v>305.45743239515502</v>
      </c>
      <c r="AB54">
        <v>305.37299368853002</v>
      </c>
      <c r="AC54">
        <v>304.24352725927798</v>
      </c>
      <c r="AD54">
        <v>305.61507949660597</v>
      </c>
      <c r="AE54">
        <v>305.06948985310299</v>
      </c>
      <c r="AF54">
        <v>305.847408530927</v>
      </c>
      <c r="AG54">
        <v>304.86160056623203</v>
      </c>
      <c r="AH54">
        <v>305.440158533366</v>
      </c>
      <c r="AI54">
        <v>305.43499579434501</v>
      </c>
      <c r="AJ54">
        <v>305.141952637396</v>
      </c>
      <c r="AK54">
        <v>305.32350203190299</v>
      </c>
      <c r="AL54">
        <v>305.75765831640001</v>
      </c>
      <c r="AM54">
        <v>306.66447034262501</v>
      </c>
      <c r="AN54">
        <v>309.58665382926802</v>
      </c>
      <c r="AO54">
        <v>313.797008201062</v>
      </c>
      <c r="AP54">
        <v>321.41820153040698</v>
      </c>
      <c r="AQ54">
        <v>322.15963974562698</v>
      </c>
      <c r="AR54">
        <v>323.575258224663</v>
      </c>
      <c r="AS54">
        <v>322.86274410386301</v>
      </c>
      <c r="AT54">
        <v>323.70190941276798</v>
      </c>
      <c r="AU54">
        <v>322.77764279064002</v>
      </c>
      <c r="AV54">
        <v>324.06140464990199</v>
      </c>
      <c r="AW54">
        <v>320.38863070111802</v>
      </c>
      <c r="AX54">
        <v>323.13399089832802</v>
      </c>
      <c r="AY54">
        <v>322.743488532767</v>
      </c>
      <c r="AZ54">
        <v>321.14421077900602</v>
      </c>
      <c r="BA54">
        <v>321.04960913088303</v>
      </c>
      <c r="BB54">
        <v>321.92299344524901</v>
      </c>
      <c r="BC54">
        <v>323.97027163918398</v>
      </c>
      <c r="BD54">
        <v>324.20586335912901</v>
      </c>
      <c r="BE54">
        <v>323.62969748311502</v>
      </c>
      <c r="BF54">
        <v>323.11220773920297</v>
      </c>
      <c r="BG54">
        <v>323.01786741399098</v>
      </c>
      <c r="BH54">
        <v>322.53886868207201</v>
      </c>
      <c r="BI54">
        <v>322.82935125858899</v>
      </c>
      <c r="BJ54">
        <v>323.975210454825</v>
      </c>
      <c r="BK54">
        <v>325.38621303833798</v>
      </c>
      <c r="BL54">
        <v>325.52231720657602</v>
      </c>
      <c r="BM54">
        <v>326.52960894153802</v>
      </c>
      <c r="BN54">
        <v>319.44426069379</v>
      </c>
      <c r="BO54">
        <v>319.395480815491</v>
      </c>
      <c r="BP54">
        <v>330.452877291699</v>
      </c>
      <c r="BQ54">
        <v>327.74237641288602</v>
      </c>
      <c r="BR54">
        <v>322.78794450348698</v>
      </c>
      <c r="BS54">
        <v>315.53601947777798</v>
      </c>
      <c r="BT54">
        <v>310.05808176098702</v>
      </c>
      <c r="BU54">
        <v>307.63535325585701</v>
      </c>
      <c r="BV54">
        <v>306.47876567210898</v>
      </c>
      <c r="BW54">
        <v>307.436689232373</v>
      </c>
      <c r="BX54">
        <v>306.78617065767799</v>
      </c>
      <c r="BY54">
        <v>305.56384516012298</v>
      </c>
      <c r="BZ54">
        <v>306.29175410929901</v>
      </c>
      <c r="CA54">
        <v>306.71381804717498</v>
      </c>
      <c r="CB54">
        <v>307.11572455736803</v>
      </c>
      <c r="CC54">
        <v>306.23043718381598</v>
      </c>
      <c r="CD54">
        <v>306.87415467174401</v>
      </c>
      <c r="CE54">
        <v>306.104045802793</v>
      </c>
      <c r="CF54">
        <v>306.90369212461798</v>
      </c>
      <c r="CG54">
        <v>306.41606056575</v>
      </c>
      <c r="CH54">
        <v>305.85785610212503</v>
      </c>
      <c r="CI54">
        <v>306.20282989816002</v>
      </c>
      <c r="CJ54">
        <v>306.46050312700498</v>
      </c>
      <c r="CK54">
        <v>306.46038829889</v>
      </c>
      <c r="CL54">
        <v>306.81119377651203</v>
      </c>
      <c r="CM54">
        <v>307.25246215245198</v>
      </c>
      <c r="CN54">
        <v>307.75041804526597</v>
      </c>
      <c r="CO54">
        <v>306.40928742157701</v>
      </c>
      <c r="CP54">
        <v>306.83021249466998</v>
      </c>
      <c r="CQ54">
        <v>303.91838015389197</v>
      </c>
      <c r="CR54">
        <v>306.36102540662</v>
      </c>
      <c r="CS54">
        <v>308.18588133615299</v>
      </c>
      <c r="CT54">
        <v>307.48004947258198</v>
      </c>
      <c r="CU54">
        <v>310.22557919347003</v>
      </c>
      <c r="CV54">
        <v>314.41679745857402</v>
      </c>
      <c r="CW54">
        <v>321.305643135715</v>
      </c>
      <c r="CX54">
        <v>322.163701224075</v>
      </c>
      <c r="CY54">
        <v>323.85032200837901</v>
      </c>
      <c r="CZ54">
        <v>323.54105523257903</v>
      </c>
      <c r="DA54">
        <v>322.13198394565802</v>
      </c>
      <c r="DB54">
        <v>321.82910973445399</v>
      </c>
      <c r="DC54">
        <v>321.49264684346298</v>
      </c>
      <c r="DD54">
        <v>322.16032511345998</v>
      </c>
      <c r="DE54">
        <v>320.46432109640898</v>
      </c>
      <c r="DF54">
        <v>321.82154006409797</v>
      </c>
      <c r="DG54">
        <v>321.67124706116402</v>
      </c>
      <c r="DH54">
        <v>321.435994862526</v>
      </c>
    </row>
    <row r="55" spans="1:112" x14ac:dyDescent="0.25">
      <c r="A55">
        <v>75.866616394879401</v>
      </c>
      <c r="B55">
        <v>319.72230137388902</v>
      </c>
      <c r="C55">
        <v>318.92831809857302</v>
      </c>
      <c r="D55">
        <v>319.31900353148802</v>
      </c>
      <c r="E55">
        <v>319.69613411453003</v>
      </c>
      <c r="F55">
        <v>319.32266631261001</v>
      </c>
      <c r="G55">
        <v>320.63131580283402</v>
      </c>
      <c r="H55">
        <v>320.16038919132501</v>
      </c>
      <c r="I55">
        <v>315.10577571498101</v>
      </c>
      <c r="J55">
        <v>308.87487852846402</v>
      </c>
      <c r="K55">
        <v>305.58022485104902</v>
      </c>
      <c r="L55">
        <v>304.85900016949802</v>
      </c>
      <c r="M55">
        <v>304.597284731076</v>
      </c>
      <c r="N55">
        <v>304.89290072574698</v>
      </c>
      <c r="O55">
        <v>303.674637519155</v>
      </c>
      <c r="P55">
        <v>305.82219897176799</v>
      </c>
      <c r="Q55">
        <v>305.10109609198201</v>
      </c>
      <c r="R55">
        <v>304.21157226125899</v>
      </c>
      <c r="S55">
        <v>305.72639362967698</v>
      </c>
      <c r="T55">
        <v>305.71119321250302</v>
      </c>
      <c r="U55">
        <v>304.80279635331902</v>
      </c>
      <c r="V55">
        <v>305.22303953208399</v>
      </c>
      <c r="W55">
        <v>305.22797681720198</v>
      </c>
      <c r="X55">
        <v>304.69739646824098</v>
      </c>
      <c r="Y55">
        <v>305.022263434801</v>
      </c>
      <c r="Z55">
        <v>304.342425516292</v>
      </c>
      <c r="AA55">
        <v>304.25926420247998</v>
      </c>
      <c r="AB55">
        <v>304.44594500649703</v>
      </c>
      <c r="AC55">
        <v>305.28187267822</v>
      </c>
      <c r="AD55">
        <v>304.02825353440397</v>
      </c>
      <c r="AE55">
        <v>303.53931528704197</v>
      </c>
      <c r="AF55">
        <v>303.89870689382502</v>
      </c>
      <c r="AG55">
        <v>304.55368552702299</v>
      </c>
      <c r="AH55">
        <v>304.656022818292</v>
      </c>
      <c r="AI55">
        <v>303.20038867959499</v>
      </c>
      <c r="AJ55">
        <v>304.95016277904398</v>
      </c>
      <c r="AK55">
        <v>304.55744456676598</v>
      </c>
      <c r="AL55">
        <v>303.61579344702301</v>
      </c>
      <c r="AM55">
        <v>304.10149678545901</v>
      </c>
      <c r="AN55">
        <v>308.30988906240998</v>
      </c>
      <c r="AO55">
        <v>313.99723784594602</v>
      </c>
      <c r="AP55">
        <v>319.921865961712</v>
      </c>
      <c r="AQ55">
        <v>322.81728146819199</v>
      </c>
      <c r="AR55">
        <v>326.84288314202098</v>
      </c>
      <c r="AS55">
        <v>326.63682782364901</v>
      </c>
      <c r="AT55">
        <v>327.99090440839501</v>
      </c>
      <c r="AU55">
        <v>328.37410517768501</v>
      </c>
      <c r="AV55">
        <v>329.10992529141998</v>
      </c>
      <c r="AW55">
        <v>326.13885404165302</v>
      </c>
      <c r="AX55">
        <v>327.77763323349399</v>
      </c>
      <c r="AY55">
        <v>326.74715126212402</v>
      </c>
      <c r="AZ55">
        <v>324.26357000301402</v>
      </c>
      <c r="BA55">
        <v>325.10764602667399</v>
      </c>
      <c r="BB55">
        <v>326.430955089821</v>
      </c>
      <c r="BC55">
        <v>328.83292137026802</v>
      </c>
      <c r="BD55">
        <v>330.42844511477898</v>
      </c>
      <c r="BE55">
        <v>328.45002335026999</v>
      </c>
      <c r="BF55">
        <v>326.96415903209299</v>
      </c>
      <c r="BG55">
        <v>326.255428165002</v>
      </c>
      <c r="BH55">
        <v>325.222259221461</v>
      </c>
      <c r="BI55">
        <v>325.67186219270798</v>
      </c>
      <c r="BJ55">
        <v>324.84597770951501</v>
      </c>
      <c r="BK55">
        <v>327.00599758382901</v>
      </c>
      <c r="BL55">
        <v>326.63469949479202</v>
      </c>
      <c r="BM55">
        <v>327.237092278886</v>
      </c>
      <c r="BN55">
        <v>320.30647358587203</v>
      </c>
      <c r="BO55">
        <v>320.88403756146499</v>
      </c>
      <c r="BP55">
        <v>329.36074342951002</v>
      </c>
      <c r="BQ55">
        <v>327.25162002312101</v>
      </c>
      <c r="BR55">
        <v>320.387833340177</v>
      </c>
      <c r="BS55">
        <v>314.763685711633</v>
      </c>
      <c r="BT55">
        <v>308.524432444441</v>
      </c>
      <c r="BU55">
        <v>307.48587428205599</v>
      </c>
      <c r="BV55">
        <v>305.05054224870503</v>
      </c>
      <c r="BW55">
        <v>306.88185292420297</v>
      </c>
      <c r="BX55">
        <v>306.421901545764</v>
      </c>
      <c r="BY55">
        <v>306.04806560664099</v>
      </c>
      <c r="BZ55">
        <v>305.36807028752003</v>
      </c>
      <c r="CA55">
        <v>306.43566636503601</v>
      </c>
      <c r="CB55">
        <v>305.71911977036001</v>
      </c>
      <c r="CC55">
        <v>304.69210374482901</v>
      </c>
      <c r="CD55">
        <v>305.64332948165003</v>
      </c>
      <c r="CE55">
        <v>304.66640190537697</v>
      </c>
      <c r="CF55">
        <v>305.70594107859102</v>
      </c>
      <c r="CG55">
        <v>306.30746234486901</v>
      </c>
      <c r="CH55">
        <v>304.99238526790799</v>
      </c>
      <c r="CI55">
        <v>303.86058537573899</v>
      </c>
      <c r="CJ55">
        <v>304.19440847929701</v>
      </c>
      <c r="CK55">
        <v>304.96478450670401</v>
      </c>
      <c r="CL55">
        <v>306.18129777629298</v>
      </c>
      <c r="CM55">
        <v>306.06610041060497</v>
      </c>
      <c r="CN55">
        <v>306.46162608021501</v>
      </c>
      <c r="CO55">
        <v>306.57076630958801</v>
      </c>
      <c r="CP55">
        <v>306.56733657334701</v>
      </c>
      <c r="CQ55">
        <v>304.98497820091598</v>
      </c>
      <c r="CR55">
        <v>304.53499419732901</v>
      </c>
      <c r="CS55">
        <v>305.91980213805999</v>
      </c>
      <c r="CT55">
        <v>307.03474322001699</v>
      </c>
      <c r="CU55">
        <v>307.54484495579601</v>
      </c>
      <c r="CV55">
        <v>313.47039341537402</v>
      </c>
      <c r="CW55">
        <v>320.46992577096199</v>
      </c>
      <c r="CX55">
        <v>321.465722913028</v>
      </c>
      <c r="CY55">
        <v>321.792074121496</v>
      </c>
      <c r="CZ55">
        <v>321.829204543777</v>
      </c>
      <c r="DA55">
        <v>320.28409219874402</v>
      </c>
      <c r="DB55">
        <v>319.45352850675499</v>
      </c>
      <c r="DC55">
        <v>318.93098390597203</v>
      </c>
      <c r="DD55">
        <v>320.35393036608798</v>
      </c>
      <c r="DE55">
        <v>320.20002594314099</v>
      </c>
      <c r="DF55">
        <v>321.25504177009702</v>
      </c>
      <c r="DG55">
        <v>321.00460249577702</v>
      </c>
      <c r="DH55">
        <v>319.09357086968703</v>
      </c>
    </row>
    <row r="56" spans="1:112" x14ac:dyDescent="0.25">
      <c r="A56">
        <v>74.813156532971107</v>
      </c>
      <c r="B56">
        <v>317.75458911381401</v>
      </c>
      <c r="C56">
        <v>317.88440077268598</v>
      </c>
      <c r="D56">
        <v>317.99710200396498</v>
      </c>
      <c r="E56">
        <v>317.833644739394</v>
      </c>
      <c r="F56">
        <v>317.437024579504</v>
      </c>
      <c r="G56">
        <v>318.31584333513598</v>
      </c>
      <c r="H56">
        <v>317.67044041819901</v>
      </c>
      <c r="I56">
        <v>312.37864648270602</v>
      </c>
      <c r="J56">
        <v>308.63382463917799</v>
      </c>
      <c r="K56">
        <v>303.35472947095599</v>
      </c>
      <c r="L56">
        <v>303.19470763576101</v>
      </c>
      <c r="M56">
        <v>303.19821572375099</v>
      </c>
      <c r="N56">
        <v>304.02226861519398</v>
      </c>
      <c r="O56">
        <v>303.03561979134003</v>
      </c>
      <c r="P56">
        <v>304.45237436721197</v>
      </c>
      <c r="Q56">
        <v>303.54560893461201</v>
      </c>
      <c r="R56">
        <v>302.432011718566</v>
      </c>
      <c r="S56">
        <v>304.64076609194598</v>
      </c>
      <c r="T56">
        <v>304.45969377515098</v>
      </c>
      <c r="U56">
        <v>302.81981186951998</v>
      </c>
      <c r="V56">
        <v>303.545749769022</v>
      </c>
      <c r="W56">
        <v>305.17585827852997</v>
      </c>
      <c r="X56">
        <v>303.48954270892</v>
      </c>
      <c r="Y56">
        <v>302.623084125199</v>
      </c>
      <c r="Z56">
        <v>302.69450660260799</v>
      </c>
      <c r="AA56">
        <v>301.84323319102498</v>
      </c>
      <c r="AB56">
        <v>302.67609455966402</v>
      </c>
      <c r="AC56">
        <v>303.96782995493601</v>
      </c>
      <c r="AD56">
        <v>302.69849756922099</v>
      </c>
      <c r="AE56">
        <v>302.75554037251499</v>
      </c>
      <c r="AF56">
        <v>303.18709541926802</v>
      </c>
      <c r="AG56">
        <v>303.36136342569603</v>
      </c>
      <c r="AH56">
        <v>303.73662156936899</v>
      </c>
      <c r="AI56">
        <v>301.672097522115</v>
      </c>
      <c r="AJ56">
        <v>303.80424980453603</v>
      </c>
      <c r="AK56">
        <v>302.73995703457399</v>
      </c>
      <c r="AL56">
        <v>303.10206089685403</v>
      </c>
      <c r="AM56">
        <v>302.21352621582201</v>
      </c>
      <c r="AN56">
        <v>306.18734175102702</v>
      </c>
      <c r="AO56">
        <v>312.78385596923601</v>
      </c>
      <c r="AP56">
        <v>317.43874356603101</v>
      </c>
      <c r="AQ56">
        <v>321.81192362208998</v>
      </c>
      <c r="AR56">
        <v>325.51509488389598</v>
      </c>
      <c r="AS56">
        <v>328.34101971711402</v>
      </c>
      <c r="AT56">
        <v>330.22745650283201</v>
      </c>
      <c r="AU56">
        <v>330.35836845659702</v>
      </c>
      <c r="AV56">
        <v>331.48193532395499</v>
      </c>
      <c r="AW56">
        <v>330.28093699873699</v>
      </c>
      <c r="AX56">
        <v>328.274187092251</v>
      </c>
      <c r="AY56">
        <v>326.36285792504498</v>
      </c>
      <c r="AZ56">
        <v>325.69187148989602</v>
      </c>
      <c r="BA56">
        <v>326.00997226711701</v>
      </c>
      <c r="BB56">
        <v>326.44686771630802</v>
      </c>
      <c r="BC56">
        <v>331.26458037748102</v>
      </c>
      <c r="BD56">
        <v>330.584153507292</v>
      </c>
      <c r="BE56">
        <v>327.34535273779898</v>
      </c>
      <c r="BF56">
        <v>326.82157366809599</v>
      </c>
      <c r="BG56">
        <v>324.89350969022303</v>
      </c>
      <c r="BH56">
        <v>325.89657021873001</v>
      </c>
      <c r="BI56">
        <v>324.99668870771598</v>
      </c>
      <c r="BJ56">
        <v>323.466153881889</v>
      </c>
      <c r="BK56">
        <v>324.32849922878398</v>
      </c>
      <c r="BL56">
        <v>324.94581911916998</v>
      </c>
      <c r="BM56">
        <v>325.12592499360699</v>
      </c>
      <c r="BN56">
        <v>317.21702401564397</v>
      </c>
      <c r="BO56">
        <v>318.13568654977303</v>
      </c>
      <c r="BP56">
        <v>327.25333101036603</v>
      </c>
      <c r="BQ56">
        <v>324.11052341567103</v>
      </c>
      <c r="BR56">
        <v>318.79166246114801</v>
      </c>
      <c r="BS56">
        <v>313.15697828325</v>
      </c>
      <c r="BT56">
        <v>307.57109472795599</v>
      </c>
      <c r="BU56">
        <v>305.319991325621</v>
      </c>
      <c r="BV56">
        <v>303.81392550103499</v>
      </c>
      <c r="BW56">
        <v>304.32300049636399</v>
      </c>
      <c r="BX56">
        <v>306.44276614863298</v>
      </c>
      <c r="BY56">
        <v>304.47418904521498</v>
      </c>
      <c r="BZ56">
        <v>302.599831938855</v>
      </c>
      <c r="CA56">
        <v>304.85975536018202</v>
      </c>
      <c r="CB56">
        <v>304.66512364752202</v>
      </c>
      <c r="CC56">
        <v>304.55361714965198</v>
      </c>
      <c r="CD56">
        <v>303.67520934200502</v>
      </c>
      <c r="CE56">
        <v>303.05415131001701</v>
      </c>
      <c r="CF56">
        <v>303.82199728439201</v>
      </c>
      <c r="CG56">
        <v>305.018664607039</v>
      </c>
      <c r="CH56">
        <v>303.372238291077</v>
      </c>
      <c r="CI56">
        <v>303.42130095777901</v>
      </c>
      <c r="CJ56">
        <v>303.532531109871</v>
      </c>
      <c r="CK56">
        <v>305.51064842404901</v>
      </c>
      <c r="CL56">
        <v>304.35142328219302</v>
      </c>
      <c r="CM56">
        <v>304.939008517334</v>
      </c>
      <c r="CN56">
        <v>303.34050553882599</v>
      </c>
      <c r="CO56">
        <v>304.72110412061397</v>
      </c>
      <c r="CP56">
        <v>304.38288016451099</v>
      </c>
      <c r="CQ56">
        <v>302.99921101580998</v>
      </c>
      <c r="CR56">
        <v>302.63954623631702</v>
      </c>
      <c r="CS56">
        <v>304.12841643486598</v>
      </c>
      <c r="CT56">
        <v>305.34436046441499</v>
      </c>
      <c r="CU56">
        <v>307.62232880809802</v>
      </c>
      <c r="CV56">
        <v>312.71440222301197</v>
      </c>
      <c r="CW56">
        <v>318.97004971114001</v>
      </c>
      <c r="CX56">
        <v>319.62954182687298</v>
      </c>
      <c r="CY56">
        <v>319.54444761288698</v>
      </c>
      <c r="CZ56">
        <v>319.77201587457699</v>
      </c>
      <c r="DA56">
        <v>319.31163178002498</v>
      </c>
      <c r="DB56">
        <v>319.14890830084602</v>
      </c>
      <c r="DC56">
        <v>317.60420316057701</v>
      </c>
      <c r="DD56">
        <v>319.865330921988</v>
      </c>
      <c r="DE56">
        <v>318.52215157457101</v>
      </c>
      <c r="DF56">
        <v>319.77929324722498</v>
      </c>
      <c r="DG56">
        <v>319.72609054248898</v>
      </c>
      <c r="DH56">
        <v>318.30612239478199</v>
      </c>
    </row>
    <row r="57" spans="1:112" x14ac:dyDescent="0.25">
      <c r="A57">
        <v>73.7885520163682</v>
      </c>
      <c r="B57">
        <v>316.569137829076</v>
      </c>
      <c r="C57">
        <v>317.96279313132402</v>
      </c>
      <c r="D57">
        <v>317.14882542505899</v>
      </c>
      <c r="E57">
        <v>317.12459104825803</v>
      </c>
      <c r="F57">
        <v>315.76234426554498</v>
      </c>
      <c r="G57">
        <v>316.68717209075902</v>
      </c>
      <c r="H57">
        <v>316.64589788485699</v>
      </c>
      <c r="I57">
        <v>311.65675673428399</v>
      </c>
      <c r="J57">
        <v>306.55304144560398</v>
      </c>
      <c r="K57">
        <v>302.23427111485199</v>
      </c>
      <c r="L57">
        <v>302.24775384031199</v>
      </c>
      <c r="M57">
        <v>303.12654357412998</v>
      </c>
      <c r="N57">
        <v>303.96947518547302</v>
      </c>
      <c r="O57">
        <v>302.68819004011698</v>
      </c>
      <c r="P57">
        <v>302.650091586504</v>
      </c>
      <c r="Q57">
        <v>303.02792529792299</v>
      </c>
      <c r="R57">
        <v>300.92940568252499</v>
      </c>
      <c r="S57">
        <v>303.29921113133503</v>
      </c>
      <c r="T57">
        <v>303.08650912678701</v>
      </c>
      <c r="U57">
        <v>300.13421088857001</v>
      </c>
      <c r="V57">
        <v>302.67596268243801</v>
      </c>
      <c r="W57">
        <v>302.75808214813298</v>
      </c>
      <c r="X57">
        <v>301.61821450846298</v>
      </c>
      <c r="Y57">
        <v>301.14684643244601</v>
      </c>
      <c r="Z57">
        <v>301.49759465565199</v>
      </c>
      <c r="AA57">
        <v>300.72990326648301</v>
      </c>
      <c r="AB57">
        <v>301.86932073736801</v>
      </c>
      <c r="AC57">
        <v>302.021449293236</v>
      </c>
      <c r="AD57">
        <v>301.71401650499502</v>
      </c>
      <c r="AE57">
        <v>301.86746090188001</v>
      </c>
      <c r="AF57">
        <v>302.90701684657301</v>
      </c>
      <c r="AG57">
        <v>301.28239165533199</v>
      </c>
      <c r="AH57">
        <v>302.88943933057999</v>
      </c>
      <c r="AI57">
        <v>301.795053944627</v>
      </c>
      <c r="AJ57">
        <v>302.28803117463002</v>
      </c>
      <c r="AK57">
        <v>301.76951489326098</v>
      </c>
      <c r="AL57">
        <v>301.215833674848</v>
      </c>
      <c r="AM57">
        <v>301.04077478682501</v>
      </c>
      <c r="AN57">
        <v>304.20527015423198</v>
      </c>
      <c r="AO57">
        <v>309.99551549861201</v>
      </c>
      <c r="AP57">
        <v>315.87892269443</v>
      </c>
      <c r="AQ57">
        <v>318.57599052237902</v>
      </c>
      <c r="AR57">
        <v>321.80938339757</v>
      </c>
      <c r="AS57">
        <v>325.69289215353399</v>
      </c>
      <c r="AT57">
        <v>326.45800106024302</v>
      </c>
      <c r="AU57">
        <v>325.79801658763802</v>
      </c>
      <c r="AV57">
        <v>327.676992774626</v>
      </c>
      <c r="AW57">
        <v>326.25491608275303</v>
      </c>
      <c r="AX57">
        <v>323.65542968257199</v>
      </c>
      <c r="AY57">
        <v>321.77800493140302</v>
      </c>
      <c r="AZ57">
        <v>322.66735685817599</v>
      </c>
      <c r="BA57">
        <v>322.70140806945898</v>
      </c>
      <c r="BB57">
        <v>324.58897511808499</v>
      </c>
      <c r="BC57">
        <v>326.89434834457899</v>
      </c>
      <c r="BD57">
        <v>325.93905224787301</v>
      </c>
      <c r="BE57">
        <v>323.40205125074198</v>
      </c>
      <c r="BF57">
        <v>322.358555104765</v>
      </c>
      <c r="BG57">
        <v>321.05814620785401</v>
      </c>
      <c r="BH57">
        <v>322.023823132318</v>
      </c>
      <c r="BI57">
        <v>320.85658751801498</v>
      </c>
      <c r="BJ57">
        <v>320.41622715</v>
      </c>
      <c r="BK57">
        <v>320.15300320749901</v>
      </c>
      <c r="BL57">
        <v>321.06499796489402</v>
      </c>
      <c r="BM57">
        <v>320.91762746790499</v>
      </c>
      <c r="BN57">
        <v>312.30658644611799</v>
      </c>
      <c r="BO57">
        <v>314.19832606725299</v>
      </c>
      <c r="BP57">
        <v>322.69262189888599</v>
      </c>
      <c r="BQ57">
        <v>319.78274319234998</v>
      </c>
      <c r="BR57">
        <v>317.07105025440097</v>
      </c>
      <c r="BS57">
        <v>312.77760690761801</v>
      </c>
      <c r="BT57">
        <v>307.27841114977099</v>
      </c>
      <c r="BU57">
        <v>302.72145070277401</v>
      </c>
      <c r="BV57">
        <v>304.48042583006497</v>
      </c>
      <c r="BW57">
        <v>303.843949217773</v>
      </c>
      <c r="BX57">
        <v>303.70154094140401</v>
      </c>
      <c r="BY57">
        <v>304.33079062828699</v>
      </c>
      <c r="BZ57">
        <v>302.24821754114998</v>
      </c>
      <c r="CA57">
        <v>303.54758415192998</v>
      </c>
      <c r="CB57">
        <v>303.97890398117198</v>
      </c>
      <c r="CC57">
        <v>304.331455185506</v>
      </c>
      <c r="CD57">
        <v>302.689237240365</v>
      </c>
      <c r="CE57">
        <v>301.73690865540601</v>
      </c>
      <c r="CF57">
        <v>303.53362734328101</v>
      </c>
      <c r="CG57">
        <v>303.11121136620602</v>
      </c>
      <c r="CH57">
        <v>302.032666530847</v>
      </c>
      <c r="CI57">
        <v>302.81827385183198</v>
      </c>
      <c r="CJ57">
        <v>301.82509182327101</v>
      </c>
      <c r="CK57">
        <v>303.61100229125498</v>
      </c>
      <c r="CL57">
        <v>302.358945981197</v>
      </c>
      <c r="CM57">
        <v>303.49597574221298</v>
      </c>
      <c r="CN57">
        <v>301.78883548000903</v>
      </c>
      <c r="CO57">
        <v>304.31586176235697</v>
      </c>
      <c r="CP57">
        <v>303.07953779478299</v>
      </c>
      <c r="CQ57">
        <v>302.98027842607303</v>
      </c>
      <c r="CR57">
        <v>302.162776467242</v>
      </c>
      <c r="CS57">
        <v>303.12342105273598</v>
      </c>
      <c r="CT57">
        <v>304.02275253276702</v>
      </c>
      <c r="CU57">
        <v>306.16142970398101</v>
      </c>
      <c r="CV57">
        <v>311.59035773625402</v>
      </c>
      <c r="CW57">
        <v>315.99992192662</v>
      </c>
      <c r="CX57">
        <v>318.954664070923</v>
      </c>
      <c r="CY57">
        <v>316.23671036017998</v>
      </c>
      <c r="CZ57">
        <v>317.791488311573</v>
      </c>
      <c r="DA57">
        <v>318.23047351082602</v>
      </c>
      <c r="DB57">
        <v>316.513728165543</v>
      </c>
      <c r="DC57">
        <v>316.96259139855198</v>
      </c>
      <c r="DD57">
        <v>318.53952810188599</v>
      </c>
      <c r="DE57">
        <v>316.96756641111699</v>
      </c>
      <c r="DF57">
        <v>318.35525917107799</v>
      </c>
      <c r="DG57">
        <v>316.24576546902802</v>
      </c>
      <c r="DH57">
        <v>317.71755696541499</v>
      </c>
    </row>
    <row r="58" spans="1:112" x14ac:dyDescent="0.25">
      <c r="A58">
        <v>72.791633296416293</v>
      </c>
      <c r="B58">
        <v>314.92723895124601</v>
      </c>
      <c r="C58">
        <v>316.786431556477</v>
      </c>
      <c r="D58">
        <v>316.16189676372699</v>
      </c>
      <c r="E58">
        <v>316.72460622664602</v>
      </c>
      <c r="F58">
        <v>315.253673115244</v>
      </c>
      <c r="G58">
        <v>315.570286719666</v>
      </c>
      <c r="H58">
        <v>315.79027570653602</v>
      </c>
      <c r="I58">
        <v>310.07246220886299</v>
      </c>
      <c r="J58">
        <v>304.13612712011297</v>
      </c>
      <c r="K58">
        <v>301.37018575210402</v>
      </c>
      <c r="L58">
        <v>301.87119847915397</v>
      </c>
      <c r="M58">
        <v>303.22996625972002</v>
      </c>
      <c r="N58">
        <v>302.70198046953902</v>
      </c>
      <c r="O58">
        <v>301.21368157625699</v>
      </c>
      <c r="P58">
        <v>302.073395682794</v>
      </c>
      <c r="Q58">
        <v>301.19656120556101</v>
      </c>
      <c r="R58">
        <v>300.78002991122599</v>
      </c>
      <c r="S58">
        <v>301.49126329664</v>
      </c>
      <c r="T58">
        <v>301.61785780178099</v>
      </c>
      <c r="U58">
        <v>300.166422315989</v>
      </c>
      <c r="V58">
        <v>301.14819904004798</v>
      </c>
      <c r="W58">
        <v>301.21637285759198</v>
      </c>
      <c r="X58">
        <v>300.98910140396902</v>
      </c>
      <c r="Y58">
        <v>299.48555330704397</v>
      </c>
      <c r="Z58">
        <v>300.53441062425799</v>
      </c>
      <c r="AA58">
        <v>298.82477043378901</v>
      </c>
      <c r="AB58">
        <v>301.778108628052</v>
      </c>
      <c r="AC58">
        <v>300.55355452965898</v>
      </c>
      <c r="AD58">
        <v>299.35768033610998</v>
      </c>
      <c r="AE58">
        <v>299.84247378963602</v>
      </c>
      <c r="AF58">
        <v>301.79712715724997</v>
      </c>
      <c r="AG58">
        <v>299.41935284477103</v>
      </c>
      <c r="AH58">
        <v>301.199035674036</v>
      </c>
      <c r="AI58">
        <v>300.56277822393702</v>
      </c>
      <c r="AJ58">
        <v>299.57878157517302</v>
      </c>
      <c r="AK58">
        <v>299.80874709854498</v>
      </c>
      <c r="AL58">
        <v>299.02091888483602</v>
      </c>
      <c r="AM58">
        <v>299.87802951632199</v>
      </c>
      <c r="AN58">
        <v>302.68567279740603</v>
      </c>
      <c r="AO58">
        <v>306.35816889514501</v>
      </c>
      <c r="AP58">
        <v>311.95831178992597</v>
      </c>
      <c r="AQ58">
        <v>313.26535460887698</v>
      </c>
      <c r="AR58">
        <v>316.38419315155602</v>
      </c>
      <c r="AS58">
        <v>317.72210817590798</v>
      </c>
      <c r="AT58">
        <v>318.18998634714501</v>
      </c>
      <c r="AU58">
        <v>319.15860105832701</v>
      </c>
      <c r="AV58">
        <v>319.22956901554198</v>
      </c>
      <c r="AW58">
        <v>320.58855784941801</v>
      </c>
      <c r="AX58">
        <v>317.21851936950998</v>
      </c>
      <c r="AY58">
        <v>315.985374228181</v>
      </c>
      <c r="AZ58">
        <v>316.78693427833002</v>
      </c>
      <c r="BA58">
        <v>317.67280212237199</v>
      </c>
      <c r="BB58">
        <v>318.18372070422703</v>
      </c>
      <c r="BC58">
        <v>318.64608269909002</v>
      </c>
      <c r="BD58">
        <v>318.93837250424201</v>
      </c>
      <c r="BE58">
        <v>315.78257370288497</v>
      </c>
      <c r="BF58">
        <v>316.52042641849698</v>
      </c>
      <c r="BG58">
        <v>316.11715118898599</v>
      </c>
      <c r="BH58">
        <v>315.75236509666797</v>
      </c>
      <c r="BI58">
        <v>314.78636543681398</v>
      </c>
      <c r="BJ58">
        <v>316.09230959272702</v>
      </c>
      <c r="BK58">
        <v>316.30436773900198</v>
      </c>
      <c r="BL58">
        <v>316.24506781184101</v>
      </c>
      <c r="BM58">
        <v>316.84286966386298</v>
      </c>
      <c r="BN58">
        <v>307.424668103832</v>
      </c>
      <c r="BO58">
        <v>310.36182300121698</v>
      </c>
      <c r="BP58">
        <v>318.962786527074</v>
      </c>
      <c r="BQ58">
        <v>317.27023936101199</v>
      </c>
      <c r="BR58">
        <v>314.449822639594</v>
      </c>
      <c r="BS58">
        <v>310.85592245554</v>
      </c>
      <c r="BT58">
        <v>306.120054869125</v>
      </c>
      <c r="BU58">
        <v>302.33455097897598</v>
      </c>
      <c r="BV58">
        <v>302.65338313608402</v>
      </c>
      <c r="BW58">
        <v>302.45410843819201</v>
      </c>
      <c r="BX58">
        <v>303.39261369712801</v>
      </c>
      <c r="BY58">
        <v>304.23771576032601</v>
      </c>
      <c r="BZ58">
        <v>302.11273418949099</v>
      </c>
      <c r="CA58">
        <v>302.496737977647</v>
      </c>
      <c r="CB58">
        <v>303.65783908444701</v>
      </c>
      <c r="CC58">
        <v>304.36239904092201</v>
      </c>
      <c r="CD58">
        <v>303.11324083668597</v>
      </c>
      <c r="CE58">
        <v>302.77263006465898</v>
      </c>
      <c r="CF58">
        <v>303.394019212785</v>
      </c>
      <c r="CG58">
        <v>302.728595201953</v>
      </c>
      <c r="CH58">
        <v>301.82998126048102</v>
      </c>
      <c r="CI58">
        <v>301.39911525580999</v>
      </c>
      <c r="CJ58">
        <v>302.65965518072898</v>
      </c>
      <c r="CK58">
        <v>301.390872209029</v>
      </c>
      <c r="CL58">
        <v>301.95975385282202</v>
      </c>
      <c r="CM58">
        <v>302.18278453681103</v>
      </c>
      <c r="CN58">
        <v>300.60082687695098</v>
      </c>
      <c r="CO58">
        <v>302.509184218038</v>
      </c>
      <c r="CP58">
        <v>301.55099786392702</v>
      </c>
      <c r="CQ58">
        <v>302.01883050201599</v>
      </c>
      <c r="CR58">
        <v>300.81157520075197</v>
      </c>
      <c r="CS58">
        <v>301.67332186073997</v>
      </c>
      <c r="CT58">
        <v>302.55055296819199</v>
      </c>
      <c r="CU58">
        <v>304.049245308933</v>
      </c>
      <c r="CV58">
        <v>308.76923970574001</v>
      </c>
      <c r="CW58">
        <v>315.77248909418</v>
      </c>
      <c r="CX58">
        <v>316.28656320093</v>
      </c>
      <c r="CY58">
        <v>315.38558601462603</v>
      </c>
      <c r="CZ58">
        <v>316.160565236911</v>
      </c>
      <c r="DA58">
        <v>316.27970636022599</v>
      </c>
      <c r="DB58">
        <v>313.84300071993903</v>
      </c>
      <c r="DC58">
        <v>316.248457902349</v>
      </c>
      <c r="DD58">
        <v>316.84510831995101</v>
      </c>
      <c r="DE58">
        <v>316.60803417033497</v>
      </c>
      <c r="DF58">
        <v>315.59326949767001</v>
      </c>
      <c r="DG58">
        <v>315.12375594333599</v>
      </c>
      <c r="DH58">
        <v>316.04190027094</v>
      </c>
    </row>
    <row r="59" spans="1:112" x14ac:dyDescent="0.25">
      <c r="A59">
        <v>71.821293186571594</v>
      </c>
      <c r="B59">
        <v>313.527748720452</v>
      </c>
      <c r="C59">
        <v>312.99419280144099</v>
      </c>
      <c r="D59">
        <v>314.724931933253</v>
      </c>
      <c r="E59">
        <v>315.27024444957101</v>
      </c>
      <c r="F59">
        <v>314.27789717628002</v>
      </c>
      <c r="G59">
        <v>314.10603052745699</v>
      </c>
      <c r="H59">
        <v>311.05181488111299</v>
      </c>
      <c r="I59">
        <v>308.30352567607798</v>
      </c>
      <c r="J59">
        <v>301.27583929868899</v>
      </c>
      <c r="K59">
        <v>299.93728196891902</v>
      </c>
      <c r="L59">
        <v>299.173778518066</v>
      </c>
      <c r="M59">
        <v>300.17174901466598</v>
      </c>
      <c r="N59">
        <v>300.647543934569</v>
      </c>
      <c r="O59">
        <v>298.73456495152999</v>
      </c>
      <c r="P59">
        <v>300.46000356540901</v>
      </c>
      <c r="Q59">
        <v>300.15911427334601</v>
      </c>
      <c r="R59">
        <v>298.95981589427703</v>
      </c>
      <c r="S59">
        <v>299.60492116566598</v>
      </c>
      <c r="T59">
        <v>300.030563394909</v>
      </c>
      <c r="U59">
        <v>298.97063548447301</v>
      </c>
      <c r="V59">
        <v>299.44662589909598</v>
      </c>
      <c r="W59">
        <v>298.84839701303201</v>
      </c>
      <c r="X59">
        <v>299.37948538372001</v>
      </c>
      <c r="Y59">
        <v>299.285401173465</v>
      </c>
      <c r="Z59">
        <v>298.08934358044701</v>
      </c>
      <c r="AA59">
        <v>298.08956866757802</v>
      </c>
      <c r="AB59">
        <v>299.55024455682099</v>
      </c>
      <c r="AC59">
        <v>299.623252493412</v>
      </c>
      <c r="AD59">
        <v>299.136882178772</v>
      </c>
      <c r="AE59">
        <v>298.92318022172299</v>
      </c>
      <c r="AF59">
        <v>298.40460777195301</v>
      </c>
      <c r="AG59">
        <v>298.189925086578</v>
      </c>
      <c r="AH59">
        <v>300.02556229813598</v>
      </c>
      <c r="AI59">
        <v>298.39044280083402</v>
      </c>
      <c r="AJ59">
        <v>297.72412621179399</v>
      </c>
      <c r="AK59">
        <v>299.06656391817199</v>
      </c>
      <c r="AL59">
        <v>297.235462891797</v>
      </c>
      <c r="AM59">
        <v>298.09346808765503</v>
      </c>
      <c r="AN59">
        <v>301.976290743513</v>
      </c>
      <c r="AO59">
        <v>305.38687784826402</v>
      </c>
      <c r="AP59">
        <v>309.23606528291498</v>
      </c>
      <c r="AQ59">
        <v>309.28674635293697</v>
      </c>
      <c r="AR59">
        <v>311.763401898795</v>
      </c>
      <c r="AS59">
        <v>312.10426540445201</v>
      </c>
      <c r="AT59">
        <v>313.284631767402</v>
      </c>
      <c r="AU59">
        <v>312.51570784896398</v>
      </c>
      <c r="AV59">
        <v>312.08115029755299</v>
      </c>
      <c r="AW59">
        <v>312.80713778304499</v>
      </c>
      <c r="AX59">
        <v>311.23249236210501</v>
      </c>
      <c r="AY59">
        <v>311.68056203111701</v>
      </c>
      <c r="AZ59">
        <v>310.31440407715201</v>
      </c>
      <c r="BA59">
        <v>311.39790391638002</v>
      </c>
      <c r="BB59">
        <v>310.85244329524102</v>
      </c>
      <c r="BC59">
        <v>311.80173884393002</v>
      </c>
      <c r="BD59">
        <v>311.17611128583599</v>
      </c>
      <c r="BE59">
        <v>310.02760401011602</v>
      </c>
      <c r="BF59">
        <v>311.486391856865</v>
      </c>
      <c r="BG59">
        <v>312.12448677626799</v>
      </c>
      <c r="BH59">
        <v>312.36527126337398</v>
      </c>
      <c r="BI59">
        <v>311.93782299841598</v>
      </c>
      <c r="BJ59">
        <v>312.35239714974699</v>
      </c>
      <c r="BK59">
        <v>312.94483312410199</v>
      </c>
      <c r="BL59">
        <v>313.04086162949602</v>
      </c>
      <c r="BM59">
        <v>313.756275093086</v>
      </c>
      <c r="BN59">
        <v>304.17867126566</v>
      </c>
      <c r="BO59">
        <v>306.196906082765</v>
      </c>
      <c r="BP59">
        <v>316.24452225895601</v>
      </c>
      <c r="BQ59">
        <v>314.87517106347701</v>
      </c>
      <c r="BR59">
        <v>312.85097763776901</v>
      </c>
      <c r="BS59">
        <v>308.69155956236602</v>
      </c>
      <c r="BT59">
        <v>304.55172827571897</v>
      </c>
      <c r="BU59">
        <v>301.331811704296</v>
      </c>
      <c r="BV59">
        <v>300.84832386780499</v>
      </c>
      <c r="BW59">
        <v>300.68136622470502</v>
      </c>
      <c r="BX59">
        <v>302.76627644136897</v>
      </c>
      <c r="BY59">
        <v>301.77881410988698</v>
      </c>
      <c r="BZ59">
        <v>301.96529882011401</v>
      </c>
      <c r="CA59">
        <v>302.65976681296399</v>
      </c>
      <c r="CB59">
        <v>303.36409932507701</v>
      </c>
      <c r="CC59">
        <v>303.49563512265502</v>
      </c>
      <c r="CD59">
        <v>302.785447571509</v>
      </c>
      <c r="CE59">
        <v>301.23249783611499</v>
      </c>
      <c r="CF59">
        <v>302.67233883540501</v>
      </c>
      <c r="CG59">
        <v>302.42402097267399</v>
      </c>
      <c r="CH59">
        <v>303.11802148595399</v>
      </c>
      <c r="CI59">
        <v>301.76349022683399</v>
      </c>
      <c r="CJ59">
        <v>302.56555955995498</v>
      </c>
      <c r="CK59">
        <v>300.65622209807299</v>
      </c>
      <c r="CL59">
        <v>300.40560185208102</v>
      </c>
      <c r="CM59">
        <v>302.96544201182797</v>
      </c>
      <c r="CN59">
        <v>299.80808179553702</v>
      </c>
      <c r="CO59">
        <v>301.08327786615098</v>
      </c>
      <c r="CP59">
        <v>299.98405728643201</v>
      </c>
      <c r="CQ59">
        <v>300.34765027933702</v>
      </c>
      <c r="CR59">
        <v>299.41721472447801</v>
      </c>
      <c r="CS59">
        <v>301.15909906111602</v>
      </c>
      <c r="CT59">
        <v>300.181620248157</v>
      </c>
      <c r="CU59">
        <v>301.61263781739598</v>
      </c>
      <c r="CV59">
        <v>307.22284092698902</v>
      </c>
      <c r="CW59">
        <v>315.86633043483903</v>
      </c>
      <c r="CX59">
        <v>313.64698418335797</v>
      </c>
      <c r="CY59">
        <v>314.24416153456798</v>
      </c>
      <c r="CZ59">
        <v>313.32857717695799</v>
      </c>
      <c r="DA59">
        <v>314.31377259142698</v>
      </c>
      <c r="DB59">
        <v>312.18962303058402</v>
      </c>
      <c r="DC59">
        <v>315.03779841396801</v>
      </c>
      <c r="DD59">
        <v>315.32977314964199</v>
      </c>
      <c r="DE59">
        <v>314.43840730338701</v>
      </c>
      <c r="DF59">
        <v>313.18830474750303</v>
      </c>
      <c r="DG59">
        <v>313.34237393184702</v>
      </c>
      <c r="DH59">
        <v>313.25008606107298</v>
      </c>
    </row>
    <row r="60" spans="1:112" x14ac:dyDescent="0.25">
      <c r="A60">
        <v>70.876482760527097</v>
      </c>
      <c r="B60">
        <v>312.39231787609299</v>
      </c>
      <c r="C60">
        <v>311.74148674793503</v>
      </c>
      <c r="D60">
        <v>313.76235162098698</v>
      </c>
      <c r="E60">
        <v>312.19565727866598</v>
      </c>
      <c r="F60">
        <v>312.29902218547898</v>
      </c>
      <c r="G60">
        <v>312.62756209765797</v>
      </c>
      <c r="H60">
        <v>309.52217991314001</v>
      </c>
      <c r="I60">
        <v>306.99728767076499</v>
      </c>
      <c r="J60">
        <v>299.567444304643</v>
      </c>
      <c r="K60">
        <v>298.57753771983897</v>
      </c>
      <c r="L60">
        <v>297.82893298420203</v>
      </c>
      <c r="M60">
        <v>298.88697916326998</v>
      </c>
      <c r="N60">
        <v>298.790159170729</v>
      </c>
      <c r="O60">
        <v>297.79668020290302</v>
      </c>
      <c r="P60">
        <v>298.523664283995</v>
      </c>
      <c r="Q60">
        <v>298.25003176896797</v>
      </c>
      <c r="R60">
        <v>297.52848123884303</v>
      </c>
      <c r="S60">
        <v>296.24423199882199</v>
      </c>
      <c r="T60">
        <v>297.59249510910502</v>
      </c>
      <c r="U60">
        <v>296.77103780378297</v>
      </c>
      <c r="V60">
        <v>296.89027784605901</v>
      </c>
      <c r="W60">
        <v>297.02856173796602</v>
      </c>
      <c r="X60">
        <v>297.29923463002399</v>
      </c>
      <c r="Y60">
        <v>296.33765045049</v>
      </c>
      <c r="Z60">
        <v>297.13279471518399</v>
      </c>
      <c r="AA60">
        <v>297.07947903370302</v>
      </c>
      <c r="AB60">
        <v>297.327540783502</v>
      </c>
      <c r="AC60">
        <v>297.67888772107199</v>
      </c>
      <c r="AD60">
        <v>297.158777478476</v>
      </c>
      <c r="AE60">
        <v>297.35832591030402</v>
      </c>
      <c r="AF60">
        <v>296.07932309598999</v>
      </c>
      <c r="AG60">
        <v>297.10263088356299</v>
      </c>
      <c r="AH60">
        <v>297.83034632977399</v>
      </c>
      <c r="AI60">
        <v>297.46284816386401</v>
      </c>
      <c r="AJ60">
        <v>297.84855235385402</v>
      </c>
      <c r="AK60">
        <v>297.21431281820901</v>
      </c>
      <c r="AL60">
        <v>297.01644036583002</v>
      </c>
      <c r="AM60">
        <v>296.72688785719799</v>
      </c>
      <c r="AN60">
        <v>301.10586704678701</v>
      </c>
      <c r="AO60">
        <v>304.21824152581303</v>
      </c>
      <c r="AP60">
        <v>307.28565184010199</v>
      </c>
      <c r="AQ60">
        <v>309.16424065103303</v>
      </c>
      <c r="AR60">
        <v>309.54374330235203</v>
      </c>
      <c r="AS60">
        <v>309.92325572332498</v>
      </c>
      <c r="AT60">
        <v>309.32306040627401</v>
      </c>
      <c r="AU60">
        <v>309.35446580234498</v>
      </c>
      <c r="AV60">
        <v>309.79251574542701</v>
      </c>
      <c r="AW60">
        <v>308.896915337812</v>
      </c>
      <c r="AX60">
        <v>309.17409895682999</v>
      </c>
      <c r="AY60">
        <v>308.126297476893</v>
      </c>
      <c r="AZ60">
        <v>306.75728860893298</v>
      </c>
      <c r="BA60">
        <v>308.89279775372597</v>
      </c>
      <c r="BB60">
        <v>307.611298533813</v>
      </c>
      <c r="BC60">
        <v>307.27047726334001</v>
      </c>
      <c r="BD60">
        <v>307.64322946633399</v>
      </c>
      <c r="BE60">
        <v>307.31788383696897</v>
      </c>
      <c r="BF60">
        <v>308.21112743280599</v>
      </c>
      <c r="BG60">
        <v>308.61455726624098</v>
      </c>
      <c r="BH60">
        <v>308.67021086647702</v>
      </c>
      <c r="BI60">
        <v>309.40036177218201</v>
      </c>
      <c r="BJ60">
        <v>311.13461023607999</v>
      </c>
      <c r="BK60">
        <v>310.25612743271802</v>
      </c>
      <c r="BL60">
        <v>310.834517089992</v>
      </c>
      <c r="BM60">
        <v>311.45552778282303</v>
      </c>
      <c r="BN60">
        <v>301.54777414510698</v>
      </c>
      <c r="BO60">
        <v>303.940810539864</v>
      </c>
      <c r="BP60">
        <v>313.39093921716801</v>
      </c>
      <c r="BQ60">
        <v>313.15457194432798</v>
      </c>
      <c r="BR60">
        <v>311.69695112448699</v>
      </c>
      <c r="BS60">
        <v>307.08957628868001</v>
      </c>
      <c r="BT60">
        <v>302.685402548946</v>
      </c>
      <c r="BU60">
        <v>299.81208339439598</v>
      </c>
      <c r="BV60">
        <v>299.66287243452302</v>
      </c>
      <c r="BW60">
        <v>298.911778111719</v>
      </c>
      <c r="BX60">
        <v>300.79077454419303</v>
      </c>
      <c r="BY60">
        <v>301.23507989057498</v>
      </c>
      <c r="BZ60">
        <v>301.28688995542097</v>
      </c>
      <c r="CA60">
        <v>301.80868476199697</v>
      </c>
      <c r="CB60">
        <v>302.42305461223799</v>
      </c>
      <c r="CC60">
        <v>302.248122864506</v>
      </c>
      <c r="CD60">
        <v>302.69163017578398</v>
      </c>
      <c r="CE60">
        <v>301.10320745058101</v>
      </c>
      <c r="CF60">
        <v>302.83571784113502</v>
      </c>
      <c r="CG60">
        <v>303.05931014222398</v>
      </c>
      <c r="CH60">
        <v>302.85343512179401</v>
      </c>
      <c r="CI60">
        <v>302.01500722458502</v>
      </c>
      <c r="CJ60">
        <v>301.47792598508602</v>
      </c>
      <c r="CK60">
        <v>300.69451785704598</v>
      </c>
      <c r="CL60">
        <v>301.48033632048998</v>
      </c>
      <c r="CM60">
        <v>300.74379683377202</v>
      </c>
      <c r="CN60">
        <v>299.81766135918798</v>
      </c>
      <c r="CO60">
        <v>299.79864391549199</v>
      </c>
      <c r="CP60">
        <v>299.83201758996302</v>
      </c>
      <c r="CQ60">
        <v>299.27311873172903</v>
      </c>
      <c r="CR60">
        <v>298.358940060485</v>
      </c>
      <c r="CS60">
        <v>299.36625222132699</v>
      </c>
      <c r="CT60">
        <v>299.33282342302698</v>
      </c>
      <c r="CU60">
        <v>300.10763565184902</v>
      </c>
      <c r="CV60">
        <v>305.73863355806299</v>
      </c>
      <c r="CW60">
        <v>313.08268935085698</v>
      </c>
      <c r="CX60">
        <v>311.91455139021002</v>
      </c>
      <c r="CY60">
        <v>313.87310485825799</v>
      </c>
      <c r="CZ60">
        <v>311.66869946778797</v>
      </c>
      <c r="DA60">
        <v>313.97638740548302</v>
      </c>
      <c r="DB60">
        <v>311.591969008619</v>
      </c>
      <c r="DC60">
        <v>314.343355121304</v>
      </c>
      <c r="DD60">
        <v>313.51149701728798</v>
      </c>
      <c r="DE60">
        <v>312.57835624447802</v>
      </c>
      <c r="DF60">
        <v>313.62582081935801</v>
      </c>
      <c r="DG60">
        <v>312.75223039446502</v>
      </c>
      <c r="DH60">
        <v>311.17434687467801</v>
      </c>
    </row>
    <row r="61" spans="1:112" x14ac:dyDescent="0.25">
      <c r="A61">
        <v>69.956207569897103</v>
      </c>
      <c r="B61">
        <v>311.60846844628799</v>
      </c>
      <c r="C61">
        <v>309.45144249362698</v>
      </c>
      <c r="D61">
        <v>311.49881338664801</v>
      </c>
      <c r="E61">
        <v>311.27230145710399</v>
      </c>
      <c r="F61">
        <v>309.82354144863098</v>
      </c>
      <c r="G61">
        <v>310.79193237168897</v>
      </c>
      <c r="H61">
        <v>308.42511843935102</v>
      </c>
      <c r="I61">
        <v>304.65705432200099</v>
      </c>
      <c r="J61">
        <v>298.83375342558003</v>
      </c>
      <c r="K61">
        <v>296.74477852947501</v>
      </c>
      <c r="L61">
        <v>296.76224833657398</v>
      </c>
      <c r="M61">
        <v>297.03304492481499</v>
      </c>
      <c r="N61">
        <v>296.34149375167198</v>
      </c>
      <c r="O61">
        <v>297.206681134615</v>
      </c>
      <c r="P61">
        <v>295.65980919662201</v>
      </c>
      <c r="Q61">
        <v>296.75379864730701</v>
      </c>
      <c r="R61">
        <v>296.91507954937498</v>
      </c>
      <c r="S61">
        <v>294.78277689239701</v>
      </c>
      <c r="T61">
        <v>295.49873813186798</v>
      </c>
      <c r="U61">
        <v>294.322514849306</v>
      </c>
      <c r="V61">
        <v>295.67423645543499</v>
      </c>
      <c r="W61">
        <v>295.00692377166098</v>
      </c>
      <c r="X61">
        <v>295.22143881856101</v>
      </c>
      <c r="Y61">
        <v>296.104855876383</v>
      </c>
      <c r="Z61">
        <v>295.91057113117603</v>
      </c>
      <c r="AA61">
        <v>294.54166517801298</v>
      </c>
      <c r="AB61">
        <v>296.35044188815999</v>
      </c>
      <c r="AC61">
        <v>295.80985529789899</v>
      </c>
      <c r="AD61">
        <v>296.63153835887698</v>
      </c>
      <c r="AE61">
        <v>295.21677537373699</v>
      </c>
      <c r="AF61">
        <v>293.594843489808</v>
      </c>
      <c r="AG61">
        <v>296.41088979525603</v>
      </c>
      <c r="AH61">
        <v>294.142808691531</v>
      </c>
      <c r="AI61">
        <v>295.02600152834498</v>
      </c>
      <c r="AJ61">
        <v>296.97666609599099</v>
      </c>
      <c r="AK61">
        <v>294.66469648886101</v>
      </c>
      <c r="AL61">
        <v>295.087228403371</v>
      </c>
      <c r="AM61">
        <v>296.38822779147398</v>
      </c>
      <c r="AN61">
        <v>299.02471359532899</v>
      </c>
      <c r="AO61">
        <v>303.772660316371</v>
      </c>
      <c r="AP61">
        <v>305.72687126851201</v>
      </c>
      <c r="AQ61">
        <v>310.083048076431</v>
      </c>
      <c r="AR61">
        <v>309.61905219438802</v>
      </c>
      <c r="AS61">
        <v>309.78784439771499</v>
      </c>
      <c r="AT61">
        <v>309.59132546610999</v>
      </c>
      <c r="AU61">
        <v>308.31484641291797</v>
      </c>
      <c r="AV61">
        <v>309.39172662771898</v>
      </c>
      <c r="AW61">
        <v>307.86099909446398</v>
      </c>
      <c r="AX61">
        <v>306.85454546075999</v>
      </c>
      <c r="AY61">
        <v>307.75349815992797</v>
      </c>
      <c r="AZ61">
        <v>306.06946337801003</v>
      </c>
      <c r="BA61">
        <v>306.82698533698499</v>
      </c>
      <c r="BB61">
        <v>306.51029179150203</v>
      </c>
      <c r="BC61">
        <v>307.00986690645902</v>
      </c>
      <c r="BD61">
        <v>307.819243727546</v>
      </c>
      <c r="BE61">
        <v>306.51692653893599</v>
      </c>
      <c r="BF61">
        <v>306.71997804430799</v>
      </c>
      <c r="BG61">
        <v>307.01904073083301</v>
      </c>
      <c r="BH61">
        <v>308.128534669712</v>
      </c>
      <c r="BI61">
        <v>309.19211349623203</v>
      </c>
      <c r="BJ61">
        <v>310.36078535982301</v>
      </c>
      <c r="BK61">
        <v>309.22555710382699</v>
      </c>
      <c r="BL61">
        <v>309.35503954583999</v>
      </c>
      <c r="BM61">
        <v>308.88886587851198</v>
      </c>
      <c r="BN61">
        <v>301.37542226042501</v>
      </c>
      <c r="BO61">
        <v>302.55180737798003</v>
      </c>
      <c r="BP61">
        <v>311.32397082629899</v>
      </c>
      <c r="BQ61">
        <v>311.228017876867</v>
      </c>
      <c r="BR61">
        <v>310.13802002254499</v>
      </c>
      <c r="BS61">
        <v>305.78813917718099</v>
      </c>
      <c r="BT61">
        <v>299.18383486246</v>
      </c>
      <c r="BU61">
        <v>298.16269151285798</v>
      </c>
      <c r="BV61">
        <v>298.18343729207999</v>
      </c>
      <c r="BW61">
        <v>297.30665914455801</v>
      </c>
      <c r="BX61">
        <v>298.43007050546402</v>
      </c>
      <c r="BY61">
        <v>299.19092366994698</v>
      </c>
      <c r="BZ61">
        <v>298.61692628561002</v>
      </c>
      <c r="CA61">
        <v>300.04185825463497</v>
      </c>
      <c r="CB61">
        <v>301.15889641185902</v>
      </c>
      <c r="CC61">
        <v>301.42880952637802</v>
      </c>
      <c r="CD61">
        <v>300.03435106176101</v>
      </c>
      <c r="CE61">
        <v>299.00528261019502</v>
      </c>
      <c r="CF61">
        <v>301.43822530924501</v>
      </c>
      <c r="CG61">
        <v>300.98658447992199</v>
      </c>
      <c r="CH61">
        <v>300.81199485064798</v>
      </c>
      <c r="CI61">
        <v>302.85865146103299</v>
      </c>
      <c r="CJ61">
        <v>301.691960065373</v>
      </c>
      <c r="CK61">
        <v>300.29493797560798</v>
      </c>
      <c r="CL61">
        <v>301.72170234066903</v>
      </c>
      <c r="CM61">
        <v>302.33498881055499</v>
      </c>
      <c r="CN61">
        <v>300.66710693016898</v>
      </c>
      <c r="CO61">
        <v>298.45649243276</v>
      </c>
      <c r="CP61">
        <v>299.47152416818</v>
      </c>
      <c r="CQ61">
        <v>297.84223926278298</v>
      </c>
      <c r="CR61">
        <v>297.03681859379202</v>
      </c>
      <c r="CS61">
        <v>297.29256490478599</v>
      </c>
      <c r="CT61">
        <v>297.44014626712197</v>
      </c>
      <c r="CU61">
        <v>299.67491305441598</v>
      </c>
      <c r="CV61">
        <v>303.68264101806801</v>
      </c>
      <c r="CW61">
        <v>310.898326929093</v>
      </c>
      <c r="CX61">
        <v>312.08505989904501</v>
      </c>
      <c r="CY61">
        <v>311.67845365350502</v>
      </c>
      <c r="CZ61">
        <v>311.54516305903297</v>
      </c>
      <c r="DA61">
        <v>310.97463333496898</v>
      </c>
      <c r="DB61">
        <v>310.64757762587698</v>
      </c>
      <c r="DC61">
        <v>312.035243595032</v>
      </c>
      <c r="DD61">
        <v>310.08348482190797</v>
      </c>
      <c r="DE61">
        <v>310.89932292225802</v>
      </c>
      <c r="DF61">
        <v>310.31175038319901</v>
      </c>
      <c r="DG61">
        <v>310.78325248749297</v>
      </c>
      <c r="DH61">
        <v>309.89716149709898</v>
      </c>
    </row>
    <row r="62" spans="1:112" x14ac:dyDescent="0.25">
      <c r="A62">
        <v>69.059524152785997</v>
      </c>
      <c r="B62">
        <v>308.30173132086901</v>
      </c>
      <c r="C62">
        <v>307.101957597168</v>
      </c>
      <c r="D62">
        <v>309.15095245009599</v>
      </c>
      <c r="E62">
        <v>308.31699530560599</v>
      </c>
      <c r="F62">
        <v>307.58894661301201</v>
      </c>
      <c r="G62">
        <v>308.59574672101797</v>
      </c>
      <c r="H62">
        <v>306.62418124692698</v>
      </c>
      <c r="I62">
        <v>304.28316722890702</v>
      </c>
      <c r="J62">
        <v>299.39115453238998</v>
      </c>
      <c r="K62">
        <v>296.423156605977</v>
      </c>
      <c r="L62">
        <v>296.78320025637697</v>
      </c>
      <c r="M62">
        <v>298.191036535119</v>
      </c>
      <c r="N62">
        <v>298.26402178557402</v>
      </c>
      <c r="O62">
        <v>298.82524587439798</v>
      </c>
      <c r="P62">
        <v>296.90501355454001</v>
      </c>
      <c r="Q62">
        <v>294.50534909936698</v>
      </c>
      <c r="R62">
        <v>295.73768393549</v>
      </c>
      <c r="S62">
        <v>294.10605099678099</v>
      </c>
      <c r="T62">
        <v>293.98110666923401</v>
      </c>
      <c r="U62">
        <v>292.53702367419999</v>
      </c>
      <c r="V62">
        <v>293.51257936327801</v>
      </c>
      <c r="W62">
        <v>294.17084284068602</v>
      </c>
      <c r="X62">
        <v>294.98769359134701</v>
      </c>
      <c r="Y62">
        <v>294.95673987952898</v>
      </c>
      <c r="Z62">
        <v>294.25821503965</v>
      </c>
      <c r="AA62">
        <v>292.713472915328</v>
      </c>
      <c r="AB62">
        <v>294.086326842885</v>
      </c>
      <c r="AC62">
        <v>294.04965377288102</v>
      </c>
      <c r="AD62">
        <v>293.03573914401301</v>
      </c>
      <c r="AE62">
        <v>292.548388006864</v>
      </c>
      <c r="AF62">
        <v>293.28947336810899</v>
      </c>
      <c r="AG62">
        <v>294.17484575735301</v>
      </c>
      <c r="AH62">
        <v>294.20798822510199</v>
      </c>
      <c r="AI62">
        <v>293.23988830741598</v>
      </c>
      <c r="AJ62">
        <v>294.33172038616402</v>
      </c>
      <c r="AK62">
        <v>293.80161150182403</v>
      </c>
      <c r="AL62">
        <v>292.75734028612698</v>
      </c>
      <c r="AM62">
        <v>294.23124418748898</v>
      </c>
      <c r="AN62">
        <v>297.990890654125</v>
      </c>
      <c r="AO62">
        <v>302.72696459313403</v>
      </c>
      <c r="AP62">
        <v>309.24555848595998</v>
      </c>
      <c r="AQ62">
        <v>313.24536428237099</v>
      </c>
      <c r="AR62">
        <v>315.327717665801</v>
      </c>
      <c r="AS62">
        <v>313.99187503003299</v>
      </c>
      <c r="AT62">
        <v>312.05851481974099</v>
      </c>
      <c r="AU62">
        <v>311.40598139205798</v>
      </c>
      <c r="AV62">
        <v>310.78656189362601</v>
      </c>
      <c r="AW62">
        <v>306.65705402418303</v>
      </c>
      <c r="AX62">
        <v>308.472268931418</v>
      </c>
      <c r="AY62">
        <v>307.66730926658499</v>
      </c>
      <c r="AZ62">
        <v>307.30521413313102</v>
      </c>
      <c r="BA62">
        <v>307.53584597213501</v>
      </c>
      <c r="BB62">
        <v>307.24375012410798</v>
      </c>
      <c r="BC62">
        <v>307.31190845859601</v>
      </c>
      <c r="BD62">
        <v>307.97028886182699</v>
      </c>
      <c r="BE62">
        <v>305.008980426569</v>
      </c>
      <c r="BF62">
        <v>307.23148817358998</v>
      </c>
      <c r="BG62">
        <v>307.86459996719498</v>
      </c>
      <c r="BH62">
        <v>311.00810055714402</v>
      </c>
      <c r="BI62">
        <v>312.20786083947797</v>
      </c>
      <c r="BJ62">
        <v>310.469174981918</v>
      </c>
      <c r="BK62">
        <v>309.69900276576402</v>
      </c>
      <c r="BL62">
        <v>309.25824568206002</v>
      </c>
      <c r="BM62">
        <v>308.63447594612097</v>
      </c>
      <c r="BN62">
        <v>300.61700354276297</v>
      </c>
      <c r="BO62">
        <v>302.13240562993099</v>
      </c>
      <c r="BP62">
        <v>311.17237080399099</v>
      </c>
      <c r="BQ62">
        <v>309.55295871011998</v>
      </c>
      <c r="BR62">
        <v>309.24910844528802</v>
      </c>
      <c r="BS62">
        <v>306.03038841312599</v>
      </c>
      <c r="BT62">
        <v>298.171296403925</v>
      </c>
      <c r="BU62">
        <v>296.28021664049697</v>
      </c>
      <c r="BV62">
        <v>295.11711789681999</v>
      </c>
      <c r="BW62">
        <v>297.31062201938101</v>
      </c>
      <c r="BX62">
        <v>296.159313464923</v>
      </c>
      <c r="BY62">
        <v>297.89020020845999</v>
      </c>
      <c r="BZ62">
        <v>297.09107560639802</v>
      </c>
      <c r="CA62">
        <v>299.09073791529801</v>
      </c>
      <c r="CB62">
        <v>300.06034468440299</v>
      </c>
      <c r="CC62">
        <v>300.59888106705603</v>
      </c>
      <c r="CD62">
        <v>300.04874041531201</v>
      </c>
      <c r="CE62">
        <v>298.00322208548602</v>
      </c>
      <c r="CF62">
        <v>300.57698681650299</v>
      </c>
      <c r="CG62">
        <v>300.12212094607401</v>
      </c>
      <c r="CH62">
        <v>301.29680307884001</v>
      </c>
      <c r="CI62">
        <v>302.31288617208003</v>
      </c>
      <c r="CJ62">
        <v>299.90063366982702</v>
      </c>
      <c r="CK62">
        <v>300.95054206479699</v>
      </c>
      <c r="CL62">
        <v>303.18757081551001</v>
      </c>
      <c r="CM62">
        <v>306.93215717791003</v>
      </c>
      <c r="CN62">
        <v>306.27786192924401</v>
      </c>
      <c r="CO62">
        <v>303.20446989909601</v>
      </c>
      <c r="CP62">
        <v>301.32795795794499</v>
      </c>
      <c r="CQ62">
        <v>297.71213467781803</v>
      </c>
      <c r="CR62">
        <v>297.94637894469099</v>
      </c>
      <c r="CS62">
        <v>296.02719005156501</v>
      </c>
      <c r="CT62">
        <v>295.88142585437402</v>
      </c>
      <c r="CU62">
        <v>299.28512211373999</v>
      </c>
      <c r="CV62">
        <v>302.30088193984301</v>
      </c>
      <c r="CW62">
        <v>309.73753858357702</v>
      </c>
      <c r="CX62">
        <v>311.383379742719</v>
      </c>
      <c r="CY62">
        <v>310.200130736365</v>
      </c>
      <c r="CZ62">
        <v>310.97730752924798</v>
      </c>
      <c r="DA62">
        <v>308.571206612396</v>
      </c>
      <c r="DB62">
        <v>309.31742214749897</v>
      </c>
      <c r="DC62">
        <v>309.71907576396899</v>
      </c>
      <c r="DD62">
        <v>309.19269836162601</v>
      </c>
      <c r="DE62">
        <v>308.80768960899297</v>
      </c>
      <c r="DF62">
        <v>307.51012088312802</v>
      </c>
      <c r="DG62">
        <v>307.78151079621102</v>
      </c>
      <c r="DH62">
        <v>308.81499060498999</v>
      </c>
    </row>
    <row r="63" spans="1:112" x14ac:dyDescent="0.25">
      <c r="A63">
        <v>68.185536807474406</v>
      </c>
      <c r="B63">
        <v>307.05118606445598</v>
      </c>
      <c r="C63">
        <v>307.09210292220502</v>
      </c>
      <c r="D63">
        <v>308.50089917818701</v>
      </c>
      <c r="E63">
        <v>307.41324060592399</v>
      </c>
      <c r="F63">
        <v>306.70800497250201</v>
      </c>
      <c r="G63">
        <v>305.993125013145</v>
      </c>
      <c r="H63">
        <v>305.81980278320202</v>
      </c>
      <c r="I63">
        <v>302.42921043502798</v>
      </c>
      <c r="J63">
        <v>299.138521856446</v>
      </c>
      <c r="K63">
        <v>296.66161440576099</v>
      </c>
      <c r="L63">
        <v>297.048012091136</v>
      </c>
      <c r="M63">
        <v>299.135125655997</v>
      </c>
      <c r="N63">
        <v>300.79789883693599</v>
      </c>
      <c r="O63">
        <v>299.37304754797901</v>
      </c>
      <c r="P63">
        <v>296.49291675239499</v>
      </c>
      <c r="Q63">
        <v>294.33859974657298</v>
      </c>
      <c r="R63">
        <v>293.77576119538702</v>
      </c>
      <c r="S63">
        <v>294.38091656148498</v>
      </c>
      <c r="T63">
        <v>291.874369584558</v>
      </c>
      <c r="U63">
        <v>292.50031009237</v>
      </c>
      <c r="V63">
        <v>292.93398086479903</v>
      </c>
      <c r="W63">
        <v>293.84214405055798</v>
      </c>
      <c r="X63">
        <v>295.15989390019598</v>
      </c>
      <c r="Y63">
        <v>293.42889590529802</v>
      </c>
      <c r="Z63">
        <v>292.88207002374099</v>
      </c>
      <c r="AA63">
        <v>292.23324338015601</v>
      </c>
      <c r="AB63">
        <v>293.49726239955402</v>
      </c>
      <c r="AC63">
        <v>293.72080938995998</v>
      </c>
      <c r="AD63">
        <v>292.51728185339499</v>
      </c>
      <c r="AE63">
        <v>292.811722689281</v>
      </c>
      <c r="AF63">
        <v>292.847116618906</v>
      </c>
      <c r="AG63">
        <v>294.585741863186</v>
      </c>
      <c r="AH63">
        <v>293.26516710433998</v>
      </c>
      <c r="AI63">
        <v>292.13870004768302</v>
      </c>
      <c r="AJ63">
        <v>292.689010651427</v>
      </c>
      <c r="AK63">
        <v>292.30017338959198</v>
      </c>
      <c r="AL63">
        <v>292.99103305290998</v>
      </c>
      <c r="AM63">
        <v>292.81012662241199</v>
      </c>
      <c r="AN63">
        <v>297.05822693177902</v>
      </c>
      <c r="AO63">
        <v>303.75263417409599</v>
      </c>
      <c r="AP63">
        <v>311.58596772557598</v>
      </c>
      <c r="AQ63">
        <v>318.19458340710901</v>
      </c>
      <c r="AR63">
        <v>321.17264985031397</v>
      </c>
      <c r="AS63">
        <v>320.39027366745597</v>
      </c>
      <c r="AT63">
        <v>318.58110249335499</v>
      </c>
      <c r="AU63">
        <v>317.23617987484801</v>
      </c>
      <c r="AV63">
        <v>314.552429594101</v>
      </c>
      <c r="AW63">
        <v>310.11824603531301</v>
      </c>
      <c r="AX63">
        <v>310.14045479753901</v>
      </c>
      <c r="AY63">
        <v>309.28309714273502</v>
      </c>
      <c r="AZ63">
        <v>310.317541414419</v>
      </c>
      <c r="BA63">
        <v>310.89904871213599</v>
      </c>
      <c r="BB63">
        <v>311.56720135248702</v>
      </c>
      <c r="BC63">
        <v>308.74239922612298</v>
      </c>
      <c r="BD63">
        <v>307.36778167127801</v>
      </c>
      <c r="BE63">
        <v>304.57516267839702</v>
      </c>
      <c r="BF63">
        <v>307.265357670421</v>
      </c>
      <c r="BG63">
        <v>310.70633901338903</v>
      </c>
      <c r="BH63">
        <v>313.65811996371502</v>
      </c>
      <c r="BI63">
        <v>313.85228853294097</v>
      </c>
      <c r="BJ63">
        <v>313.51388078624899</v>
      </c>
      <c r="BK63">
        <v>310.74170935336002</v>
      </c>
      <c r="BL63">
        <v>309.6423952188</v>
      </c>
      <c r="BM63">
        <v>310.349328388309</v>
      </c>
      <c r="BN63">
        <v>301.012272171083</v>
      </c>
      <c r="BO63">
        <v>302.466806670854</v>
      </c>
      <c r="BP63">
        <v>311.95277881894498</v>
      </c>
      <c r="BQ63">
        <v>311.14395815676897</v>
      </c>
      <c r="BR63">
        <v>307.28692723128802</v>
      </c>
      <c r="BS63">
        <v>303.74295311639997</v>
      </c>
      <c r="BT63">
        <v>297.30316666157802</v>
      </c>
      <c r="BU63">
        <v>295.28092168928299</v>
      </c>
      <c r="BV63">
        <v>293.61252483708802</v>
      </c>
      <c r="BW63">
        <v>295.01702866603699</v>
      </c>
      <c r="BX63">
        <v>294.09421531833198</v>
      </c>
      <c r="BY63">
        <v>296.837472260857</v>
      </c>
      <c r="BZ63">
        <v>296.09976509084998</v>
      </c>
      <c r="CA63">
        <v>296.22574334296303</v>
      </c>
      <c r="CB63">
        <v>298.600844867722</v>
      </c>
      <c r="CC63">
        <v>297.405539978467</v>
      </c>
      <c r="CD63">
        <v>298.22477151984202</v>
      </c>
      <c r="CE63">
        <v>296.587780943518</v>
      </c>
      <c r="CF63">
        <v>298.61497309382702</v>
      </c>
      <c r="CG63">
        <v>298.828561794699</v>
      </c>
      <c r="CH63">
        <v>298.710090188641</v>
      </c>
      <c r="CI63">
        <v>299.81093602179197</v>
      </c>
      <c r="CJ63">
        <v>297.84459280949102</v>
      </c>
      <c r="CK63">
        <v>299.625304332197</v>
      </c>
      <c r="CL63">
        <v>302.21408491431799</v>
      </c>
      <c r="CM63">
        <v>304.41287474313202</v>
      </c>
      <c r="CN63">
        <v>306.73314094929202</v>
      </c>
      <c r="CO63">
        <v>305.36497125203499</v>
      </c>
      <c r="CP63">
        <v>302.74587556052899</v>
      </c>
      <c r="CQ63">
        <v>298.98349054285802</v>
      </c>
      <c r="CR63">
        <v>297.41867438642799</v>
      </c>
      <c r="CS63">
        <v>296.33584150094498</v>
      </c>
      <c r="CT63">
        <v>296.31302217375799</v>
      </c>
      <c r="CU63">
        <v>300.050087635198</v>
      </c>
      <c r="CV63">
        <v>302.593888935574</v>
      </c>
      <c r="CW63">
        <v>308.30499091095101</v>
      </c>
      <c r="CX63">
        <v>309.73664363364901</v>
      </c>
      <c r="CY63">
        <v>308.639811892392</v>
      </c>
      <c r="CZ63">
        <v>308.49622022756301</v>
      </c>
      <c r="DA63">
        <v>308.00108967009101</v>
      </c>
      <c r="DB63">
        <v>309.55199642708197</v>
      </c>
      <c r="DC63">
        <v>307.01669099960702</v>
      </c>
      <c r="DD63">
        <v>307.593047116663</v>
      </c>
      <c r="DE63">
        <v>308.27165761971401</v>
      </c>
      <c r="DF63">
        <v>306.69658508488601</v>
      </c>
      <c r="DG63">
        <v>307.36835528685799</v>
      </c>
      <c r="DH63">
        <v>307.790545893755</v>
      </c>
    </row>
    <row r="64" spans="1:112" x14ac:dyDescent="0.25">
      <c r="A64">
        <v>67.333394608027803</v>
      </c>
      <c r="B64">
        <v>306.75337270327901</v>
      </c>
      <c r="C64">
        <v>306.95935578475297</v>
      </c>
      <c r="D64">
        <v>307.07197243371502</v>
      </c>
      <c r="E64">
        <v>306.08187598307597</v>
      </c>
      <c r="F64">
        <v>306.81007018716502</v>
      </c>
      <c r="G64">
        <v>303.968395533982</v>
      </c>
      <c r="H64">
        <v>305.64713819801301</v>
      </c>
      <c r="I64">
        <v>301.65610471424299</v>
      </c>
      <c r="J64">
        <v>298.19702582989902</v>
      </c>
      <c r="K64">
        <v>296.727110037003</v>
      </c>
      <c r="L64">
        <v>297.39441227781299</v>
      </c>
      <c r="M64">
        <v>299.65145405919299</v>
      </c>
      <c r="N64">
        <v>299.25464800142601</v>
      </c>
      <c r="O64">
        <v>298.17117812313302</v>
      </c>
      <c r="P64">
        <v>295.79469045853602</v>
      </c>
      <c r="Q64">
        <v>291.51271064102502</v>
      </c>
      <c r="R64">
        <v>292.37377752547098</v>
      </c>
      <c r="S64">
        <v>293.32731308193303</v>
      </c>
      <c r="T64">
        <v>291.59361332074502</v>
      </c>
      <c r="U64">
        <v>290.98787773862102</v>
      </c>
      <c r="V64">
        <v>292.15152033667499</v>
      </c>
      <c r="W64">
        <v>292.78051636467097</v>
      </c>
      <c r="X64">
        <v>293.47847117927199</v>
      </c>
      <c r="Y64">
        <v>291.52574911407299</v>
      </c>
      <c r="Z64">
        <v>292.41526994761</v>
      </c>
      <c r="AA64">
        <v>291.62730133407098</v>
      </c>
      <c r="AB64">
        <v>292.40237365357899</v>
      </c>
      <c r="AC64">
        <v>291.717844491888</v>
      </c>
      <c r="AD64">
        <v>291.653412140586</v>
      </c>
      <c r="AE64">
        <v>291.820518604754</v>
      </c>
      <c r="AF64">
        <v>291.53967586030001</v>
      </c>
      <c r="AG64">
        <v>292.753421001204</v>
      </c>
      <c r="AH64">
        <v>292.64722458667501</v>
      </c>
      <c r="AI64">
        <v>291.08938049761502</v>
      </c>
      <c r="AJ64">
        <v>291.69561074284098</v>
      </c>
      <c r="AK64">
        <v>290.67679905356101</v>
      </c>
      <c r="AL64">
        <v>290.75973209129</v>
      </c>
      <c r="AM64">
        <v>290.42373147217398</v>
      </c>
      <c r="AN64">
        <v>295.250082006529</v>
      </c>
      <c r="AO64">
        <v>301.64923607641401</v>
      </c>
      <c r="AP64">
        <v>309.99202080391802</v>
      </c>
      <c r="AQ64">
        <v>318.39182527611001</v>
      </c>
      <c r="AR64">
        <v>323.196504887061</v>
      </c>
      <c r="AS64">
        <v>321.87388019309299</v>
      </c>
      <c r="AT64">
        <v>321.75549000857899</v>
      </c>
      <c r="AU64">
        <v>319.134551697939</v>
      </c>
      <c r="AV64">
        <v>314.99624875058299</v>
      </c>
      <c r="AW64">
        <v>310.25413401566402</v>
      </c>
      <c r="AX64">
        <v>309.04992862275202</v>
      </c>
      <c r="AY64">
        <v>310.05738901646401</v>
      </c>
      <c r="AZ64">
        <v>312.91250345312397</v>
      </c>
      <c r="BA64">
        <v>314.357490876236</v>
      </c>
      <c r="BB64">
        <v>312.79985548705201</v>
      </c>
      <c r="BC64">
        <v>309.278319088552</v>
      </c>
      <c r="BD64">
        <v>306.72572258755599</v>
      </c>
      <c r="BE64">
        <v>305.41392181231902</v>
      </c>
      <c r="BF64">
        <v>307.94004085714403</v>
      </c>
      <c r="BG64">
        <v>312.78565184123698</v>
      </c>
      <c r="BH64">
        <v>315.63393038625901</v>
      </c>
      <c r="BI64">
        <v>314.855013431641</v>
      </c>
      <c r="BJ64">
        <v>315.19712738120103</v>
      </c>
      <c r="BK64">
        <v>310.10386809705898</v>
      </c>
      <c r="BL64">
        <v>310.26847326960501</v>
      </c>
      <c r="BM64">
        <v>311.37136744786801</v>
      </c>
      <c r="BN64">
        <v>302.05686100785101</v>
      </c>
      <c r="BO64">
        <v>304.80561595932699</v>
      </c>
      <c r="BP64">
        <v>313.69785768501299</v>
      </c>
      <c r="BQ64">
        <v>311.96918743801399</v>
      </c>
      <c r="BR64">
        <v>306.19769958992498</v>
      </c>
      <c r="BS64">
        <v>299.50209551648197</v>
      </c>
      <c r="BT64">
        <v>295.59632367479003</v>
      </c>
      <c r="BU64">
        <v>293.54035641942102</v>
      </c>
      <c r="BV64">
        <v>292.27989706297302</v>
      </c>
      <c r="BW64">
        <v>293.17706486943803</v>
      </c>
      <c r="BX64">
        <v>294.31453323938001</v>
      </c>
      <c r="BY64">
        <v>295.46306985353601</v>
      </c>
      <c r="BZ64">
        <v>294.31964501566603</v>
      </c>
      <c r="CA64">
        <v>293.56579491592402</v>
      </c>
      <c r="CB64">
        <v>296.10707343937298</v>
      </c>
      <c r="CC64">
        <v>294.75369271775702</v>
      </c>
      <c r="CD64">
        <v>295.25816826390502</v>
      </c>
      <c r="CE64">
        <v>294.37587421609697</v>
      </c>
      <c r="CF64">
        <v>295.85954040982398</v>
      </c>
      <c r="CG64">
        <v>295.66095237920803</v>
      </c>
      <c r="CH64">
        <v>294.733954698378</v>
      </c>
      <c r="CI64">
        <v>295.32920995607401</v>
      </c>
      <c r="CJ64">
        <v>294.65761709800898</v>
      </c>
      <c r="CK64">
        <v>295.47422343932999</v>
      </c>
      <c r="CL64">
        <v>297.55482311822198</v>
      </c>
      <c r="CM64">
        <v>299.77525628261498</v>
      </c>
      <c r="CN64">
        <v>302.25235199294701</v>
      </c>
      <c r="CO64">
        <v>302.918352558663</v>
      </c>
      <c r="CP64">
        <v>301.89603353051098</v>
      </c>
      <c r="CQ64">
        <v>298.56306925819803</v>
      </c>
      <c r="CR64">
        <v>296.70038823853599</v>
      </c>
      <c r="CS64">
        <v>293.65484830908201</v>
      </c>
      <c r="CT64">
        <v>297.15267233372299</v>
      </c>
      <c r="CU64">
        <v>300.20407685066903</v>
      </c>
      <c r="CV64">
        <v>301.90340914472802</v>
      </c>
      <c r="CW64">
        <v>307.64152128951099</v>
      </c>
      <c r="CX64">
        <v>307.42228089910202</v>
      </c>
      <c r="CY64">
        <v>306.35169086109101</v>
      </c>
      <c r="CZ64">
        <v>307.74499427807302</v>
      </c>
      <c r="DA64">
        <v>307.05357995205202</v>
      </c>
      <c r="DB64">
        <v>306.75146363046599</v>
      </c>
      <c r="DC64">
        <v>306.85488034306701</v>
      </c>
      <c r="DD64">
        <v>307.83637468828601</v>
      </c>
      <c r="DE64">
        <v>306.62956696936999</v>
      </c>
      <c r="DF64">
        <v>307.414515491614</v>
      </c>
      <c r="DG64">
        <v>306.19019281229703</v>
      </c>
      <c r="DH64">
        <v>306.87224293395798</v>
      </c>
    </row>
    <row r="65" spans="1:112" x14ac:dyDescent="0.25">
      <c r="A65">
        <v>66.502288640926295</v>
      </c>
      <c r="B65">
        <v>305.29799953307497</v>
      </c>
      <c r="C65">
        <v>304.52739527810797</v>
      </c>
      <c r="D65">
        <v>304.29128898085003</v>
      </c>
      <c r="E65">
        <v>304.29674979473702</v>
      </c>
      <c r="F65">
        <v>306.201464354503</v>
      </c>
      <c r="G65">
        <v>302.575228178114</v>
      </c>
      <c r="H65">
        <v>302.80687292411898</v>
      </c>
      <c r="I65">
        <v>300.22769477553697</v>
      </c>
      <c r="J65">
        <v>297.91627233513401</v>
      </c>
      <c r="K65">
        <v>296.35765854659797</v>
      </c>
      <c r="L65">
        <v>295.06204294357298</v>
      </c>
      <c r="M65">
        <v>298.22377222649101</v>
      </c>
      <c r="N65">
        <v>296.84746301248998</v>
      </c>
      <c r="O65">
        <v>296.54943089396602</v>
      </c>
      <c r="P65">
        <v>293.43012206113201</v>
      </c>
      <c r="Q65">
        <v>290.54604541757902</v>
      </c>
      <c r="R65">
        <v>290.71209459608502</v>
      </c>
      <c r="S65">
        <v>291.38102963806</v>
      </c>
      <c r="T65">
        <v>291.49423696980199</v>
      </c>
      <c r="U65">
        <v>289.10597913786398</v>
      </c>
      <c r="V65">
        <v>290.98768714112703</v>
      </c>
      <c r="W65">
        <v>291.10273933118299</v>
      </c>
      <c r="X65">
        <v>291.54372278418299</v>
      </c>
      <c r="Y65">
        <v>290.70402960918199</v>
      </c>
      <c r="Z65">
        <v>291.56002857755198</v>
      </c>
      <c r="AA65">
        <v>289.81857434328998</v>
      </c>
      <c r="AB65">
        <v>290.79783464572898</v>
      </c>
      <c r="AC65">
        <v>289.83228193320099</v>
      </c>
      <c r="AD65">
        <v>290.78842892169098</v>
      </c>
      <c r="AE65">
        <v>289.48622253686602</v>
      </c>
      <c r="AF65">
        <v>290.21219013250601</v>
      </c>
      <c r="AG65">
        <v>291.821084384149</v>
      </c>
      <c r="AH65">
        <v>290.29953684781799</v>
      </c>
      <c r="AI65">
        <v>289.92629782697003</v>
      </c>
      <c r="AJ65">
        <v>290.130879535264</v>
      </c>
      <c r="AK65">
        <v>288.97413646483</v>
      </c>
      <c r="AL65">
        <v>289.59365985448801</v>
      </c>
      <c r="AM65">
        <v>289.84393845479201</v>
      </c>
      <c r="AN65">
        <v>293.55314624951001</v>
      </c>
      <c r="AO65">
        <v>299.15865067719102</v>
      </c>
      <c r="AP65">
        <v>306.20373853701699</v>
      </c>
      <c r="AQ65">
        <v>312.81182423209901</v>
      </c>
      <c r="AR65">
        <v>319.789818999114</v>
      </c>
      <c r="AS65">
        <v>318.36958730059598</v>
      </c>
      <c r="AT65">
        <v>318.51929932192002</v>
      </c>
      <c r="AU65">
        <v>315.541853345211</v>
      </c>
      <c r="AV65">
        <v>312.366445729465</v>
      </c>
      <c r="AW65">
        <v>308.81756769846999</v>
      </c>
      <c r="AX65">
        <v>308.02252825748701</v>
      </c>
      <c r="AY65">
        <v>308.07244844225397</v>
      </c>
      <c r="AZ65">
        <v>312.80930519732902</v>
      </c>
      <c r="BA65">
        <v>313.81700985183102</v>
      </c>
      <c r="BB65">
        <v>311.14754911298701</v>
      </c>
      <c r="BC65">
        <v>307.284457531638</v>
      </c>
      <c r="BD65">
        <v>303.96164860645001</v>
      </c>
      <c r="BE65">
        <v>304.44721752994599</v>
      </c>
      <c r="BF65">
        <v>308.21547238681597</v>
      </c>
      <c r="BG65">
        <v>313.44364714705398</v>
      </c>
      <c r="BH65">
        <v>314.67673290950398</v>
      </c>
      <c r="BI65">
        <v>313.40225986616002</v>
      </c>
      <c r="BJ65">
        <v>311.55566404573398</v>
      </c>
      <c r="BK65">
        <v>309.98153995579798</v>
      </c>
      <c r="BL65">
        <v>310.04874145974298</v>
      </c>
      <c r="BM65">
        <v>311.337444762909</v>
      </c>
      <c r="BN65">
        <v>303.35121430893099</v>
      </c>
      <c r="BO65">
        <v>304.748761096039</v>
      </c>
      <c r="BP65">
        <v>314.25065473622999</v>
      </c>
      <c r="BQ65">
        <v>309.19469371314699</v>
      </c>
      <c r="BR65">
        <v>304.46475550967898</v>
      </c>
      <c r="BS65">
        <v>299.44715905311898</v>
      </c>
      <c r="BT65">
        <v>293.268945585528</v>
      </c>
      <c r="BU65">
        <v>292.17257293414298</v>
      </c>
      <c r="BV65">
        <v>291.72729485336498</v>
      </c>
      <c r="BW65">
        <v>292.51793529022899</v>
      </c>
      <c r="BX65">
        <v>292.34539013934199</v>
      </c>
      <c r="BY65">
        <v>293.428696020475</v>
      </c>
      <c r="BZ65">
        <v>291.41485822483401</v>
      </c>
      <c r="CA65">
        <v>292.54676721690498</v>
      </c>
      <c r="CB65">
        <v>292.89605215272201</v>
      </c>
      <c r="CC65">
        <v>292.01717658571101</v>
      </c>
      <c r="CD65">
        <v>292.59222619467198</v>
      </c>
      <c r="CE65">
        <v>291.652000767858</v>
      </c>
      <c r="CF65">
        <v>292.737521695819</v>
      </c>
      <c r="CG65">
        <v>292.57515705074002</v>
      </c>
      <c r="CH65">
        <v>292.12143210573299</v>
      </c>
      <c r="CI65">
        <v>291.255175791054</v>
      </c>
      <c r="CJ65">
        <v>292.46972440078702</v>
      </c>
      <c r="CK65">
        <v>293.29769623380599</v>
      </c>
      <c r="CL65">
        <v>294.50371811385901</v>
      </c>
      <c r="CM65">
        <v>295.35639564964498</v>
      </c>
      <c r="CN65">
        <v>296.527607076766</v>
      </c>
      <c r="CO65">
        <v>298.09984636183702</v>
      </c>
      <c r="CP65">
        <v>298.10381112718602</v>
      </c>
      <c r="CQ65">
        <v>295.35458212352597</v>
      </c>
      <c r="CR65">
        <v>294.95618523057902</v>
      </c>
      <c r="CS65">
        <v>293.01297798621601</v>
      </c>
      <c r="CT65">
        <v>296.62301460279701</v>
      </c>
      <c r="CU65">
        <v>299.69396207372802</v>
      </c>
      <c r="CV65">
        <v>300.34142189071201</v>
      </c>
      <c r="CW65">
        <v>305.636242977211</v>
      </c>
      <c r="CX65">
        <v>305.05202666060302</v>
      </c>
      <c r="CY65">
        <v>305.410947835363</v>
      </c>
      <c r="CZ65">
        <v>305.81834579826301</v>
      </c>
      <c r="DA65">
        <v>305.990675330881</v>
      </c>
      <c r="DB65">
        <v>304.24429378195202</v>
      </c>
      <c r="DC65">
        <v>304.72598720016799</v>
      </c>
      <c r="DD65">
        <v>305.20547272092102</v>
      </c>
      <c r="DE65">
        <v>306.05767138899898</v>
      </c>
      <c r="DF65">
        <v>304.91875377848498</v>
      </c>
      <c r="DG65">
        <v>305.21693006612702</v>
      </c>
      <c r="DH65">
        <v>304.960207701115</v>
      </c>
    </row>
    <row r="66" spans="1:112" x14ac:dyDescent="0.25">
      <c r="A66">
        <v>65.691449443850999</v>
      </c>
      <c r="B66">
        <v>302.65423370136199</v>
      </c>
      <c r="C66">
        <v>303.03029065505001</v>
      </c>
      <c r="D66">
        <v>303.49137480766598</v>
      </c>
      <c r="E66">
        <v>302.36866574901302</v>
      </c>
      <c r="F66">
        <v>303.41034809101501</v>
      </c>
      <c r="G66">
        <v>302.88042119491399</v>
      </c>
      <c r="H66">
        <v>301.80512652274899</v>
      </c>
      <c r="I66">
        <v>298.32505802466</v>
      </c>
      <c r="J66">
        <v>296.07852665489702</v>
      </c>
      <c r="K66">
        <v>293.34726120289599</v>
      </c>
      <c r="L66">
        <v>293.43952649126601</v>
      </c>
      <c r="M66">
        <v>294.731170073577</v>
      </c>
      <c r="N66">
        <v>294.18624563020097</v>
      </c>
      <c r="O66">
        <v>292.74980719011899</v>
      </c>
      <c r="P66">
        <v>291.31575267358699</v>
      </c>
      <c r="Q66">
        <v>288.91061555461499</v>
      </c>
      <c r="R66">
        <v>290.77696353375899</v>
      </c>
      <c r="S66">
        <v>289.36935897111198</v>
      </c>
      <c r="T66">
        <v>288.94990739766598</v>
      </c>
      <c r="U66">
        <v>288.21104592829198</v>
      </c>
      <c r="V66">
        <v>288.55994067756399</v>
      </c>
      <c r="W66">
        <v>289.73045276939598</v>
      </c>
      <c r="X66">
        <v>288.61741444938798</v>
      </c>
      <c r="Y66">
        <v>289.185394244252</v>
      </c>
      <c r="Z66">
        <v>289.84414703121598</v>
      </c>
      <c r="AA66">
        <v>288.11258056659801</v>
      </c>
      <c r="AB66">
        <v>288.46735816616803</v>
      </c>
      <c r="AC66">
        <v>289.04177094925899</v>
      </c>
      <c r="AD66">
        <v>289.27467538176597</v>
      </c>
      <c r="AE66">
        <v>288.53152689838498</v>
      </c>
      <c r="AF66">
        <v>290.154944492092</v>
      </c>
      <c r="AG66">
        <v>289.21871215226997</v>
      </c>
      <c r="AH66">
        <v>288.88188881978499</v>
      </c>
      <c r="AI66">
        <v>288.96055721663799</v>
      </c>
      <c r="AJ66">
        <v>288.10514646214398</v>
      </c>
      <c r="AK66">
        <v>288.43847589818699</v>
      </c>
      <c r="AL66">
        <v>288.50115379281601</v>
      </c>
      <c r="AM66">
        <v>287.98924438571402</v>
      </c>
      <c r="AN66">
        <v>291.10213329662599</v>
      </c>
      <c r="AO66">
        <v>294.96396701432201</v>
      </c>
      <c r="AP66">
        <v>302.204796316981</v>
      </c>
      <c r="AQ66">
        <v>305.146641324999</v>
      </c>
      <c r="AR66">
        <v>309.44815981314002</v>
      </c>
      <c r="AS66">
        <v>310.033183385136</v>
      </c>
      <c r="AT66">
        <v>309.494800245948</v>
      </c>
      <c r="AU66">
        <v>308.60341805210498</v>
      </c>
      <c r="AV66">
        <v>305.49077940301902</v>
      </c>
      <c r="AW66">
        <v>304.19781675643497</v>
      </c>
      <c r="AX66">
        <v>303.66662196484401</v>
      </c>
      <c r="AY66">
        <v>304.09213073280199</v>
      </c>
      <c r="AZ66">
        <v>309.68577558424499</v>
      </c>
      <c r="BA66">
        <v>310.12450933308099</v>
      </c>
      <c r="BB66">
        <v>306.51970278676299</v>
      </c>
      <c r="BC66">
        <v>303.06510125657002</v>
      </c>
      <c r="BD66">
        <v>301.609276076139</v>
      </c>
      <c r="BE66">
        <v>301.79302408148197</v>
      </c>
      <c r="BF66">
        <v>305.61380389290298</v>
      </c>
      <c r="BG66">
        <v>308.27450550835403</v>
      </c>
      <c r="BH66">
        <v>308.65250719434601</v>
      </c>
      <c r="BI66">
        <v>306.54869266570199</v>
      </c>
      <c r="BJ66">
        <v>305.81370075006799</v>
      </c>
      <c r="BK66">
        <v>305.986970137789</v>
      </c>
      <c r="BL66">
        <v>306.01644255502299</v>
      </c>
      <c r="BM66">
        <v>309.22583300779098</v>
      </c>
      <c r="BN66">
        <v>300.81978834428003</v>
      </c>
      <c r="BO66">
        <v>302.335877719618</v>
      </c>
      <c r="BP66">
        <v>312.05355471854699</v>
      </c>
      <c r="BQ66">
        <v>307.22733042893799</v>
      </c>
      <c r="BR66">
        <v>301.94906856153898</v>
      </c>
      <c r="BS66">
        <v>297.96254604530299</v>
      </c>
      <c r="BT66">
        <v>292.54597616460899</v>
      </c>
      <c r="BU66">
        <v>290.33210842013602</v>
      </c>
      <c r="BV66">
        <v>291.04972728025899</v>
      </c>
      <c r="BW66">
        <v>289.56674528077701</v>
      </c>
      <c r="BX66">
        <v>290.60204043632302</v>
      </c>
      <c r="BY66">
        <v>290.09479379729498</v>
      </c>
      <c r="BZ66">
        <v>289.919454526793</v>
      </c>
      <c r="CA66">
        <v>290.631450141968</v>
      </c>
      <c r="CB66">
        <v>291.11162330670999</v>
      </c>
      <c r="CC66">
        <v>289.73895705650398</v>
      </c>
      <c r="CD66">
        <v>291.51383154654599</v>
      </c>
      <c r="CE66">
        <v>290.18732367464997</v>
      </c>
      <c r="CF66">
        <v>289.763362189303</v>
      </c>
      <c r="CG66">
        <v>290.14572692020101</v>
      </c>
      <c r="CH66">
        <v>290.98315003232699</v>
      </c>
      <c r="CI66">
        <v>290.32402413907897</v>
      </c>
      <c r="CJ66">
        <v>290.03868917584498</v>
      </c>
      <c r="CK66">
        <v>291.63863219828198</v>
      </c>
      <c r="CL66">
        <v>291.15005958400297</v>
      </c>
      <c r="CM66">
        <v>292.09453946771799</v>
      </c>
      <c r="CN66">
        <v>291.43925698921299</v>
      </c>
      <c r="CO66">
        <v>293.28238786173398</v>
      </c>
      <c r="CP66">
        <v>294.65996921370498</v>
      </c>
      <c r="CQ66">
        <v>293.13913667245799</v>
      </c>
      <c r="CR66">
        <v>292.52199146116999</v>
      </c>
      <c r="CS66">
        <v>292.34121014794903</v>
      </c>
      <c r="CT66">
        <v>294.66757264257598</v>
      </c>
      <c r="CU66">
        <v>296.17406280077699</v>
      </c>
      <c r="CV66">
        <v>298.03408920511498</v>
      </c>
      <c r="CW66">
        <v>304.33867006824198</v>
      </c>
      <c r="CX66">
        <v>304.12768645112499</v>
      </c>
      <c r="CY66">
        <v>303.676298420747</v>
      </c>
      <c r="CZ66">
        <v>303.57837973314702</v>
      </c>
      <c r="DA66">
        <v>303.69533373044101</v>
      </c>
      <c r="DB66">
        <v>302.90406647220601</v>
      </c>
      <c r="DC66">
        <v>302.99977160693197</v>
      </c>
      <c r="DD66">
        <v>303.95603265076898</v>
      </c>
      <c r="DE66">
        <v>302.67354730899098</v>
      </c>
      <c r="DF66">
        <v>303.18257755326198</v>
      </c>
      <c r="DG66">
        <v>303.84897444619298</v>
      </c>
      <c r="DH66">
        <v>303.58729194598402</v>
      </c>
    </row>
    <row r="67" spans="1:112" x14ac:dyDescent="0.25">
      <c r="A67">
        <v>64.900144629581206</v>
      </c>
      <c r="B67">
        <v>301.26232479901603</v>
      </c>
      <c r="C67">
        <v>300.89140106859298</v>
      </c>
      <c r="D67">
        <v>301.41318558726601</v>
      </c>
      <c r="E67">
        <v>301.92736691691101</v>
      </c>
      <c r="F67">
        <v>301.49578305441202</v>
      </c>
      <c r="G67">
        <v>302.34323758284501</v>
      </c>
      <c r="H67">
        <v>300.28195342028101</v>
      </c>
      <c r="I67">
        <v>296.59886882056298</v>
      </c>
      <c r="J67">
        <v>294.61782987403302</v>
      </c>
      <c r="K67">
        <v>290.66663822232999</v>
      </c>
      <c r="L67">
        <v>291.10753146586302</v>
      </c>
      <c r="M67">
        <v>291.029198377005</v>
      </c>
      <c r="N67">
        <v>290.47116577733499</v>
      </c>
      <c r="O67">
        <v>288.54281353964899</v>
      </c>
      <c r="P67">
        <v>289.35747210665397</v>
      </c>
      <c r="Q67">
        <v>287.628359639552</v>
      </c>
      <c r="R67">
        <v>288.00148848857702</v>
      </c>
      <c r="S67">
        <v>287.68425820961698</v>
      </c>
      <c r="T67">
        <v>287.53421854402302</v>
      </c>
      <c r="U67">
        <v>286.352130282632</v>
      </c>
      <c r="V67">
        <v>287.25365306356298</v>
      </c>
      <c r="W67">
        <v>287.33036690001597</v>
      </c>
      <c r="X67">
        <v>287.167027934999</v>
      </c>
      <c r="Y67">
        <v>288.03901751242699</v>
      </c>
      <c r="Z67">
        <v>288.63238861117497</v>
      </c>
      <c r="AA67">
        <v>285.98173655306601</v>
      </c>
      <c r="AB67">
        <v>287.83696970759098</v>
      </c>
      <c r="AC67">
        <v>286.81404907278102</v>
      </c>
      <c r="AD67">
        <v>286.91170604662199</v>
      </c>
      <c r="AE67">
        <v>286.42682715410302</v>
      </c>
      <c r="AF67">
        <v>287.904291138551</v>
      </c>
      <c r="AG67">
        <v>286.18269135212103</v>
      </c>
      <c r="AH67">
        <v>287.05620132406398</v>
      </c>
      <c r="AI67">
        <v>287.91364925659599</v>
      </c>
      <c r="AJ67">
        <v>286.94533437881398</v>
      </c>
      <c r="AK67">
        <v>286.967294665515</v>
      </c>
      <c r="AL67">
        <v>286.97499320645801</v>
      </c>
      <c r="AM67">
        <v>286.68571456402702</v>
      </c>
      <c r="AN67">
        <v>289.06423021381801</v>
      </c>
      <c r="AO67">
        <v>291.64373574378999</v>
      </c>
      <c r="AP67">
        <v>295.79105263060399</v>
      </c>
      <c r="AQ67">
        <v>297.87476409015301</v>
      </c>
      <c r="AR67">
        <v>300.16324893912503</v>
      </c>
      <c r="AS67">
        <v>299.440934101268</v>
      </c>
      <c r="AT67">
        <v>301.32281644186799</v>
      </c>
      <c r="AU67">
        <v>300.27358257874198</v>
      </c>
      <c r="AV67">
        <v>299.56666641169198</v>
      </c>
      <c r="AW67">
        <v>298.07636877963398</v>
      </c>
      <c r="AX67">
        <v>298.46845183533401</v>
      </c>
      <c r="AY67">
        <v>299.90713128796699</v>
      </c>
      <c r="AZ67">
        <v>301.73565819798898</v>
      </c>
      <c r="BA67">
        <v>302.38027785697898</v>
      </c>
      <c r="BB67">
        <v>300.83524402273002</v>
      </c>
      <c r="BC67">
        <v>298.25499265283401</v>
      </c>
      <c r="BD67">
        <v>297.81991531845301</v>
      </c>
      <c r="BE67">
        <v>297.41084855685699</v>
      </c>
      <c r="BF67">
        <v>300.41431088244502</v>
      </c>
      <c r="BG67">
        <v>301.28131849380497</v>
      </c>
      <c r="BH67">
        <v>300.64788402317799</v>
      </c>
      <c r="BI67">
        <v>299.72931985601701</v>
      </c>
      <c r="BJ67">
        <v>299.50892219014003</v>
      </c>
      <c r="BK67">
        <v>299.89880270444399</v>
      </c>
      <c r="BL67">
        <v>300.68943104762798</v>
      </c>
      <c r="BM67">
        <v>302.59419726886102</v>
      </c>
      <c r="BN67">
        <v>295.21124732180999</v>
      </c>
      <c r="BO67">
        <v>296.98917668903903</v>
      </c>
      <c r="BP67">
        <v>306.223117626001</v>
      </c>
      <c r="BQ67">
        <v>302.52921248659902</v>
      </c>
      <c r="BR67">
        <v>299.470128911487</v>
      </c>
      <c r="BS67">
        <v>296.55235705624</v>
      </c>
      <c r="BT67">
        <v>290.51829837225898</v>
      </c>
      <c r="BU67">
        <v>289.49998066245399</v>
      </c>
      <c r="BV67">
        <v>288.282080452748</v>
      </c>
      <c r="BW67">
        <v>289.06185922106499</v>
      </c>
      <c r="BX67">
        <v>289.11857014137701</v>
      </c>
      <c r="BY67">
        <v>288.38059339938297</v>
      </c>
      <c r="BZ67">
        <v>287.33594942183601</v>
      </c>
      <c r="CA67">
        <v>289.46560718599301</v>
      </c>
      <c r="CB67">
        <v>289.910738312413</v>
      </c>
      <c r="CC67">
        <v>288.07918568306502</v>
      </c>
      <c r="CD67">
        <v>289.94870168706501</v>
      </c>
      <c r="CE67">
        <v>288.685243541521</v>
      </c>
      <c r="CF67">
        <v>288.60181623609799</v>
      </c>
      <c r="CG67">
        <v>289.71497109498301</v>
      </c>
      <c r="CH67">
        <v>289.11680781456499</v>
      </c>
      <c r="CI67">
        <v>289.045091865617</v>
      </c>
      <c r="CJ67">
        <v>289.38733671256</v>
      </c>
      <c r="CK67">
        <v>288.863055112518</v>
      </c>
      <c r="CL67">
        <v>289.12318132111898</v>
      </c>
      <c r="CM67">
        <v>289.23915634648</v>
      </c>
      <c r="CN67">
        <v>289.15490032644902</v>
      </c>
      <c r="CO67">
        <v>290.72158926579198</v>
      </c>
      <c r="CP67">
        <v>290.956415929635</v>
      </c>
      <c r="CQ67">
        <v>290.24767206275698</v>
      </c>
      <c r="CR67">
        <v>290.16234145628198</v>
      </c>
      <c r="CS67">
        <v>289.89122292651098</v>
      </c>
      <c r="CT67">
        <v>291.57980837924299</v>
      </c>
      <c r="CU67">
        <v>293.907928971263</v>
      </c>
      <c r="CV67">
        <v>296.242355271392</v>
      </c>
      <c r="CW67">
        <v>302.00122049576498</v>
      </c>
      <c r="CX67">
        <v>302.22732351739899</v>
      </c>
      <c r="CY67">
        <v>302.72094600164297</v>
      </c>
      <c r="CZ67">
        <v>301.801421924576</v>
      </c>
      <c r="DA67">
        <v>302.34245048095602</v>
      </c>
      <c r="DB67">
        <v>302.45752452065398</v>
      </c>
      <c r="DC67">
        <v>302.675315315837</v>
      </c>
      <c r="DD67">
        <v>301.79797104929099</v>
      </c>
      <c r="DE67">
        <v>301.45097941761702</v>
      </c>
      <c r="DF67">
        <v>301.16731184205202</v>
      </c>
      <c r="DG67">
        <v>301.44775029706398</v>
      </c>
      <c r="DH67">
        <v>301.68905625784703</v>
      </c>
    </row>
    <row r="68" spans="1:112" x14ac:dyDescent="0.25">
      <c r="A68">
        <v>64.127676679580205</v>
      </c>
      <c r="B68">
        <v>297.85313630880398</v>
      </c>
      <c r="C68">
        <v>299.50784241745401</v>
      </c>
      <c r="D68">
        <v>299.097536490859</v>
      </c>
      <c r="E68">
        <v>299.83229214185098</v>
      </c>
      <c r="F68">
        <v>300.04938675386501</v>
      </c>
      <c r="G68">
        <v>298.70997659787997</v>
      </c>
      <c r="H68">
        <v>298.73067637684102</v>
      </c>
      <c r="I68">
        <v>295.45842664604299</v>
      </c>
      <c r="J68">
        <v>291.53325589465402</v>
      </c>
      <c r="K68">
        <v>288.90304438707398</v>
      </c>
      <c r="L68">
        <v>288.91879729553</v>
      </c>
      <c r="M68">
        <v>287.31495958653102</v>
      </c>
      <c r="N68">
        <v>288.92768502181298</v>
      </c>
      <c r="O68">
        <v>287.03414057533098</v>
      </c>
      <c r="P68">
        <v>286.80616753105198</v>
      </c>
      <c r="Q68">
        <v>286.91389535654503</v>
      </c>
      <c r="R68">
        <v>285.24806139914398</v>
      </c>
      <c r="S68">
        <v>286.04057296655799</v>
      </c>
      <c r="T68">
        <v>286.45021692558601</v>
      </c>
      <c r="U68">
        <v>285.21875083409901</v>
      </c>
      <c r="V68">
        <v>285.67792185128201</v>
      </c>
      <c r="W68">
        <v>285.96446017505701</v>
      </c>
      <c r="X68">
        <v>286.45179544499501</v>
      </c>
      <c r="Y68">
        <v>286.89844003722999</v>
      </c>
      <c r="Z68">
        <v>286.74944717306801</v>
      </c>
      <c r="AA68">
        <v>285.818133365694</v>
      </c>
      <c r="AB68">
        <v>285.32035788723101</v>
      </c>
      <c r="AC68">
        <v>284.49367311978102</v>
      </c>
      <c r="AD68">
        <v>285.233135033819</v>
      </c>
      <c r="AE68">
        <v>285.26902934088901</v>
      </c>
      <c r="AF68">
        <v>284.54403747101901</v>
      </c>
      <c r="AG68">
        <v>285.43109660688498</v>
      </c>
      <c r="AH68">
        <v>284.86800180416799</v>
      </c>
      <c r="AI68">
        <v>284.22139354017298</v>
      </c>
      <c r="AJ68">
        <v>284.99447959958502</v>
      </c>
      <c r="AK68">
        <v>285.54054203073099</v>
      </c>
      <c r="AL68">
        <v>286.05803879391101</v>
      </c>
      <c r="AM68">
        <v>284.84340228675597</v>
      </c>
      <c r="AN68">
        <v>287.54308902832599</v>
      </c>
      <c r="AO68">
        <v>290.53551943020301</v>
      </c>
      <c r="AP68">
        <v>291.68652822792598</v>
      </c>
      <c r="AQ68">
        <v>294.08280458009602</v>
      </c>
      <c r="AR68">
        <v>295.27859761699898</v>
      </c>
      <c r="AS68">
        <v>294.54921108719202</v>
      </c>
      <c r="AT68">
        <v>295.03168683140501</v>
      </c>
      <c r="AU68">
        <v>295.85919406453701</v>
      </c>
      <c r="AV68">
        <v>294.61954065863398</v>
      </c>
      <c r="AW68">
        <v>293.75719105966903</v>
      </c>
      <c r="AX68">
        <v>294.688491298055</v>
      </c>
      <c r="AY68">
        <v>295.27803118845799</v>
      </c>
      <c r="AZ68">
        <v>294.59707774987999</v>
      </c>
      <c r="BA68">
        <v>296.09179878159603</v>
      </c>
      <c r="BB68">
        <v>296.47731045523102</v>
      </c>
      <c r="BC68">
        <v>293.03873864529498</v>
      </c>
      <c r="BD68">
        <v>294.95531090285999</v>
      </c>
      <c r="BE68">
        <v>295.21615185460797</v>
      </c>
      <c r="BF68">
        <v>296.18929340507498</v>
      </c>
      <c r="BG68">
        <v>295.77576307471998</v>
      </c>
      <c r="BH68">
        <v>295.63245628990398</v>
      </c>
      <c r="BI68">
        <v>294.38720107437399</v>
      </c>
      <c r="BJ68">
        <v>295.25963995720298</v>
      </c>
      <c r="BK68">
        <v>296.33975341825499</v>
      </c>
      <c r="BL68">
        <v>295.78942162464102</v>
      </c>
      <c r="BM68">
        <v>297.02891793586099</v>
      </c>
      <c r="BN68">
        <v>288.650062397277</v>
      </c>
      <c r="BO68">
        <v>290.797771620341</v>
      </c>
      <c r="BP68">
        <v>300.02588858467601</v>
      </c>
      <c r="BQ68">
        <v>297.94920950372602</v>
      </c>
      <c r="BR68">
        <v>294.90300795561001</v>
      </c>
      <c r="BS68">
        <v>293.66924771780901</v>
      </c>
      <c r="BT68">
        <v>288.69221350747</v>
      </c>
      <c r="BU68">
        <v>288.45432503308899</v>
      </c>
      <c r="BV68">
        <v>286.22235587425598</v>
      </c>
      <c r="BW68">
        <v>287.11125781566699</v>
      </c>
      <c r="BX68">
        <v>286.65711803845801</v>
      </c>
      <c r="BY68">
        <v>287.13500343031302</v>
      </c>
      <c r="BZ68">
        <v>285.98832841895501</v>
      </c>
      <c r="CA68">
        <v>286.48218639662599</v>
      </c>
      <c r="CB68">
        <v>288.22925526519299</v>
      </c>
      <c r="CC68">
        <v>284.99309083772403</v>
      </c>
      <c r="CD68">
        <v>287.74526710252201</v>
      </c>
      <c r="CE68">
        <v>286.29289400179402</v>
      </c>
      <c r="CF68">
        <v>286.75637423177199</v>
      </c>
      <c r="CG68">
        <v>287.38673848532102</v>
      </c>
      <c r="CH68">
        <v>286.49313608051699</v>
      </c>
      <c r="CI68">
        <v>286.73977712325802</v>
      </c>
      <c r="CJ68">
        <v>286.804148951851</v>
      </c>
      <c r="CK68">
        <v>286.51107902807797</v>
      </c>
      <c r="CL68">
        <v>287.57311829586303</v>
      </c>
      <c r="CM68">
        <v>286.28428744332098</v>
      </c>
      <c r="CN68">
        <v>287.15850553375498</v>
      </c>
      <c r="CO68">
        <v>288.99334079179698</v>
      </c>
      <c r="CP68">
        <v>287.57094203126701</v>
      </c>
      <c r="CQ68">
        <v>286.37885557624702</v>
      </c>
      <c r="CR68">
        <v>287.59356715195901</v>
      </c>
      <c r="CS68">
        <v>288.039745801469</v>
      </c>
      <c r="CT68">
        <v>288.114038609349</v>
      </c>
      <c r="CU68">
        <v>291.61264514740299</v>
      </c>
      <c r="CV68">
        <v>293.72901621809399</v>
      </c>
      <c r="CW68">
        <v>299.45070319208401</v>
      </c>
      <c r="CX68">
        <v>300.29336870232299</v>
      </c>
      <c r="CY68">
        <v>301.18928850958298</v>
      </c>
      <c r="CZ68">
        <v>301.038678372265</v>
      </c>
      <c r="DA68">
        <v>299.801828853686</v>
      </c>
      <c r="DB68">
        <v>301.34993144466398</v>
      </c>
      <c r="DC68">
        <v>300.41144572537797</v>
      </c>
      <c r="DD68">
        <v>299.949927787712</v>
      </c>
      <c r="DE68">
        <v>298.62254446095199</v>
      </c>
      <c r="DF68">
        <v>298.71082292616802</v>
      </c>
      <c r="DG68">
        <v>299.74083474285499</v>
      </c>
      <c r="DH68">
        <v>299.82036183271202</v>
      </c>
    </row>
    <row r="69" spans="1:112" x14ac:dyDescent="0.25">
      <c r="A69">
        <v>63.373380893296797</v>
      </c>
      <c r="B69">
        <v>295.64766249438202</v>
      </c>
      <c r="C69">
        <v>297.69307373991899</v>
      </c>
      <c r="D69">
        <v>298.802537408224</v>
      </c>
      <c r="E69">
        <v>297.02753642221802</v>
      </c>
      <c r="F69">
        <v>297.21784704562401</v>
      </c>
      <c r="G69">
        <v>297.34538453362802</v>
      </c>
      <c r="H69">
        <v>296.47465310278801</v>
      </c>
      <c r="I69">
        <v>293.09850447057102</v>
      </c>
      <c r="J69">
        <v>287.83649315718702</v>
      </c>
      <c r="K69">
        <v>285.47341473579002</v>
      </c>
      <c r="L69">
        <v>286.10537074260799</v>
      </c>
      <c r="M69">
        <v>285.49008494764797</v>
      </c>
      <c r="N69">
        <v>285.64081784311003</v>
      </c>
      <c r="O69">
        <v>284.97655863978503</v>
      </c>
      <c r="P69">
        <v>284.61978724208399</v>
      </c>
      <c r="Q69">
        <v>284.62698329741897</v>
      </c>
      <c r="R69">
        <v>284.12746676981499</v>
      </c>
      <c r="S69">
        <v>284.71174987676801</v>
      </c>
      <c r="T69">
        <v>283.85004749925503</v>
      </c>
      <c r="U69">
        <v>284.14301159048898</v>
      </c>
      <c r="V69">
        <v>284.10181438006799</v>
      </c>
      <c r="W69">
        <v>284.405187446301</v>
      </c>
      <c r="X69">
        <v>284.357281651817</v>
      </c>
      <c r="Y69">
        <v>284.50704376466302</v>
      </c>
      <c r="Z69">
        <v>284.45833173996903</v>
      </c>
      <c r="AA69">
        <v>284.20474360294003</v>
      </c>
      <c r="AB69">
        <v>284.62819086151802</v>
      </c>
      <c r="AC69">
        <v>283.93000215658901</v>
      </c>
      <c r="AD69">
        <v>283.91537221696802</v>
      </c>
      <c r="AE69">
        <v>284.17242021676299</v>
      </c>
      <c r="AF69">
        <v>283.22794384482899</v>
      </c>
      <c r="AG69">
        <v>283.43526754222302</v>
      </c>
      <c r="AH69">
        <v>284.22647694040398</v>
      </c>
      <c r="AI69">
        <v>282.72181693970401</v>
      </c>
      <c r="AJ69">
        <v>283.307627550522</v>
      </c>
      <c r="AK69">
        <v>283.567771671451</v>
      </c>
      <c r="AL69">
        <v>284.339925150716</v>
      </c>
      <c r="AM69">
        <v>285.40802271945302</v>
      </c>
      <c r="AN69">
        <v>286.47302095686302</v>
      </c>
      <c r="AO69">
        <v>288.28615524854501</v>
      </c>
      <c r="AP69">
        <v>289.70448827127598</v>
      </c>
      <c r="AQ69">
        <v>290.267792656513</v>
      </c>
      <c r="AR69">
        <v>292.42826101069801</v>
      </c>
      <c r="AS69">
        <v>292.85929008051698</v>
      </c>
      <c r="AT69">
        <v>291.742170066217</v>
      </c>
      <c r="AU69">
        <v>292.82130406770801</v>
      </c>
      <c r="AV69">
        <v>290.68824268799199</v>
      </c>
      <c r="AW69">
        <v>290.91093735896698</v>
      </c>
      <c r="AX69">
        <v>292.15310959471299</v>
      </c>
      <c r="AY69">
        <v>292.35384491526901</v>
      </c>
      <c r="AZ69">
        <v>291.76391024647</v>
      </c>
      <c r="BA69">
        <v>291.55092996629401</v>
      </c>
      <c r="BB69">
        <v>291.43870629142901</v>
      </c>
      <c r="BC69">
        <v>292.02976083479302</v>
      </c>
      <c r="BD69">
        <v>291.91085654856801</v>
      </c>
      <c r="BE69">
        <v>291.03882594215401</v>
      </c>
      <c r="BF69">
        <v>292.58271061094803</v>
      </c>
      <c r="BG69">
        <v>291.02313160659799</v>
      </c>
      <c r="BH69">
        <v>291.69859205665</v>
      </c>
      <c r="BI69">
        <v>290.996283081081</v>
      </c>
      <c r="BJ69">
        <v>291.390381239161</v>
      </c>
      <c r="BK69">
        <v>293.536961603755</v>
      </c>
      <c r="BL69">
        <v>294.14724521041001</v>
      </c>
      <c r="BM69">
        <v>293.37959659852402</v>
      </c>
      <c r="BN69">
        <v>284.702436479798</v>
      </c>
      <c r="BO69">
        <v>286.99803738030897</v>
      </c>
      <c r="BP69">
        <v>296.33188056574602</v>
      </c>
      <c r="BQ69">
        <v>294.53983180725402</v>
      </c>
      <c r="BR69">
        <v>292.45668672754999</v>
      </c>
      <c r="BS69">
        <v>291.55207302241502</v>
      </c>
      <c r="BT69">
        <v>287.62046724065499</v>
      </c>
      <c r="BU69">
        <v>286.584568908623</v>
      </c>
      <c r="BV69">
        <v>285.21954941995801</v>
      </c>
      <c r="BW69">
        <v>285.328687893996</v>
      </c>
      <c r="BX69">
        <v>284.74089003764698</v>
      </c>
      <c r="BY69">
        <v>284.90153744641799</v>
      </c>
      <c r="BZ69">
        <v>283.976076648831</v>
      </c>
      <c r="CA69">
        <v>283.990423183095</v>
      </c>
      <c r="CB69">
        <v>284.69834823273402</v>
      </c>
      <c r="CC69">
        <v>283.21571400563801</v>
      </c>
      <c r="CD69">
        <v>284.64813337348301</v>
      </c>
      <c r="CE69">
        <v>284.019445242659</v>
      </c>
      <c r="CF69">
        <v>285.384422587416</v>
      </c>
      <c r="CG69">
        <v>283.91256762532498</v>
      </c>
      <c r="CH69">
        <v>284.65220780047298</v>
      </c>
      <c r="CI69">
        <v>283.966070582491</v>
      </c>
      <c r="CJ69">
        <v>284.29370457147297</v>
      </c>
      <c r="CK69">
        <v>286.11704867961299</v>
      </c>
      <c r="CL69">
        <v>284.511482979655</v>
      </c>
      <c r="CM69">
        <v>285.356609755796</v>
      </c>
      <c r="CN69">
        <v>285.511033883099</v>
      </c>
      <c r="CO69">
        <v>285.73729575381498</v>
      </c>
      <c r="CP69">
        <v>285.76800956285399</v>
      </c>
      <c r="CQ69">
        <v>284.95528342541502</v>
      </c>
      <c r="CR69">
        <v>286.47275229907302</v>
      </c>
      <c r="CS69">
        <v>286.30099433201701</v>
      </c>
      <c r="CT69">
        <v>286.20726634534799</v>
      </c>
      <c r="CU69">
        <v>289.561684983443</v>
      </c>
      <c r="CV69">
        <v>292.07221920595902</v>
      </c>
      <c r="CW69">
        <v>298.45981116452998</v>
      </c>
      <c r="CX69">
        <v>298.85995389312899</v>
      </c>
      <c r="CY69">
        <v>299.26305809591003</v>
      </c>
      <c r="CZ69">
        <v>298.11616844264898</v>
      </c>
      <c r="DA69">
        <v>297.28860676025198</v>
      </c>
      <c r="DB69">
        <v>299.47654269476999</v>
      </c>
      <c r="DC69">
        <v>297.97316893510703</v>
      </c>
      <c r="DD69">
        <v>299.21490798612598</v>
      </c>
      <c r="DE69">
        <v>296.634741412523</v>
      </c>
      <c r="DF69">
        <v>297.95589138294901</v>
      </c>
      <c r="DG69">
        <v>299.63646241236302</v>
      </c>
      <c r="DH69">
        <v>298.44455387291401</v>
      </c>
    </row>
    <row r="70" spans="1:112" x14ac:dyDescent="0.25">
      <c r="A70">
        <v>62.636623480511602</v>
      </c>
      <c r="B70">
        <v>293.91993856835802</v>
      </c>
      <c r="C70">
        <v>296.34377402107202</v>
      </c>
      <c r="D70">
        <v>297.58019855110598</v>
      </c>
      <c r="E70">
        <v>296.13120111075199</v>
      </c>
      <c r="F70">
        <v>295.77874673256599</v>
      </c>
      <c r="G70">
        <v>294.92107859244902</v>
      </c>
      <c r="H70">
        <v>295.055461464823</v>
      </c>
      <c r="I70">
        <v>290.611930337513</v>
      </c>
      <c r="J70">
        <v>286.48064835972298</v>
      </c>
      <c r="K70">
        <v>283.40000754388097</v>
      </c>
      <c r="L70">
        <v>283.39280288598201</v>
      </c>
      <c r="M70">
        <v>283.62292041770502</v>
      </c>
      <c r="N70">
        <v>283.362998878631</v>
      </c>
      <c r="O70">
        <v>282.98339200852098</v>
      </c>
      <c r="P70">
        <v>282.37002568216701</v>
      </c>
      <c r="Q70">
        <v>282.534461050294</v>
      </c>
      <c r="R70">
        <v>283.57944306538297</v>
      </c>
      <c r="S70">
        <v>283.23357628207901</v>
      </c>
      <c r="T70">
        <v>282.64573348996799</v>
      </c>
      <c r="U70">
        <v>281.64746909649898</v>
      </c>
      <c r="V70">
        <v>281.61546578140502</v>
      </c>
      <c r="W70">
        <v>281.83451982320298</v>
      </c>
      <c r="X70">
        <v>282.71371014961801</v>
      </c>
      <c r="Y70">
        <v>283.754846513762</v>
      </c>
      <c r="Z70">
        <v>283.326053756703</v>
      </c>
      <c r="AA70">
        <v>282.42036536573499</v>
      </c>
      <c r="AB70">
        <v>281.87567961907803</v>
      </c>
      <c r="AC70">
        <v>281.74999591121798</v>
      </c>
      <c r="AD70">
        <v>282.51854891481099</v>
      </c>
      <c r="AE70">
        <v>282.48346116322602</v>
      </c>
      <c r="AF70">
        <v>282.18271861576397</v>
      </c>
      <c r="AG70">
        <v>282.30063710427601</v>
      </c>
      <c r="AH70">
        <v>282.72171261234303</v>
      </c>
      <c r="AI70">
        <v>281.43510471018499</v>
      </c>
      <c r="AJ70">
        <v>282.50060859202398</v>
      </c>
      <c r="AK70">
        <v>282.17117573953198</v>
      </c>
      <c r="AL70">
        <v>283.152189932601</v>
      </c>
      <c r="AM70">
        <v>283.43824813139997</v>
      </c>
      <c r="AN70">
        <v>284.60089473584299</v>
      </c>
      <c r="AO70">
        <v>287.807571460894</v>
      </c>
      <c r="AP70">
        <v>288.410179061267</v>
      </c>
      <c r="AQ70">
        <v>288.61956631648297</v>
      </c>
      <c r="AR70">
        <v>289.23222184085301</v>
      </c>
      <c r="AS70">
        <v>291.50223206084303</v>
      </c>
      <c r="AT70">
        <v>290.464865011889</v>
      </c>
      <c r="AU70">
        <v>291.34907215637298</v>
      </c>
      <c r="AV70">
        <v>289.354100277805</v>
      </c>
      <c r="AW70">
        <v>288.839107522608</v>
      </c>
      <c r="AX70">
        <v>290.25219067661698</v>
      </c>
      <c r="AY70">
        <v>289.559926766297</v>
      </c>
      <c r="AZ70">
        <v>289.32492112151698</v>
      </c>
      <c r="BA70">
        <v>289.56649239753801</v>
      </c>
      <c r="BB70">
        <v>289.42318460740398</v>
      </c>
      <c r="BC70">
        <v>289.56645628281899</v>
      </c>
      <c r="BD70">
        <v>289.11087564222902</v>
      </c>
      <c r="BE70">
        <v>287.80840638221798</v>
      </c>
      <c r="BF70">
        <v>290.69089525406599</v>
      </c>
      <c r="BG70">
        <v>288.682880045503</v>
      </c>
      <c r="BH70">
        <v>289.99382457024802</v>
      </c>
      <c r="BI70">
        <v>290.29020475978098</v>
      </c>
      <c r="BJ70">
        <v>289.69840583931301</v>
      </c>
      <c r="BK70">
        <v>291.29765940910602</v>
      </c>
      <c r="BL70">
        <v>291.43141173438801</v>
      </c>
      <c r="BM70">
        <v>291.30122383477698</v>
      </c>
      <c r="BN70">
        <v>283.41536372808002</v>
      </c>
      <c r="BO70">
        <v>283.89484015234302</v>
      </c>
      <c r="BP70">
        <v>293.43871641192499</v>
      </c>
      <c r="BQ70">
        <v>292.86653887118001</v>
      </c>
      <c r="BR70">
        <v>291.032010165999</v>
      </c>
      <c r="BS70">
        <v>289.36196013826901</v>
      </c>
      <c r="BT70">
        <v>286.45399033709498</v>
      </c>
      <c r="BU70">
        <v>284.31079480214902</v>
      </c>
      <c r="BV70">
        <v>282.92477262306898</v>
      </c>
      <c r="BW70">
        <v>282.96913402570999</v>
      </c>
      <c r="BX70">
        <v>283.02775631500799</v>
      </c>
      <c r="BY70">
        <v>282.62771628763397</v>
      </c>
      <c r="BZ70">
        <v>283.688780490775</v>
      </c>
      <c r="CA70">
        <v>282.64306153323997</v>
      </c>
      <c r="CB70">
        <v>284.48550828448901</v>
      </c>
      <c r="CC70">
        <v>283.15243254254199</v>
      </c>
      <c r="CD70">
        <v>282.80893736283002</v>
      </c>
      <c r="CE70">
        <v>282.80588791707498</v>
      </c>
      <c r="CF70">
        <v>283.57788787388898</v>
      </c>
      <c r="CG70">
        <v>282.51030959988401</v>
      </c>
      <c r="CH70">
        <v>283.06670230976601</v>
      </c>
      <c r="CI70">
        <v>282.47867686766699</v>
      </c>
      <c r="CJ70">
        <v>282.614401214483</v>
      </c>
      <c r="CK70">
        <v>283.30740940170801</v>
      </c>
      <c r="CL70">
        <v>282.85288512804999</v>
      </c>
      <c r="CM70">
        <v>284.39386252027998</v>
      </c>
      <c r="CN70">
        <v>283.93008351757101</v>
      </c>
      <c r="CO70">
        <v>283.68727302696999</v>
      </c>
      <c r="CP70">
        <v>284.34636585834301</v>
      </c>
      <c r="CQ70">
        <v>284.13811275077097</v>
      </c>
      <c r="CR70">
        <v>284.48489200742102</v>
      </c>
      <c r="CS70">
        <v>284.70307682179799</v>
      </c>
      <c r="CT70">
        <v>284.41952970170399</v>
      </c>
      <c r="CU70">
        <v>287.04370617437797</v>
      </c>
      <c r="CV70">
        <v>291.495908075329</v>
      </c>
      <c r="CW70">
        <v>295.81224158831901</v>
      </c>
      <c r="CX70">
        <v>297.86595663146801</v>
      </c>
      <c r="CY70">
        <v>296.15132630585998</v>
      </c>
      <c r="CZ70">
        <v>295.94838664189302</v>
      </c>
      <c r="DA70">
        <v>297.90535198596001</v>
      </c>
      <c r="DB70">
        <v>296.93146692576897</v>
      </c>
      <c r="DC70">
        <v>297.02361170005798</v>
      </c>
      <c r="DD70">
        <v>296.39996275029301</v>
      </c>
      <c r="DE70">
        <v>295.48522984163299</v>
      </c>
      <c r="DF70">
        <v>296.36190730617801</v>
      </c>
      <c r="DG70">
        <v>297.59765974159598</v>
      </c>
      <c r="DH70">
        <v>298.37471554020402</v>
      </c>
    </row>
    <row r="71" spans="1:112" x14ac:dyDescent="0.25">
      <c r="A71">
        <v>61.916799785220597</v>
      </c>
      <c r="B71">
        <v>293.094163043111</v>
      </c>
      <c r="C71">
        <v>294.37535578443902</v>
      </c>
      <c r="D71">
        <v>294.67459657926901</v>
      </c>
      <c r="E71">
        <v>295.84327257523699</v>
      </c>
      <c r="F71">
        <v>294.21896460044098</v>
      </c>
      <c r="G71">
        <v>293.33155185915399</v>
      </c>
      <c r="H71">
        <v>292.28748827496599</v>
      </c>
      <c r="I71">
        <v>288.14447453470302</v>
      </c>
      <c r="J71">
        <v>284.40748489549901</v>
      </c>
      <c r="K71">
        <v>281.50232436902297</v>
      </c>
      <c r="L71">
        <v>281.07906654075998</v>
      </c>
      <c r="M71">
        <v>280.94065322247098</v>
      </c>
      <c r="N71">
        <v>281.78062301282603</v>
      </c>
      <c r="O71">
        <v>280.902121337859</v>
      </c>
      <c r="P71">
        <v>280.247476719377</v>
      </c>
      <c r="Q71">
        <v>279.42038871368999</v>
      </c>
      <c r="R71">
        <v>281.80299138077299</v>
      </c>
      <c r="S71">
        <v>281.08488838388803</v>
      </c>
      <c r="T71">
        <v>280.52594875744501</v>
      </c>
      <c r="U71">
        <v>279.47073039684699</v>
      </c>
      <c r="V71">
        <v>280.42926202958603</v>
      </c>
      <c r="W71">
        <v>280.75425246488601</v>
      </c>
      <c r="X71">
        <v>281.27055481190598</v>
      </c>
      <c r="Y71">
        <v>282.38226264680799</v>
      </c>
      <c r="Z71">
        <v>280.315773065499</v>
      </c>
      <c r="AA71">
        <v>280.56778696128902</v>
      </c>
      <c r="AB71">
        <v>279.79396307575598</v>
      </c>
      <c r="AC71">
        <v>279.39446061343398</v>
      </c>
      <c r="AD71">
        <v>280.78877869203399</v>
      </c>
      <c r="AE71">
        <v>280.17494197599098</v>
      </c>
      <c r="AF71">
        <v>280.84989127444601</v>
      </c>
      <c r="AG71">
        <v>282.02285102371201</v>
      </c>
      <c r="AH71">
        <v>280.74309876612898</v>
      </c>
      <c r="AI71">
        <v>280.78251992818502</v>
      </c>
      <c r="AJ71">
        <v>281.43029510495501</v>
      </c>
      <c r="AK71">
        <v>279.74067654178401</v>
      </c>
      <c r="AL71">
        <v>280.722635958887</v>
      </c>
      <c r="AM71">
        <v>280.71815130233</v>
      </c>
      <c r="AN71">
        <v>284.57432403569197</v>
      </c>
      <c r="AO71">
        <v>286.55211168453098</v>
      </c>
      <c r="AP71">
        <v>287.91822383566</v>
      </c>
      <c r="AQ71">
        <v>288.03867554698598</v>
      </c>
      <c r="AR71">
        <v>288.078265433409</v>
      </c>
      <c r="AS71">
        <v>289.02445476491999</v>
      </c>
      <c r="AT71">
        <v>288.52430016282801</v>
      </c>
      <c r="AU71">
        <v>289.80384491552297</v>
      </c>
      <c r="AV71">
        <v>287.85973232204799</v>
      </c>
      <c r="AW71">
        <v>285.827373871068</v>
      </c>
      <c r="AX71">
        <v>288.162089608739</v>
      </c>
      <c r="AY71">
        <v>287.30419684364199</v>
      </c>
      <c r="AZ71">
        <v>287.57555953772402</v>
      </c>
      <c r="BA71">
        <v>288.389201552006</v>
      </c>
      <c r="BB71">
        <v>288.04128844669202</v>
      </c>
      <c r="BC71">
        <v>288.33556214075099</v>
      </c>
      <c r="BD71">
        <v>287.92160949643198</v>
      </c>
      <c r="BE71">
        <v>286.91648094398801</v>
      </c>
      <c r="BF71">
        <v>288.22863621042501</v>
      </c>
      <c r="BG71">
        <v>288.653639324957</v>
      </c>
      <c r="BH71">
        <v>289.29081710830098</v>
      </c>
      <c r="BI71">
        <v>289.61862288212302</v>
      </c>
      <c r="BJ71">
        <v>290.48074748144199</v>
      </c>
      <c r="BK71">
        <v>290.256369656483</v>
      </c>
      <c r="BL71">
        <v>289.89235941834397</v>
      </c>
      <c r="BM71">
        <v>289.43330144966097</v>
      </c>
      <c r="BN71">
        <v>282.45534823045</v>
      </c>
      <c r="BO71">
        <v>283.20026775856201</v>
      </c>
      <c r="BP71">
        <v>293.49049234601301</v>
      </c>
      <c r="BQ71">
        <v>293.173095558189</v>
      </c>
      <c r="BR71">
        <v>289.78524143017103</v>
      </c>
      <c r="BS71">
        <v>287.64164096587302</v>
      </c>
      <c r="BT71">
        <v>285.58012338600099</v>
      </c>
      <c r="BU71">
        <v>283.16748976367302</v>
      </c>
      <c r="BV71">
        <v>282.32817065770598</v>
      </c>
      <c r="BW71">
        <v>281.72998874559499</v>
      </c>
      <c r="BX71">
        <v>280.79824055434</v>
      </c>
      <c r="BY71">
        <v>281.79822231942899</v>
      </c>
      <c r="BZ71">
        <v>282.44670818652997</v>
      </c>
      <c r="CA71">
        <v>281.26369811148999</v>
      </c>
      <c r="CB71">
        <v>281.81501013239898</v>
      </c>
      <c r="CC71">
        <v>281.27483667743599</v>
      </c>
      <c r="CD71">
        <v>281.83233016734198</v>
      </c>
      <c r="CE71">
        <v>280.67859123188202</v>
      </c>
      <c r="CF71">
        <v>282.210725386928</v>
      </c>
      <c r="CG71">
        <v>281.76040901465598</v>
      </c>
      <c r="CH71">
        <v>281.62101290451602</v>
      </c>
      <c r="CI71">
        <v>281.197744683454</v>
      </c>
      <c r="CJ71">
        <v>280.50634322854597</v>
      </c>
      <c r="CK71">
        <v>280.26711487314401</v>
      </c>
      <c r="CL71">
        <v>281.455901151658</v>
      </c>
      <c r="CM71">
        <v>280.08347776919601</v>
      </c>
      <c r="CN71">
        <v>280.64519236290602</v>
      </c>
      <c r="CO71">
        <v>281.52630025682203</v>
      </c>
      <c r="CP71">
        <v>281.94861179777502</v>
      </c>
      <c r="CQ71">
        <v>282.86016406187701</v>
      </c>
      <c r="CR71">
        <v>282.232234342016</v>
      </c>
      <c r="CS71">
        <v>281.74816085288899</v>
      </c>
      <c r="CT71">
        <v>282.79345263524698</v>
      </c>
      <c r="CU71">
        <v>285.66650562156201</v>
      </c>
      <c r="CV71">
        <v>289.10840668640299</v>
      </c>
      <c r="CW71">
        <v>294.79834033616299</v>
      </c>
      <c r="CX71">
        <v>295.86964523333302</v>
      </c>
      <c r="CY71">
        <v>294.93436041631202</v>
      </c>
      <c r="CZ71">
        <v>295.485086416792</v>
      </c>
      <c r="DA71">
        <v>296.25615425999098</v>
      </c>
      <c r="DB71">
        <v>294.40867403713298</v>
      </c>
      <c r="DC71">
        <v>294.06116421983802</v>
      </c>
      <c r="DD71">
        <v>293.88122780036599</v>
      </c>
      <c r="DE71">
        <v>294.41911515106602</v>
      </c>
      <c r="DF71">
        <v>293.48725017095597</v>
      </c>
      <c r="DG71">
        <v>294.44220759188897</v>
      </c>
      <c r="DH71">
        <v>294.32378138139501</v>
      </c>
    </row>
    <row r="72" spans="1:112" x14ac:dyDescent="0.25">
      <c r="A72">
        <v>61.213332630594401</v>
      </c>
      <c r="B72">
        <v>291.00419072298303</v>
      </c>
      <c r="C72">
        <v>292.30542316914</v>
      </c>
      <c r="D72">
        <v>292.69269207864198</v>
      </c>
      <c r="E72">
        <v>293.062332775573</v>
      </c>
      <c r="F72">
        <v>293.241172289509</v>
      </c>
      <c r="G72">
        <v>291.388010466997</v>
      </c>
      <c r="H72">
        <v>291.31220995611602</v>
      </c>
      <c r="I72">
        <v>287.34280164682002</v>
      </c>
      <c r="J72">
        <v>281.45256720323698</v>
      </c>
      <c r="K72">
        <v>279.07292833010803</v>
      </c>
      <c r="L72">
        <v>281.039158508909</v>
      </c>
      <c r="M72">
        <v>279.60672840178302</v>
      </c>
      <c r="N72">
        <v>278.93340655748301</v>
      </c>
      <c r="O72">
        <v>278.09799898185003</v>
      </c>
      <c r="P72">
        <v>279.24726835830199</v>
      </c>
      <c r="Q72">
        <v>277.60657053982902</v>
      </c>
      <c r="R72">
        <v>279.78181775947201</v>
      </c>
      <c r="S72">
        <v>278.498909333847</v>
      </c>
      <c r="T72">
        <v>277.983360290078</v>
      </c>
      <c r="U72">
        <v>278.33942244620101</v>
      </c>
      <c r="V72">
        <v>278.74492678905301</v>
      </c>
      <c r="W72">
        <v>279.63807437386299</v>
      </c>
      <c r="X72">
        <v>279.56631000548902</v>
      </c>
      <c r="Y72">
        <v>280.70949170493901</v>
      </c>
      <c r="Z72">
        <v>278.85580049008098</v>
      </c>
      <c r="AA72">
        <v>277.98949104998599</v>
      </c>
      <c r="AB72">
        <v>278.43535015591902</v>
      </c>
      <c r="AC72">
        <v>278.90669532632597</v>
      </c>
      <c r="AD72">
        <v>278.86699258126998</v>
      </c>
      <c r="AE72">
        <v>277.68881551039198</v>
      </c>
      <c r="AF72">
        <v>279.085670322748</v>
      </c>
      <c r="AG72">
        <v>279.54059737736799</v>
      </c>
      <c r="AH72">
        <v>278.65023418435601</v>
      </c>
      <c r="AI72">
        <v>279.23169178663198</v>
      </c>
      <c r="AJ72">
        <v>278.84096292220102</v>
      </c>
      <c r="AK72">
        <v>278.59702348066099</v>
      </c>
      <c r="AL72">
        <v>279.63000566965098</v>
      </c>
      <c r="AM72">
        <v>279.61687167180099</v>
      </c>
      <c r="AN72">
        <v>281.85137966843598</v>
      </c>
      <c r="AO72">
        <v>284.83461203499297</v>
      </c>
      <c r="AP72">
        <v>286.55711458422297</v>
      </c>
      <c r="AQ72">
        <v>288.11556201013002</v>
      </c>
      <c r="AR72">
        <v>288.562019352032</v>
      </c>
      <c r="AS72">
        <v>287.895376062553</v>
      </c>
      <c r="AT72">
        <v>288.41907478866699</v>
      </c>
      <c r="AU72">
        <v>287.98910616600898</v>
      </c>
      <c r="AV72">
        <v>287.77787313173098</v>
      </c>
      <c r="AW72">
        <v>283.67661030942998</v>
      </c>
      <c r="AX72">
        <v>285.59838461078101</v>
      </c>
      <c r="AY72">
        <v>286.27884087860701</v>
      </c>
      <c r="AZ72">
        <v>285.374233630464</v>
      </c>
      <c r="BA72">
        <v>285.980554879132</v>
      </c>
      <c r="BB72">
        <v>286.706794382353</v>
      </c>
      <c r="BC72">
        <v>286.36440420721499</v>
      </c>
      <c r="BD72">
        <v>287.16793580001001</v>
      </c>
      <c r="BE72">
        <v>285.57860840075398</v>
      </c>
      <c r="BF72">
        <v>287.12886002930401</v>
      </c>
      <c r="BG72">
        <v>287.27031443623599</v>
      </c>
      <c r="BH72">
        <v>289.29583634933999</v>
      </c>
      <c r="BI72">
        <v>287.780803716131</v>
      </c>
      <c r="BJ72">
        <v>289.77595181182397</v>
      </c>
      <c r="BK72">
        <v>290.66742685300602</v>
      </c>
      <c r="BL72">
        <v>289.557259731079</v>
      </c>
      <c r="BM72">
        <v>289.85153387038503</v>
      </c>
      <c r="BN72">
        <v>282.44886871251498</v>
      </c>
      <c r="BO72">
        <v>284.33798692106399</v>
      </c>
      <c r="BP72">
        <v>294.76658509672802</v>
      </c>
      <c r="BQ72">
        <v>294.511348972875</v>
      </c>
      <c r="BR72">
        <v>290.90351260473801</v>
      </c>
      <c r="BS72">
        <v>287.421239080882</v>
      </c>
      <c r="BT72">
        <v>283.85255547991898</v>
      </c>
      <c r="BU72">
        <v>282.282454867404</v>
      </c>
      <c r="BV72">
        <v>280.29220570748498</v>
      </c>
      <c r="BW72">
        <v>280.42305439805801</v>
      </c>
      <c r="BX72">
        <v>279.389540739415</v>
      </c>
      <c r="BY72">
        <v>279.05919904059402</v>
      </c>
      <c r="BZ72">
        <v>280.76476555316299</v>
      </c>
      <c r="CA72">
        <v>279.705635187231</v>
      </c>
      <c r="CB72">
        <v>279.14432027975198</v>
      </c>
      <c r="CC72">
        <v>279.689610684728</v>
      </c>
      <c r="CD72">
        <v>279.686626321679</v>
      </c>
      <c r="CE72">
        <v>278.74189681100302</v>
      </c>
      <c r="CF72">
        <v>279.364527841609</v>
      </c>
      <c r="CG72">
        <v>279.176783677863</v>
      </c>
      <c r="CH72">
        <v>279.479377273956</v>
      </c>
      <c r="CI72">
        <v>279.31742701793399</v>
      </c>
      <c r="CJ72">
        <v>277.68010501934401</v>
      </c>
      <c r="CK72">
        <v>279.09771444026597</v>
      </c>
      <c r="CL72">
        <v>279.423332385111</v>
      </c>
      <c r="CM72">
        <v>279.21569391431098</v>
      </c>
      <c r="CN72">
        <v>278.96988430248098</v>
      </c>
      <c r="CO72">
        <v>280.54806561542301</v>
      </c>
      <c r="CP72">
        <v>280.27225463611001</v>
      </c>
      <c r="CQ72">
        <v>280.32471271763598</v>
      </c>
      <c r="CR72">
        <v>280.64906099136903</v>
      </c>
      <c r="CS72">
        <v>280.70428792072499</v>
      </c>
      <c r="CT72">
        <v>280.76407807958998</v>
      </c>
      <c r="CU72">
        <v>283.39251088633301</v>
      </c>
      <c r="CV72">
        <v>286.161831081397</v>
      </c>
      <c r="CW72">
        <v>292.64032527408301</v>
      </c>
      <c r="CX72">
        <v>293.86460907971002</v>
      </c>
      <c r="CY72">
        <v>292.94299837672202</v>
      </c>
      <c r="CZ72">
        <v>293.65172741256401</v>
      </c>
      <c r="DA72">
        <v>293.97644369313201</v>
      </c>
      <c r="DB72">
        <v>292.67819505707001</v>
      </c>
      <c r="DC72">
        <v>291.28283902257402</v>
      </c>
      <c r="DD72">
        <v>292.64901356368199</v>
      </c>
      <c r="DE72">
        <v>293.29905694067998</v>
      </c>
      <c r="DF72">
        <v>291.42577294361797</v>
      </c>
      <c r="DG72">
        <v>291.89916727429397</v>
      </c>
      <c r="DH72">
        <v>292.07445324462401</v>
      </c>
    </row>
    <row r="73" spans="1:112" x14ac:dyDescent="0.25">
      <c r="A73">
        <v>60.525670775492401</v>
      </c>
      <c r="B73">
        <v>290.267304271802</v>
      </c>
      <c r="C73">
        <v>290.33174998359999</v>
      </c>
      <c r="D73">
        <v>290.36151451663102</v>
      </c>
      <c r="E73">
        <v>290.91759802479498</v>
      </c>
      <c r="F73">
        <v>291.14256650968002</v>
      </c>
      <c r="G73">
        <v>289.65567571032301</v>
      </c>
      <c r="H73">
        <v>290.44491576593998</v>
      </c>
      <c r="I73">
        <v>284.56862120206</v>
      </c>
      <c r="J73">
        <v>279.74573720549699</v>
      </c>
      <c r="K73">
        <v>277.43130741744801</v>
      </c>
      <c r="L73">
        <v>278.48722146312002</v>
      </c>
      <c r="M73">
        <v>278.41125157401399</v>
      </c>
      <c r="N73">
        <v>277.72452536201303</v>
      </c>
      <c r="O73">
        <v>276.75764614687398</v>
      </c>
      <c r="P73">
        <v>278.14040831990701</v>
      </c>
      <c r="Q73">
        <v>277.18980601569399</v>
      </c>
      <c r="R73">
        <v>275.931560198493</v>
      </c>
      <c r="S73">
        <v>276.63101953073902</v>
      </c>
      <c r="T73">
        <v>276.89934057012198</v>
      </c>
      <c r="U73">
        <v>276.35962775039798</v>
      </c>
      <c r="V73">
        <v>276.93080821105099</v>
      </c>
      <c r="W73">
        <v>278.19790270611998</v>
      </c>
      <c r="X73">
        <v>277.18192756120499</v>
      </c>
      <c r="Y73">
        <v>277.31275328732301</v>
      </c>
      <c r="Z73">
        <v>277.31788787104603</v>
      </c>
      <c r="AA73">
        <v>276.73064658059502</v>
      </c>
      <c r="AB73">
        <v>276.66450866072398</v>
      </c>
      <c r="AC73">
        <v>277.899099563427</v>
      </c>
      <c r="AD73">
        <v>276.87548587973401</v>
      </c>
      <c r="AE73">
        <v>276.140618400226</v>
      </c>
      <c r="AF73">
        <v>276.87799755625502</v>
      </c>
      <c r="AG73">
        <v>276.58438377095501</v>
      </c>
      <c r="AH73">
        <v>277.31038461456097</v>
      </c>
      <c r="AI73">
        <v>276.56735186818298</v>
      </c>
      <c r="AJ73">
        <v>277.59356972094503</v>
      </c>
      <c r="AK73">
        <v>278.05964363979001</v>
      </c>
      <c r="AL73">
        <v>278.31406393577998</v>
      </c>
      <c r="AM73">
        <v>278.67773489560602</v>
      </c>
      <c r="AN73">
        <v>280.20891500743301</v>
      </c>
      <c r="AO73">
        <v>283.77104402143101</v>
      </c>
      <c r="AP73">
        <v>286.671076708371</v>
      </c>
      <c r="AQ73">
        <v>288.84987888160299</v>
      </c>
      <c r="AR73">
        <v>288.47267986261897</v>
      </c>
      <c r="AS73">
        <v>287.06222640915797</v>
      </c>
      <c r="AT73">
        <v>287.27596759557599</v>
      </c>
      <c r="AU73">
        <v>286.574396353623</v>
      </c>
      <c r="AV73">
        <v>287.02405644074702</v>
      </c>
      <c r="AW73">
        <v>283.22831720478501</v>
      </c>
      <c r="AX73">
        <v>285.22067476385502</v>
      </c>
      <c r="AY73">
        <v>285.336840785101</v>
      </c>
      <c r="AZ73">
        <v>285.60399077750401</v>
      </c>
      <c r="BA73">
        <v>285.95693873470901</v>
      </c>
      <c r="BB73">
        <v>285.53983517369102</v>
      </c>
      <c r="BC73">
        <v>284.47612492462099</v>
      </c>
      <c r="BD73">
        <v>285.174863970388</v>
      </c>
      <c r="BE73">
        <v>283.34059500877999</v>
      </c>
      <c r="BF73">
        <v>285.55597220422601</v>
      </c>
      <c r="BG73">
        <v>287.00329273731199</v>
      </c>
      <c r="BH73">
        <v>287.47659938825501</v>
      </c>
      <c r="BI73">
        <v>288.04823415788502</v>
      </c>
      <c r="BJ73">
        <v>289.51074195592702</v>
      </c>
      <c r="BK73">
        <v>290.84865250075399</v>
      </c>
      <c r="BL73">
        <v>290.47571370863699</v>
      </c>
      <c r="BM73">
        <v>290.43835493274599</v>
      </c>
      <c r="BN73">
        <v>283.42785159106501</v>
      </c>
      <c r="BO73">
        <v>286.43045520042</v>
      </c>
      <c r="BP73">
        <v>295.812609438729</v>
      </c>
      <c r="BQ73">
        <v>294.020232718871</v>
      </c>
      <c r="BR73">
        <v>291.58434647156702</v>
      </c>
      <c r="BS73">
        <v>287.924854150952</v>
      </c>
      <c r="BT73">
        <v>282.214683285967</v>
      </c>
      <c r="BU73">
        <v>280.42413295116103</v>
      </c>
      <c r="BV73">
        <v>279.17954492262101</v>
      </c>
      <c r="BW73">
        <v>277.74202744201</v>
      </c>
      <c r="BX73">
        <v>277.61710696975302</v>
      </c>
      <c r="BY73">
        <v>277.94746542101598</v>
      </c>
      <c r="BZ73">
        <v>277.79437617060398</v>
      </c>
      <c r="CA73">
        <v>277.349356856957</v>
      </c>
      <c r="CB73">
        <v>277.15192035043901</v>
      </c>
      <c r="CC73">
        <v>276.58939512783297</v>
      </c>
      <c r="CD73">
        <v>277.081261923959</v>
      </c>
      <c r="CE73">
        <v>276.43511316526298</v>
      </c>
      <c r="CF73">
        <v>278.13381049614202</v>
      </c>
      <c r="CG73">
        <v>277.547791990436</v>
      </c>
      <c r="CH73">
        <v>277.10648908103099</v>
      </c>
      <c r="CI73">
        <v>278.32481883773698</v>
      </c>
      <c r="CJ73">
        <v>277.22347051303899</v>
      </c>
      <c r="CK73">
        <v>278.23529960223902</v>
      </c>
      <c r="CL73">
        <v>279.212366467788</v>
      </c>
      <c r="CM73">
        <v>277.64714038669501</v>
      </c>
      <c r="CN73">
        <v>277.60258515457701</v>
      </c>
      <c r="CO73">
        <v>277.82148925432898</v>
      </c>
      <c r="CP73">
        <v>278.65428223960498</v>
      </c>
      <c r="CQ73">
        <v>278.31802675632599</v>
      </c>
      <c r="CR73">
        <v>279.71330286583299</v>
      </c>
      <c r="CS73">
        <v>277.77743522224199</v>
      </c>
      <c r="CT73">
        <v>278.44491314227002</v>
      </c>
      <c r="CU73">
        <v>282.250772620124</v>
      </c>
      <c r="CV73">
        <v>284.71940621839599</v>
      </c>
      <c r="CW73">
        <v>290.25340015499</v>
      </c>
      <c r="CX73">
        <v>291.311552302194</v>
      </c>
      <c r="CY73">
        <v>291.50252079229199</v>
      </c>
      <c r="CZ73">
        <v>289.99546498546499</v>
      </c>
      <c r="DA73">
        <v>291.95609909452702</v>
      </c>
      <c r="DB73">
        <v>290.77482212070601</v>
      </c>
      <c r="DC73">
        <v>290.60366464115702</v>
      </c>
      <c r="DD73">
        <v>291.180036313931</v>
      </c>
      <c r="DE73">
        <v>291.15456124986201</v>
      </c>
      <c r="DF73">
        <v>289.92534817476502</v>
      </c>
      <c r="DG73">
        <v>290.39491121156601</v>
      </c>
      <c r="DH73">
        <v>290.67254255703801</v>
      </c>
    </row>
    <row r="74" spans="1:112" x14ac:dyDescent="0.25">
      <c r="A74">
        <v>59.853287473857698</v>
      </c>
      <c r="B74">
        <v>288.61179087584901</v>
      </c>
      <c r="C74">
        <v>286.87321606506299</v>
      </c>
      <c r="D74">
        <v>288.55694264468701</v>
      </c>
      <c r="E74">
        <v>289.51022727657499</v>
      </c>
      <c r="F74">
        <v>287.95871426748602</v>
      </c>
      <c r="G74">
        <v>287.44822184047598</v>
      </c>
      <c r="H74">
        <v>287.48508926618899</v>
      </c>
      <c r="I74">
        <v>282.77623382971097</v>
      </c>
      <c r="J74">
        <v>278.31592318459002</v>
      </c>
      <c r="K74">
        <v>275.88600561691999</v>
      </c>
      <c r="L74">
        <v>275.314657410883</v>
      </c>
      <c r="M74">
        <v>275.97442400809302</v>
      </c>
      <c r="N74">
        <v>275.38438193381501</v>
      </c>
      <c r="O74">
        <v>275.13088156905297</v>
      </c>
      <c r="P74">
        <v>275.70921321412402</v>
      </c>
      <c r="Q74">
        <v>275.59353013493802</v>
      </c>
      <c r="R74">
        <v>273.54135990917001</v>
      </c>
      <c r="S74">
        <v>275.37351673306199</v>
      </c>
      <c r="T74">
        <v>276.020298321506</v>
      </c>
      <c r="U74">
        <v>276.57201999223901</v>
      </c>
      <c r="V74">
        <v>275.65906518607102</v>
      </c>
      <c r="W74">
        <v>275.36493685909198</v>
      </c>
      <c r="X74">
        <v>273.90307886054399</v>
      </c>
      <c r="Y74">
        <v>275.91438815881497</v>
      </c>
      <c r="Z74">
        <v>275.386009490623</v>
      </c>
      <c r="AA74">
        <v>273.96000754695098</v>
      </c>
      <c r="AB74">
        <v>274.785564028914</v>
      </c>
      <c r="AC74">
        <v>274.76989438015198</v>
      </c>
      <c r="AD74">
        <v>274.41850092744102</v>
      </c>
      <c r="AE74">
        <v>273.96474870382298</v>
      </c>
      <c r="AF74">
        <v>274.78270703101299</v>
      </c>
      <c r="AG74">
        <v>274.60122599548799</v>
      </c>
      <c r="AH74">
        <v>275.28925262107299</v>
      </c>
      <c r="AI74">
        <v>274.68542090929799</v>
      </c>
      <c r="AJ74">
        <v>277.05048210444102</v>
      </c>
      <c r="AK74">
        <v>276.67634038504599</v>
      </c>
      <c r="AL74">
        <v>275.81079853249099</v>
      </c>
      <c r="AM74">
        <v>275.95476244791598</v>
      </c>
      <c r="AN74">
        <v>278.98217334730703</v>
      </c>
      <c r="AO74">
        <v>282.84545994648198</v>
      </c>
      <c r="AP74">
        <v>287.35335790315202</v>
      </c>
      <c r="AQ74">
        <v>285.85233034815298</v>
      </c>
      <c r="AR74">
        <v>287.45155479120399</v>
      </c>
      <c r="AS74">
        <v>285.74037076689501</v>
      </c>
      <c r="AT74">
        <v>286.15264549176499</v>
      </c>
      <c r="AU74">
        <v>284.09408480171197</v>
      </c>
      <c r="AV74">
        <v>284.28176715508903</v>
      </c>
      <c r="AW74">
        <v>281.01833760165101</v>
      </c>
      <c r="AX74">
        <v>283.91659200090902</v>
      </c>
      <c r="AY74">
        <v>284.20072041322402</v>
      </c>
      <c r="AZ74">
        <v>283.93351553971303</v>
      </c>
      <c r="BA74">
        <v>283.51592880204902</v>
      </c>
      <c r="BB74">
        <v>283.360580492731</v>
      </c>
      <c r="BC74">
        <v>283.64232985885701</v>
      </c>
      <c r="BD74">
        <v>284.844727607967</v>
      </c>
      <c r="BE74">
        <v>283.51534129691697</v>
      </c>
      <c r="BF74">
        <v>284.96215727934702</v>
      </c>
      <c r="BG74">
        <v>286.51973122585599</v>
      </c>
      <c r="BH74">
        <v>286.59323839122499</v>
      </c>
      <c r="BI74">
        <v>287.42459073579602</v>
      </c>
      <c r="BJ74">
        <v>288.71744495635801</v>
      </c>
      <c r="BK74">
        <v>289.92523981061203</v>
      </c>
      <c r="BL74">
        <v>290.20341880800902</v>
      </c>
      <c r="BM74">
        <v>290.59808862780102</v>
      </c>
      <c r="BN74">
        <v>283.86457812940301</v>
      </c>
      <c r="BO74">
        <v>286.38023707371798</v>
      </c>
      <c r="BP74">
        <v>296.29759227464001</v>
      </c>
      <c r="BQ74">
        <v>294.57431062898598</v>
      </c>
      <c r="BR74">
        <v>291.65370936139198</v>
      </c>
      <c r="BS74">
        <v>287.03958604030601</v>
      </c>
      <c r="BT74">
        <v>279.52229582817802</v>
      </c>
      <c r="BU74">
        <v>277.24337714475399</v>
      </c>
      <c r="BV74">
        <v>277.08771739778803</v>
      </c>
      <c r="BW74">
        <v>274.888280100759</v>
      </c>
      <c r="BX74">
        <v>275.01004053880803</v>
      </c>
      <c r="BY74">
        <v>276.30648079772197</v>
      </c>
      <c r="BZ74">
        <v>274.54788896553202</v>
      </c>
      <c r="CA74">
        <v>274.63976616276</v>
      </c>
      <c r="CB74">
        <v>276.26338730156499</v>
      </c>
      <c r="CC74">
        <v>275.24260250426101</v>
      </c>
      <c r="CD74">
        <v>274.90772135498202</v>
      </c>
      <c r="CE74">
        <v>275.07420586610198</v>
      </c>
      <c r="CF74">
        <v>275.12099253388197</v>
      </c>
      <c r="CG74">
        <v>275.10984234119798</v>
      </c>
      <c r="CH74">
        <v>274.50938123953898</v>
      </c>
      <c r="CI74">
        <v>276.08958460554902</v>
      </c>
      <c r="CJ74">
        <v>275.578693928885</v>
      </c>
      <c r="CK74">
        <v>274.217160573527</v>
      </c>
      <c r="CL74">
        <v>276.20865917665998</v>
      </c>
      <c r="CM74">
        <v>275.89184775567099</v>
      </c>
      <c r="CN74">
        <v>276.65228954875198</v>
      </c>
      <c r="CO74">
        <v>276.958075365767</v>
      </c>
      <c r="CP74">
        <v>275.64379261725099</v>
      </c>
      <c r="CQ74">
        <v>276.38593030148201</v>
      </c>
      <c r="CR74">
        <v>275.66664997857202</v>
      </c>
      <c r="CS74">
        <v>275.67937269441302</v>
      </c>
      <c r="CT74">
        <v>276.02891090818002</v>
      </c>
      <c r="CU74">
        <v>278.74809315267402</v>
      </c>
      <c r="CV74">
        <v>283.236670043895</v>
      </c>
      <c r="CW74">
        <v>287.64986795837899</v>
      </c>
      <c r="CX74">
        <v>289.91158806033297</v>
      </c>
      <c r="CY74">
        <v>289.47293944261901</v>
      </c>
      <c r="CZ74">
        <v>289.23494239553202</v>
      </c>
      <c r="DA74">
        <v>288.891470102521</v>
      </c>
      <c r="DB74">
        <v>289.99639473414999</v>
      </c>
      <c r="DC74">
        <v>289.06438903308702</v>
      </c>
      <c r="DD74">
        <v>288.78132125913902</v>
      </c>
      <c r="DE74">
        <v>289.101909250071</v>
      </c>
      <c r="DF74">
        <v>287.335565075636</v>
      </c>
      <c r="DG74">
        <v>288.09825082792997</v>
      </c>
      <c r="DH74">
        <v>288.27629207615399</v>
      </c>
    </row>
    <row r="75" spans="1:112" x14ac:dyDescent="0.25">
      <c r="A75">
        <v>59.195679129078599</v>
      </c>
      <c r="B75">
        <v>285.88200537034498</v>
      </c>
      <c r="C75">
        <v>285.637612210984</v>
      </c>
      <c r="D75">
        <v>285.18937990304403</v>
      </c>
      <c r="E75">
        <v>286.44341168443498</v>
      </c>
      <c r="F75">
        <v>285.00865648852403</v>
      </c>
      <c r="G75">
        <v>285.448093553776</v>
      </c>
      <c r="H75">
        <v>285.248639662882</v>
      </c>
      <c r="I75">
        <v>281.30715608537298</v>
      </c>
      <c r="J75">
        <v>276.25551814556098</v>
      </c>
      <c r="K75">
        <v>273.53521929295903</v>
      </c>
      <c r="L75">
        <v>273.476367598156</v>
      </c>
      <c r="M75">
        <v>273.00940641977098</v>
      </c>
      <c r="N75">
        <v>272.914930603171</v>
      </c>
      <c r="O75">
        <v>273.167505377743</v>
      </c>
      <c r="P75">
        <v>273.29062307458901</v>
      </c>
      <c r="Q75">
        <v>273.95777397674999</v>
      </c>
      <c r="R75">
        <v>272.86889612980201</v>
      </c>
      <c r="S75">
        <v>273.914037363386</v>
      </c>
      <c r="T75">
        <v>274.22433613522099</v>
      </c>
      <c r="U75">
        <v>273.61973195911099</v>
      </c>
      <c r="V75">
        <v>273.24981134037802</v>
      </c>
      <c r="W75">
        <v>273.37987169075399</v>
      </c>
      <c r="X75">
        <v>273.67417108218399</v>
      </c>
      <c r="Y75">
        <v>273.644825956933</v>
      </c>
      <c r="Z75">
        <v>273.38992914270398</v>
      </c>
      <c r="AA75">
        <v>272.15291165247601</v>
      </c>
      <c r="AB75">
        <v>272.14663650374899</v>
      </c>
      <c r="AC75">
        <v>273.034587305385</v>
      </c>
      <c r="AD75">
        <v>272.75374617551603</v>
      </c>
      <c r="AE75">
        <v>272.69325204499</v>
      </c>
      <c r="AF75">
        <v>272.626214760876</v>
      </c>
      <c r="AG75">
        <v>273.14125617749698</v>
      </c>
      <c r="AH75">
        <v>272.86625415240002</v>
      </c>
      <c r="AI75">
        <v>273.124949141809</v>
      </c>
      <c r="AJ75">
        <v>274.14905360721298</v>
      </c>
      <c r="AK75">
        <v>274.19919239968198</v>
      </c>
      <c r="AL75">
        <v>274.40286079511498</v>
      </c>
      <c r="AM75">
        <v>273.23244579715799</v>
      </c>
      <c r="AN75">
        <v>277.70494452107903</v>
      </c>
      <c r="AO75">
        <v>281.80508998865099</v>
      </c>
      <c r="AP75">
        <v>285.762309447044</v>
      </c>
      <c r="AQ75">
        <v>284.140336650042</v>
      </c>
      <c r="AR75">
        <v>285.28590168972198</v>
      </c>
      <c r="AS75">
        <v>284.02295186006899</v>
      </c>
      <c r="AT75">
        <v>284.63153461530902</v>
      </c>
      <c r="AU75">
        <v>283.75896708387</v>
      </c>
      <c r="AV75">
        <v>282.68172550422798</v>
      </c>
      <c r="AW75">
        <v>279.37827400281901</v>
      </c>
      <c r="AX75">
        <v>282.16351601850403</v>
      </c>
      <c r="AY75">
        <v>283.74256383717398</v>
      </c>
      <c r="AZ75">
        <v>283.51201726003302</v>
      </c>
      <c r="BA75">
        <v>282.059369692335</v>
      </c>
      <c r="BB75">
        <v>282.12857614923001</v>
      </c>
      <c r="BC75">
        <v>281.97473260631398</v>
      </c>
      <c r="BD75">
        <v>282.94569736164198</v>
      </c>
      <c r="BE75">
        <v>282.42509800504803</v>
      </c>
      <c r="BF75">
        <v>284.53271474817598</v>
      </c>
      <c r="BG75">
        <v>285.12453891768803</v>
      </c>
      <c r="BH75">
        <v>283.70926292886702</v>
      </c>
      <c r="BI75">
        <v>285.70848449000403</v>
      </c>
      <c r="BJ75">
        <v>286.32021753132898</v>
      </c>
      <c r="BK75">
        <v>288.43824663050299</v>
      </c>
      <c r="BL75">
        <v>289.377803423812</v>
      </c>
      <c r="BM75">
        <v>290.46777911925301</v>
      </c>
      <c r="BN75">
        <v>282.71531549416898</v>
      </c>
      <c r="BO75">
        <v>285.685749435589</v>
      </c>
      <c r="BP75">
        <v>294.33404302558699</v>
      </c>
      <c r="BQ75">
        <v>293.55316407654499</v>
      </c>
      <c r="BR75">
        <v>289.78181963161302</v>
      </c>
      <c r="BS75">
        <v>284.99002827022798</v>
      </c>
      <c r="BT75">
        <v>276.87144827406701</v>
      </c>
      <c r="BU75">
        <v>275.57282341590002</v>
      </c>
      <c r="BV75">
        <v>274.799876094767</v>
      </c>
      <c r="BW75">
        <v>273.22050363140602</v>
      </c>
      <c r="BX75">
        <v>272.56214380298502</v>
      </c>
      <c r="BY75">
        <v>272.58813793547301</v>
      </c>
      <c r="BZ75">
        <v>273.19078431657499</v>
      </c>
      <c r="CA75">
        <v>272.99176225895297</v>
      </c>
      <c r="CB75">
        <v>273.34657797524699</v>
      </c>
      <c r="CC75">
        <v>273.444671403207</v>
      </c>
      <c r="CD75">
        <v>273.03634995277798</v>
      </c>
      <c r="CE75">
        <v>272.41146958208299</v>
      </c>
      <c r="CF75">
        <v>273.89461965720699</v>
      </c>
      <c r="CG75">
        <v>271.885212442208</v>
      </c>
      <c r="CH75">
        <v>273.44055208967097</v>
      </c>
      <c r="CI75">
        <v>273.04300894471203</v>
      </c>
      <c r="CJ75">
        <v>272.31999541263201</v>
      </c>
      <c r="CK75">
        <v>272.978104514145</v>
      </c>
      <c r="CL75">
        <v>273.09388770201099</v>
      </c>
      <c r="CM75">
        <v>274.343817750482</v>
      </c>
      <c r="CN75">
        <v>273.771954681605</v>
      </c>
      <c r="CO75">
        <v>272.72818736990502</v>
      </c>
      <c r="CP75">
        <v>274.038997463702</v>
      </c>
      <c r="CQ75">
        <v>273.74560756961603</v>
      </c>
      <c r="CR75">
        <v>272.82996441531401</v>
      </c>
      <c r="CS75">
        <v>274.57773192228598</v>
      </c>
      <c r="CT75">
        <v>273.27968306340301</v>
      </c>
      <c r="CU75">
        <v>276.67328438969503</v>
      </c>
      <c r="CV75">
        <v>280.45284450291501</v>
      </c>
      <c r="CW75">
        <v>284.96911746227499</v>
      </c>
      <c r="CX75">
        <v>287.490328083951</v>
      </c>
      <c r="CY75">
        <v>287.17093720782799</v>
      </c>
      <c r="CZ75">
        <v>288.01340193291401</v>
      </c>
      <c r="DA75">
        <v>286.45559221377198</v>
      </c>
      <c r="DB75">
        <v>287.145356574917</v>
      </c>
      <c r="DC75">
        <v>285.76226339662298</v>
      </c>
      <c r="DD75">
        <v>286.81103338072</v>
      </c>
      <c r="DE75">
        <v>286.24203387995601</v>
      </c>
      <c r="DF75">
        <v>285.41373005611001</v>
      </c>
      <c r="DG75">
        <v>287.915335336167</v>
      </c>
      <c r="DH75">
        <v>285.33887810658501</v>
      </c>
    </row>
    <row r="76" spans="1:112" x14ac:dyDescent="0.25">
      <c r="A76">
        <v>58.552364036093898</v>
      </c>
      <c r="B76">
        <v>283.72591387906101</v>
      </c>
      <c r="C76">
        <v>284.444117987852</v>
      </c>
      <c r="D76">
        <v>283.95416980896698</v>
      </c>
      <c r="E76">
        <v>283.28012683193202</v>
      </c>
      <c r="F76">
        <v>283.29511341914503</v>
      </c>
      <c r="G76">
        <v>283.77311455266801</v>
      </c>
      <c r="H76">
        <v>282.65784673591497</v>
      </c>
      <c r="I76">
        <v>278.47904272637902</v>
      </c>
      <c r="J76">
        <v>274.42023975273901</v>
      </c>
      <c r="K76">
        <v>271.26923737693801</v>
      </c>
      <c r="L76">
        <v>271.97399304579</v>
      </c>
      <c r="M76">
        <v>270.63925887245199</v>
      </c>
      <c r="N76">
        <v>270.47491839325102</v>
      </c>
      <c r="O76">
        <v>270.96957687905399</v>
      </c>
      <c r="P76">
        <v>271.05851285349303</v>
      </c>
      <c r="Q76">
        <v>271.23808268809501</v>
      </c>
      <c r="R76">
        <v>271.03949050222002</v>
      </c>
      <c r="S76">
        <v>271.34959026166001</v>
      </c>
      <c r="T76">
        <v>271.89056657767401</v>
      </c>
      <c r="U76">
        <v>271.06162504408201</v>
      </c>
      <c r="V76">
        <v>271.63441389918103</v>
      </c>
      <c r="W76">
        <v>272.200920592241</v>
      </c>
      <c r="X76">
        <v>272.38358537663402</v>
      </c>
      <c r="Y76">
        <v>272.05041912425099</v>
      </c>
      <c r="Z76">
        <v>271.43995986258699</v>
      </c>
      <c r="AA76">
        <v>269.992251085742</v>
      </c>
      <c r="AB76">
        <v>271.13540556359499</v>
      </c>
      <c r="AC76">
        <v>270.671468351935</v>
      </c>
      <c r="AD76">
        <v>270.774172520501</v>
      </c>
      <c r="AE76">
        <v>271.15431068035099</v>
      </c>
      <c r="AF76">
        <v>269.53295128105702</v>
      </c>
      <c r="AG76">
        <v>270.734321213062</v>
      </c>
      <c r="AH76">
        <v>271.48755298855002</v>
      </c>
      <c r="AI76">
        <v>271.08120625742299</v>
      </c>
      <c r="AJ76">
        <v>271.933773204955</v>
      </c>
      <c r="AK76">
        <v>272.64404730472597</v>
      </c>
      <c r="AL76">
        <v>272.72750943563398</v>
      </c>
      <c r="AM76">
        <v>271.330740404317</v>
      </c>
      <c r="AN76">
        <v>274.67556297638203</v>
      </c>
      <c r="AO76">
        <v>278.60036291271399</v>
      </c>
      <c r="AP76">
        <v>282.25149320625701</v>
      </c>
      <c r="AQ76">
        <v>283.244986246846</v>
      </c>
      <c r="AR76">
        <v>283.79487031708197</v>
      </c>
      <c r="AS76">
        <v>284.11444043517099</v>
      </c>
      <c r="AT76">
        <v>282.24317122078003</v>
      </c>
      <c r="AU76">
        <v>282.83882659199401</v>
      </c>
      <c r="AV76">
        <v>280.49223479504002</v>
      </c>
      <c r="AW76">
        <v>279.181711211074</v>
      </c>
      <c r="AX76">
        <v>280.611285885168</v>
      </c>
      <c r="AY76">
        <v>281.96542421607501</v>
      </c>
      <c r="AZ76">
        <v>281.61775263827798</v>
      </c>
      <c r="BA76">
        <v>280.64902414371602</v>
      </c>
      <c r="BB76">
        <v>281.492192607383</v>
      </c>
      <c r="BC76">
        <v>280.19795967157103</v>
      </c>
      <c r="BD76">
        <v>281.41259891147701</v>
      </c>
      <c r="BE76">
        <v>281.95439565496503</v>
      </c>
      <c r="BF76">
        <v>284.10370297731799</v>
      </c>
      <c r="BG76">
        <v>282.67306321489798</v>
      </c>
      <c r="BH76">
        <v>282.46235448430201</v>
      </c>
      <c r="BI76">
        <v>283.92601856901302</v>
      </c>
      <c r="BJ76">
        <v>283.62005561351498</v>
      </c>
      <c r="BK76">
        <v>285.44311906872599</v>
      </c>
      <c r="BL76">
        <v>287.21402960906403</v>
      </c>
      <c r="BM76">
        <v>288.36025653628599</v>
      </c>
      <c r="BN76">
        <v>279.07076517137801</v>
      </c>
      <c r="BO76">
        <v>282.80984701403497</v>
      </c>
      <c r="BP76">
        <v>290.76517435074697</v>
      </c>
      <c r="BQ76">
        <v>290.88481804324903</v>
      </c>
      <c r="BR76">
        <v>287.1895604728</v>
      </c>
      <c r="BS76">
        <v>282.08291049420899</v>
      </c>
      <c r="BT76">
        <v>275.19275408584298</v>
      </c>
      <c r="BU76">
        <v>272.95495664308203</v>
      </c>
      <c r="BV76">
        <v>272.51915180581699</v>
      </c>
      <c r="BW76">
        <v>272.26222109071801</v>
      </c>
      <c r="BX76">
        <v>270.620621179171</v>
      </c>
      <c r="BY76">
        <v>270.79858979364298</v>
      </c>
      <c r="BZ76">
        <v>271.69863620697703</v>
      </c>
      <c r="CA76">
        <v>270.19032200490398</v>
      </c>
      <c r="CB76">
        <v>271.83521756094302</v>
      </c>
      <c r="CC76">
        <v>270.978306103298</v>
      </c>
      <c r="CD76">
        <v>271.088121280677</v>
      </c>
      <c r="CE76">
        <v>270.440700947952</v>
      </c>
      <c r="CF76">
        <v>271.04376389652498</v>
      </c>
      <c r="CG76">
        <v>270.23013469336598</v>
      </c>
      <c r="CH76">
        <v>271.76622765103201</v>
      </c>
      <c r="CI76">
        <v>270.89362200486801</v>
      </c>
      <c r="CJ76">
        <v>270.80976828460399</v>
      </c>
      <c r="CK76">
        <v>271.84911653157502</v>
      </c>
      <c r="CL76">
        <v>271.68814596502398</v>
      </c>
      <c r="CM76">
        <v>271.73156966008798</v>
      </c>
      <c r="CN76">
        <v>271.19371233270698</v>
      </c>
      <c r="CO76">
        <v>271.221578673561</v>
      </c>
      <c r="CP76">
        <v>272.59517969636499</v>
      </c>
      <c r="CQ76">
        <v>270.72672160525298</v>
      </c>
      <c r="CR76">
        <v>272.60102687233399</v>
      </c>
      <c r="CS76">
        <v>272.37618005937702</v>
      </c>
      <c r="CT76">
        <v>272.19778778113198</v>
      </c>
      <c r="CU76">
        <v>274.02995665196102</v>
      </c>
      <c r="CV76">
        <v>277.062360745006</v>
      </c>
      <c r="CW76">
        <v>282.86165306767998</v>
      </c>
      <c r="CX76">
        <v>286.48021977061597</v>
      </c>
      <c r="CY76">
        <v>285.49619562393502</v>
      </c>
      <c r="CZ76">
        <v>284.50482718686197</v>
      </c>
      <c r="DA76">
        <v>283.80005942096699</v>
      </c>
      <c r="DB76">
        <v>285.20690153973698</v>
      </c>
      <c r="DC76">
        <v>283.64807038549299</v>
      </c>
      <c r="DD76">
        <v>284.30349159344797</v>
      </c>
      <c r="DE76">
        <v>283.73242278418002</v>
      </c>
      <c r="DF76">
        <v>283.86107769760702</v>
      </c>
      <c r="DG76">
        <v>285.20295815541198</v>
      </c>
      <c r="DH76">
        <v>282.70139435019701</v>
      </c>
    </row>
    <row r="77" spans="1:112" x14ac:dyDescent="0.25">
      <c r="A77">
        <v>57.9228812046385</v>
      </c>
      <c r="B77">
        <v>282.17619297622099</v>
      </c>
      <c r="C77">
        <v>282.60968621809599</v>
      </c>
      <c r="D77">
        <v>281.970685911847</v>
      </c>
      <c r="E77">
        <v>282.41637944104701</v>
      </c>
      <c r="F77">
        <v>282.14306042123701</v>
      </c>
      <c r="G77">
        <v>282.71588673583898</v>
      </c>
      <c r="H77">
        <v>280.58475756023</v>
      </c>
      <c r="I77">
        <v>277.33931710172902</v>
      </c>
      <c r="J77">
        <v>271.62911700484301</v>
      </c>
      <c r="K77">
        <v>269.10630421254302</v>
      </c>
      <c r="L77">
        <v>270.28197658875501</v>
      </c>
      <c r="M77">
        <v>268.65597710852802</v>
      </c>
      <c r="N77">
        <v>268.68193566961901</v>
      </c>
      <c r="O77">
        <v>268.50183571622199</v>
      </c>
      <c r="P77">
        <v>269.11759584804599</v>
      </c>
      <c r="Q77">
        <v>268.74644812554402</v>
      </c>
      <c r="R77">
        <v>269.25032758883702</v>
      </c>
      <c r="S77">
        <v>270.171922687446</v>
      </c>
      <c r="T77">
        <v>270.63885821521899</v>
      </c>
      <c r="U77">
        <v>268.96378733358301</v>
      </c>
      <c r="V77">
        <v>269.95488231399401</v>
      </c>
      <c r="W77">
        <v>270.34264334157098</v>
      </c>
      <c r="X77">
        <v>270.29808126392197</v>
      </c>
      <c r="Y77">
        <v>270.85652259356903</v>
      </c>
      <c r="Z77">
        <v>269.24805365078799</v>
      </c>
      <c r="AA77">
        <v>267.98292871688801</v>
      </c>
      <c r="AB77">
        <v>268.86069412062898</v>
      </c>
      <c r="AC77">
        <v>267.806729710036</v>
      </c>
      <c r="AD77">
        <v>268.14706591705902</v>
      </c>
      <c r="AE77">
        <v>268.16940779612901</v>
      </c>
      <c r="AF77">
        <v>268.40865351513401</v>
      </c>
      <c r="AG77">
        <v>268.24515210435601</v>
      </c>
      <c r="AH77">
        <v>269.12156362565401</v>
      </c>
      <c r="AI77">
        <v>267.64643038253001</v>
      </c>
      <c r="AJ77">
        <v>269.23954902148603</v>
      </c>
      <c r="AK77">
        <v>269.43582923698199</v>
      </c>
      <c r="AL77">
        <v>270.39258309423599</v>
      </c>
      <c r="AM77">
        <v>269.70567844985499</v>
      </c>
      <c r="AN77">
        <v>272.72419364496398</v>
      </c>
      <c r="AO77">
        <v>276.168250072332</v>
      </c>
      <c r="AP77">
        <v>279.16703866116802</v>
      </c>
      <c r="AQ77">
        <v>282.30569489188298</v>
      </c>
      <c r="AR77">
        <v>282.28012510485303</v>
      </c>
      <c r="AS77">
        <v>282.406841452354</v>
      </c>
      <c r="AT77">
        <v>281.67450961505102</v>
      </c>
      <c r="AU77">
        <v>281.23572779264799</v>
      </c>
      <c r="AV77">
        <v>280.74564570023301</v>
      </c>
      <c r="AW77">
        <v>277.676379115793</v>
      </c>
      <c r="AX77">
        <v>279.93543226848402</v>
      </c>
      <c r="AY77">
        <v>279.97232883918099</v>
      </c>
      <c r="AZ77">
        <v>280.59702887999998</v>
      </c>
      <c r="BA77">
        <v>279.86661632239498</v>
      </c>
      <c r="BB77">
        <v>280.76031403631998</v>
      </c>
      <c r="BC77">
        <v>280.67087236563401</v>
      </c>
      <c r="BD77">
        <v>280.44833686126401</v>
      </c>
      <c r="BE77">
        <v>280.58891994752202</v>
      </c>
      <c r="BF77">
        <v>281.63024314445499</v>
      </c>
      <c r="BG77">
        <v>281.679862894819</v>
      </c>
      <c r="BH77">
        <v>282.48775069132199</v>
      </c>
      <c r="BI77">
        <v>281.439671908675</v>
      </c>
      <c r="BJ77">
        <v>281.62519902108397</v>
      </c>
      <c r="BK77">
        <v>283.64356476342999</v>
      </c>
      <c r="BL77">
        <v>283.90826966893002</v>
      </c>
      <c r="BM77">
        <v>284.56889927923299</v>
      </c>
      <c r="BN77">
        <v>275.53053091756902</v>
      </c>
      <c r="BO77">
        <v>278.55968176149702</v>
      </c>
      <c r="BP77">
        <v>287.108746955009</v>
      </c>
      <c r="BQ77">
        <v>285.91180008412499</v>
      </c>
      <c r="BR77">
        <v>284.70293262493698</v>
      </c>
      <c r="BS77">
        <v>279.76352893223799</v>
      </c>
      <c r="BT77">
        <v>273.40109901197798</v>
      </c>
      <c r="BU77">
        <v>269.75934204685302</v>
      </c>
      <c r="BV77">
        <v>269.240513834014</v>
      </c>
      <c r="BW77">
        <v>270.25010367006303</v>
      </c>
      <c r="BX77">
        <v>269.44938490685303</v>
      </c>
      <c r="BY77">
        <v>269.35933809193801</v>
      </c>
      <c r="BZ77">
        <v>269.43493515454497</v>
      </c>
      <c r="CA77">
        <v>268.03171946401898</v>
      </c>
      <c r="CB77">
        <v>268.78555170678902</v>
      </c>
      <c r="CC77">
        <v>268.20376512636102</v>
      </c>
      <c r="CD77">
        <v>270.12566307413903</v>
      </c>
      <c r="CE77">
        <v>268.25197494222601</v>
      </c>
      <c r="CF77">
        <v>269.16354578616</v>
      </c>
      <c r="CG77">
        <v>268.57963433754202</v>
      </c>
      <c r="CH77">
        <v>268.939367237775</v>
      </c>
      <c r="CI77">
        <v>267.90814282609</v>
      </c>
      <c r="CJ77">
        <v>269.52565441733299</v>
      </c>
      <c r="CK77">
        <v>268.88767680816102</v>
      </c>
      <c r="CL77">
        <v>269.48199147971201</v>
      </c>
      <c r="CM77">
        <v>269.22530839633498</v>
      </c>
      <c r="CN77">
        <v>269.23624367699102</v>
      </c>
      <c r="CO77">
        <v>268.595571384126</v>
      </c>
      <c r="CP77">
        <v>270.60454467638198</v>
      </c>
      <c r="CQ77">
        <v>269.31100977187202</v>
      </c>
      <c r="CR77">
        <v>270.28094288182399</v>
      </c>
      <c r="CS77">
        <v>270.08173777299299</v>
      </c>
      <c r="CT77">
        <v>270.33765497051701</v>
      </c>
      <c r="CU77">
        <v>272.353513864918</v>
      </c>
      <c r="CV77">
        <v>275.60684554116</v>
      </c>
      <c r="CW77">
        <v>281.03395039960498</v>
      </c>
      <c r="CX77">
        <v>283.07434815714799</v>
      </c>
      <c r="CY77">
        <v>283.03390686829903</v>
      </c>
      <c r="CZ77">
        <v>281.94380074223398</v>
      </c>
      <c r="DA77">
        <v>282.22257134412303</v>
      </c>
      <c r="DB77">
        <v>283.920225494188</v>
      </c>
      <c r="DC77">
        <v>283.23528001358198</v>
      </c>
      <c r="DD77">
        <v>281.373310430934</v>
      </c>
      <c r="DE77">
        <v>282.63586447000603</v>
      </c>
      <c r="DF77">
        <v>282.21200391038599</v>
      </c>
      <c r="DG77">
        <v>282.90905254381101</v>
      </c>
      <c r="DH77">
        <v>281.94178839189601</v>
      </c>
    </row>
    <row r="78" spans="1:112" x14ac:dyDescent="0.25">
      <c r="A78">
        <v>57.306789257586601</v>
      </c>
      <c r="B78">
        <v>280.49743734193601</v>
      </c>
      <c r="C78">
        <v>279.746586387082</v>
      </c>
      <c r="D78">
        <v>280.025636577228</v>
      </c>
      <c r="E78">
        <v>280.09385791590699</v>
      </c>
      <c r="F78">
        <v>280.28749046339101</v>
      </c>
      <c r="G78">
        <v>280.10329381204201</v>
      </c>
      <c r="H78">
        <v>279.24763455308999</v>
      </c>
      <c r="I78">
        <v>275.36661834708002</v>
      </c>
      <c r="J78">
        <v>269.38172659509797</v>
      </c>
      <c r="K78">
        <v>266.76436561872902</v>
      </c>
      <c r="L78">
        <v>268.34518389176401</v>
      </c>
      <c r="M78">
        <v>267.85398533775401</v>
      </c>
      <c r="N78">
        <v>267.84100980129199</v>
      </c>
      <c r="O78">
        <v>266.66609277412698</v>
      </c>
      <c r="P78">
        <v>267.51229472177801</v>
      </c>
      <c r="Q78">
        <v>268.01206798404399</v>
      </c>
      <c r="R78">
        <v>267.10278357649503</v>
      </c>
      <c r="S78">
        <v>267.30983238614402</v>
      </c>
      <c r="T78">
        <v>267.30346705759803</v>
      </c>
      <c r="U78">
        <v>267.17359229044303</v>
      </c>
      <c r="V78">
        <v>268.95262683486402</v>
      </c>
      <c r="W78">
        <v>268.12716299556098</v>
      </c>
      <c r="X78">
        <v>268.62035097416202</v>
      </c>
      <c r="Y78">
        <v>268.63478402743601</v>
      </c>
      <c r="Z78">
        <v>267.41378529263699</v>
      </c>
      <c r="AA78">
        <v>266.82644215480298</v>
      </c>
      <c r="AB78">
        <v>267.08358045331403</v>
      </c>
      <c r="AC78">
        <v>265.891896403587</v>
      </c>
      <c r="AD78">
        <v>265.78012545964299</v>
      </c>
      <c r="AE78">
        <v>266.714587691227</v>
      </c>
      <c r="AF78">
        <v>265.96042291926102</v>
      </c>
      <c r="AG78">
        <v>266.43955504557402</v>
      </c>
      <c r="AH78">
        <v>266.37720692706802</v>
      </c>
      <c r="AI78">
        <v>266.18236133526301</v>
      </c>
      <c r="AJ78">
        <v>267.46375289344201</v>
      </c>
      <c r="AK78">
        <v>268.58565513636398</v>
      </c>
      <c r="AL78">
        <v>267.81737485327801</v>
      </c>
      <c r="AM78">
        <v>267.272734753652</v>
      </c>
      <c r="AN78">
        <v>268.93596350945</v>
      </c>
      <c r="AO78">
        <v>273.58656401350498</v>
      </c>
      <c r="AP78">
        <v>277.734477153912</v>
      </c>
      <c r="AQ78">
        <v>281.390915004063</v>
      </c>
      <c r="AR78">
        <v>281.37781855023002</v>
      </c>
      <c r="AS78">
        <v>280.63568842435399</v>
      </c>
      <c r="AT78">
        <v>280.297773847109</v>
      </c>
      <c r="AU78">
        <v>278.81283646304598</v>
      </c>
      <c r="AV78">
        <v>279.78713463600201</v>
      </c>
      <c r="AW78">
        <v>277.98242742056198</v>
      </c>
      <c r="AX78">
        <v>279.487614085438</v>
      </c>
      <c r="AY78">
        <v>278.93642465169199</v>
      </c>
      <c r="AZ78">
        <v>278.63887282327102</v>
      </c>
      <c r="BA78">
        <v>277.47162518932799</v>
      </c>
      <c r="BB78">
        <v>279.04048951110099</v>
      </c>
      <c r="BC78">
        <v>280.46005855559901</v>
      </c>
      <c r="BD78">
        <v>280.23705093414497</v>
      </c>
      <c r="BE78">
        <v>279.218125493858</v>
      </c>
      <c r="BF78">
        <v>279.963232486246</v>
      </c>
      <c r="BG78">
        <v>280.04493387782998</v>
      </c>
      <c r="BH78">
        <v>280.56286926702899</v>
      </c>
      <c r="BI78">
        <v>280.03949082335299</v>
      </c>
      <c r="BJ78">
        <v>279.064884888405</v>
      </c>
      <c r="BK78">
        <v>282.13612327832999</v>
      </c>
      <c r="BL78">
        <v>280.96432645093802</v>
      </c>
      <c r="BM78">
        <v>280.34940969139001</v>
      </c>
      <c r="BN78">
        <v>273.220633145036</v>
      </c>
      <c r="BO78">
        <v>275.72333249476497</v>
      </c>
      <c r="BP78">
        <v>283.65812042546298</v>
      </c>
      <c r="BQ78">
        <v>281.22135695190599</v>
      </c>
      <c r="BR78">
        <v>280.22707218111299</v>
      </c>
      <c r="BS78">
        <v>276.52913615725902</v>
      </c>
      <c r="BT78">
        <v>271.28101166647002</v>
      </c>
      <c r="BU78">
        <v>266.672711477566</v>
      </c>
      <c r="BV78">
        <v>267.40801386831203</v>
      </c>
      <c r="BW78">
        <v>268.20532000642402</v>
      </c>
      <c r="BX78">
        <v>267.37978923209999</v>
      </c>
      <c r="BY78">
        <v>267.069302271276</v>
      </c>
      <c r="BZ78">
        <v>267.51550872653303</v>
      </c>
      <c r="CA78">
        <v>266.54754428519902</v>
      </c>
      <c r="CB78">
        <v>266.60494697964401</v>
      </c>
      <c r="CC78">
        <v>267.33730487297902</v>
      </c>
      <c r="CD78">
        <v>267.81652789027697</v>
      </c>
      <c r="CE78">
        <v>266.88822484858503</v>
      </c>
      <c r="CF78">
        <v>267.37129471885299</v>
      </c>
      <c r="CG78">
        <v>267.21100250987701</v>
      </c>
      <c r="CH78">
        <v>266.98877836486503</v>
      </c>
      <c r="CI78">
        <v>266.10006201751901</v>
      </c>
      <c r="CJ78">
        <v>267.57944699469698</v>
      </c>
      <c r="CK78">
        <v>267.42077031657402</v>
      </c>
      <c r="CL78">
        <v>267.26870691893401</v>
      </c>
      <c r="CM78">
        <v>267.97149129208901</v>
      </c>
      <c r="CN78">
        <v>267.19549630370801</v>
      </c>
      <c r="CO78">
        <v>267.29529213477298</v>
      </c>
      <c r="CP78">
        <v>268.37086337315702</v>
      </c>
      <c r="CQ78">
        <v>267.96259266224502</v>
      </c>
      <c r="CR78">
        <v>268.34915177864201</v>
      </c>
      <c r="CS78">
        <v>268.93019467159201</v>
      </c>
      <c r="CT78">
        <v>267.05546618412302</v>
      </c>
      <c r="CU78">
        <v>271.11503699479499</v>
      </c>
      <c r="CV78">
        <v>274.570794916382</v>
      </c>
      <c r="CW78">
        <v>279.75316718145802</v>
      </c>
      <c r="CX78">
        <v>280.84453340613902</v>
      </c>
      <c r="CY78">
        <v>280.755195602105</v>
      </c>
      <c r="CZ78">
        <v>280.75132289327598</v>
      </c>
      <c r="DA78">
        <v>280.798674384874</v>
      </c>
      <c r="DB78">
        <v>281.33503539699399</v>
      </c>
      <c r="DC78">
        <v>280.99900677874501</v>
      </c>
      <c r="DD78">
        <v>280.43077047128298</v>
      </c>
      <c r="DE78">
        <v>281.07253557607498</v>
      </c>
      <c r="DF78">
        <v>280.79012499212502</v>
      </c>
      <c r="DG78">
        <v>280.61663156616902</v>
      </c>
      <c r="DH78">
        <v>280.239333826539</v>
      </c>
    </row>
    <row r="79" spans="1:112" x14ac:dyDescent="0.25">
      <c r="A79">
        <v>56.703665398862398</v>
      </c>
      <c r="B79">
        <v>279.24671660573802</v>
      </c>
      <c r="C79">
        <v>277.995975825671</v>
      </c>
      <c r="D79">
        <v>278.281836962753</v>
      </c>
      <c r="E79">
        <v>278.651977138684</v>
      </c>
      <c r="F79">
        <v>279.02430412515002</v>
      </c>
      <c r="G79">
        <v>278.49575233590599</v>
      </c>
      <c r="H79">
        <v>277.53180690173798</v>
      </c>
      <c r="I79">
        <v>273.66118229937899</v>
      </c>
      <c r="J79">
        <v>267.39556310558999</v>
      </c>
      <c r="K79">
        <v>265.27218619191899</v>
      </c>
      <c r="L79">
        <v>265.471946584139</v>
      </c>
      <c r="M79">
        <v>265.76250310969601</v>
      </c>
      <c r="N79">
        <v>265.203703362243</v>
      </c>
      <c r="O79">
        <v>265.149277750914</v>
      </c>
      <c r="P79">
        <v>265.71470639414002</v>
      </c>
      <c r="Q79">
        <v>266.54643512755098</v>
      </c>
      <c r="R79">
        <v>266.89762435640802</v>
      </c>
      <c r="S79">
        <v>265.53046718516401</v>
      </c>
      <c r="T79">
        <v>265.74071924301097</v>
      </c>
      <c r="U79">
        <v>265.44833022511199</v>
      </c>
      <c r="V79">
        <v>265.50847243846101</v>
      </c>
      <c r="W79">
        <v>266.51055660510599</v>
      </c>
      <c r="X79">
        <v>266.64251079529902</v>
      </c>
      <c r="Y79">
        <v>265.68275005347198</v>
      </c>
      <c r="Z79">
        <v>266.26558339916801</v>
      </c>
      <c r="AA79">
        <v>265.40068320768302</v>
      </c>
      <c r="AB79">
        <v>264.15225495999101</v>
      </c>
      <c r="AC79">
        <v>264.39139397114502</v>
      </c>
      <c r="AD79">
        <v>264.33504204371201</v>
      </c>
      <c r="AE79">
        <v>265.58421739215498</v>
      </c>
      <c r="AF79">
        <v>265.16279672896201</v>
      </c>
      <c r="AG79">
        <v>265.08881710452403</v>
      </c>
      <c r="AH79">
        <v>264.81976475322699</v>
      </c>
      <c r="AI79">
        <v>264.29753211753098</v>
      </c>
      <c r="AJ79">
        <v>264.77954778959901</v>
      </c>
      <c r="AK79">
        <v>265.43381386104699</v>
      </c>
      <c r="AL79">
        <v>265.88198943272499</v>
      </c>
      <c r="AM79">
        <v>264.45291154780602</v>
      </c>
      <c r="AN79">
        <v>267.93043243495998</v>
      </c>
      <c r="AO79">
        <v>271.33783022263799</v>
      </c>
      <c r="AP79">
        <v>274.87838032356899</v>
      </c>
      <c r="AQ79">
        <v>279.07429379202102</v>
      </c>
      <c r="AR79">
        <v>280.17252986273297</v>
      </c>
      <c r="AS79">
        <v>278.94991436168198</v>
      </c>
      <c r="AT79">
        <v>278.91806611813701</v>
      </c>
      <c r="AU79">
        <v>278.27143023536598</v>
      </c>
      <c r="AV79">
        <v>278.22814638324098</v>
      </c>
      <c r="AW79">
        <v>276.855802002686</v>
      </c>
      <c r="AX79">
        <v>278.155134874542</v>
      </c>
      <c r="AY79">
        <v>276.84198633473602</v>
      </c>
      <c r="AZ79">
        <v>275.69598033082298</v>
      </c>
      <c r="BA79">
        <v>276.310986933626</v>
      </c>
      <c r="BB79">
        <v>278.02465857056097</v>
      </c>
      <c r="BC79">
        <v>278.25712346203801</v>
      </c>
      <c r="BD79">
        <v>278.29043767845701</v>
      </c>
      <c r="BE79">
        <v>276.93393314652701</v>
      </c>
      <c r="BF79">
        <v>277.21956676302102</v>
      </c>
      <c r="BG79">
        <v>277.67993358307001</v>
      </c>
      <c r="BH79">
        <v>278.23262673993901</v>
      </c>
      <c r="BI79">
        <v>277.83825073476402</v>
      </c>
      <c r="BJ79">
        <v>276.74319734512198</v>
      </c>
      <c r="BK79">
        <v>277.24877806122697</v>
      </c>
      <c r="BL79">
        <v>276.43811971804098</v>
      </c>
      <c r="BM79">
        <v>278.66836321913598</v>
      </c>
      <c r="BN79">
        <v>270.42425212272201</v>
      </c>
      <c r="BO79">
        <v>271.52732845470001</v>
      </c>
      <c r="BP79">
        <v>280.41638700605699</v>
      </c>
      <c r="BQ79">
        <v>278.41133116831099</v>
      </c>
      <c r="BR79">
        <v>276.28959646836603</v>
      </c>
      <c r="BS79">
        <v>273.74170315869901</v>
      </c>
      <c r="BT79">
        <v>268.52661378776702</v>
      </c>
      <c r="BU79">
        <v>265.56595693203599</v>
      </c>
      <c r="BV79">
        <v>265.83444142276397</v>
      </c>
      <c r="BW79">
        <v>265.77362784627002</v>
      </c>
      <c r="BX79">
        <v>266.36762571355399</v>
      </c>
      <c r="BY79">
        <v>265.76991094671803</v>
      </c>
      <c r="BZ79">
        <v>265.40099442036501</v>
      </c>
      <c r="CA79">
        <v>265.45992185913701</v>
      </c>
      <c r="CB79">
        <v>265.62139611693499</v>
      </c>
      <c r="CC79">
        <v>266.55165913530101</v>
      </c>
      <c r="CD79">
        <v>265.88013467285202</v>
      </c>
      <c r="CE79">
        <v>266.56352777467202</v>
      </c>
      <c r="CF79">
        <v>265.662534462292</v>
      </c>
      <c r="CG79">
        <v>266.21621908827899</v>
      </c>
      <c r="CH79">
        <v>264.59662706581599</v>
      </c>
      <c r="CI79">
        <v>265.35952562650198</v>
      </c>
      <c r="CJ79">
        <v>265.45148846110902</v>
      </c>
      <c r="CK79">
        <v>266.112476738076</v>
      </c>
      <c r="CL79">
        <v>267.07820814432898</v>
      </c>
      <c r="CM79">
        <v>266.08074658398101</v>
      </c>
      <c r="CN79">
        <v>265.65025639564698</v>
      </c>
      <c r="CO79">
        <v>265.63442794398702</v>
      </c>
      <c r="CP79">
        <v>265.631411948731</v>
      </c>
      <c r="CQ79">
        <v>265.79828253933601</v>
      </c>
      <c r="CR79">
        <v>266.56419303617099</v>
      </c>
      <c r="CS79">
        <v>267.36252502702899</v>
      </c>
      <c r="CT79">
        <v>266.19095041701399</v>
      </c>
      <c r="CU79">
        <v>269.32932425204802</v>
      </c>
      <c r="CV79">
        <v>272.31296079135899</v>
      </c>
      <c r="CW79">
        <v>277.73788727229697</v>
      </c>
      <c r="CX79">
        <v>278.56581515665101</v>
      </c>
      <c r="CY79">
        <v>278.66595500263702</v>
      </c>
      <c r="CZ79">
        <v>278.03100174251</v>
      </c>
      <c r="DA79">
        <v>280.71414116626403</v>
      </c>
      <c r="DB79">
        <v>279.48611010680702</v>
      </c>
      <c r="DC79">
        <v>279.25104937434497</v>
      </c>
      <c r="DD79">
        <v>278.18682454815399</v>
      </c>
      <c r="DE79">
        <v>278.17181697840903</v>
      </c>
      <c r="DF79">
        <v>278.624935414189</v>
      </c>
      <c r="DG79">
        <v>277.63404327238499</v>
      </c>
      <c r="DH79">
        <v>278.19309004853801</v>
      </c>
    </row>
    <row r="80" spans="1:112" x14ac:dyDescent="0.25">
      <c r="A80">
        <v>56.1131044458443</v>
      </c>
      <c r="B80">
        <v>276.62593192784698</v>
      </c>
      <c r="C80">
        <v>276.08692639137598</v>
      </c>
      <c r="D80">
        <v>276.65559102509098</v>
      </c>
      <c r="E80">
        <v>275.47170898110897</v>
      </c>
      <c r="F80">
        <v>276.04120341275802</v>
      </c>
      <c r="G80">
        <v>276.283225555287</v>
      </c>
      <c r="H80">
        <v>274.95476578467202</v>
      </c>
      <c r="I80">
        <v>271.463830211031</v>
      </c>
      <c r="J80">
        <v>266.96287076490597</v>
      </c>
      <c r="K80">
        <v>263.41480955100502</v>
      </c>
      <c r="L80">
        <v>263.15238079640301</v>
      </c>
      <c r="M80">
        <v>264.57623638270098</v>
      </c>
      <c r="N80">
        <v>263.45598284731699</v>
      </c>
      <c r="O80">
        <v>263.71907754870801</v>
      </c>
      <c r="P80">
        <v>263.95334146953701</v>
      </c>
      <c r="Q80">
        <v>263.555641009959</v>
      </c>
      <c r="R80">
        <v>265.032389121439</v>
      </c>
      <c r="S80">
        <v>263.49687701627897</v>
      </c>
      <c r="T80">
        <v>262.95154360825302</v>
      </c>
      <c r="U80">
        <v>263.34132242511402</v>
      </c>
      <c r="V80">
        <v>262.63568267138101</v>
      </c>
      <c r="W80">
        <v>264.37295530182797</v>
      </c>
      <c r="X80">
        <v>264.27464510074498</v>
      </c>
      <c r="Y80">
        <v>263.69031663114203</v>
      </c>
      <c r="Z80">
        <v>263.419425110551</v>
      </c>
      <c r="AA80">
        <v>262.42247946720499</v>
      </c>
      <c r="AB80">
        <v>262.61085512591598</v>
      </c>
      <c r="AC80">
        <v>261.80608584067699</v>
      </c>
      <c r="AD80">
        <v>262.27380168296298</v>
      </c>
      <c r="AE80">
        <v>263.32862818160498</v>
      </c>
      <c r="AF80">
        <v>261.94261632732503</v>
      </c>
      <c r="AG80">
        <v>262.52574093874199</v>
      </c>
      <c r="AH80">
        <v>263.40280687245098</v>
      </c>
      <c r="AI80">
        <v>261.33835370247402</v>
      </c>
      <c r="AJ80">
        <v>262.67165557488602</v>
      </c>
      <c r="AK80">
        <v>261.548755217174</v>
      </c>
      <c r="AL80">
        <v>261.939321108603</v>
      </c>
      <c r="AM80">
        <v>262.71074488456998</v>
      </c>
      <c r="AN80">
        <v>265.97477341524001</v>
      </c>
      <c r="AO80">
        <v>267.72089582273998</v>
      </c>
      <c r="AP80">
        <v>270.94950679327701</v>
      </c>
      <c r="AQ80">
        <v>275.71255645825499</v>
      </c>
      <c r="AR80">
        <v>278.10985145740199</v>
      </c>
      <c r="AS80">
        <v>277.24688614043299</v>
      </c>
      <c r="AT80">
        <v>278.05710037786099</v>
      </c>
      <c r="AU80">
        <v>275.87585019137299</v>
      </c>
      <c r="AV80">
        <v>276.37781212988</v>
      </c>
      <c r="AW80">
        <v>273.26880314407799</v>
      </c>
      <c r="AX80">
        <v>274.16930527702903</v>
      </c>
      <c r="AY80">
        <v>274.17801685977503</v>
      </c>
      <c r="AZ80">
        <v>273.49090950037998</v>
      </c>
      <c r="BA80">
        <v>274.71141682060198</v>
      </c>
      <c r="BB80">
        <v>275.12663556967499</v>
      </c>
      <c r="BC80">
        <v>275.78611074151797</v>
      </c>
      <c r="BD80">
        <v>275.54998474519499</v>
      </c>
      <c r="BE80">
        <v>273.316453595219</v>
      </c>
      <c r="BF80">
        <v>274.71545736798498</v>
      </c>
      <c r="BG80">
        <v>274.75557894497399</v>
      </c>
      <c r="BH80">
        <v>274.58997844833902</v>
      </c>
      <c r="BI80">
        <v>274.28207233322098</v>
      </c>
      <c r="BJ80">
        <v>273.58055056092797</v>
      </c>
      <c r="BK80">
        <v>273.42186260198901</v>
      </c>
      <c r="BL80">
        <v>273.89364741956098</v>
      </c>
      <c r="BM80">
        <v>275.24468807066802</v>
      </c>
      <c r="BN80">
        <v>266.60868752120302</v>
      </c>
      <c r="BO80">
        <v>267.08078719670601</v>
      </c>
      <c r="BP80">
        <v>276.74900836261702</v>
      </c>
      <c r="BQ80">
        <v>275.50782384961099</v>
      </c>
      <c r="BR80">
        <v>273.62347299724303</v>
      </c>
      <c r="BS80">
        <v>269.275102243493</v>
      </c>
      <c r="BT80">
        <v>265.83824407917899</v>
      </c>
      <c r="BU80">
        <v>264.08853375248901</v>
      </c>
      <c r="BV80">
        <v>263.61585094495399</v>
      </c>
      <c r="BW80">
        <v>263.79039380017201</v>
      </c>
      <c r="BX80">
        <v>263.70409397175899</v>
      </c>
      <c r="BY80">
        <v>263.29748624717701</v>
      </c>
      <c r="BZ80">
        <v>263.48715455085897</v>
      </c>
      <c r="CA80">
        <v>263.90263167178801</v>
      </c>
      <c r="CB80">
        <v>263.34061456422199</v>
      </c>
      <c r="CC80">
        <v>263.26087920869497</v>
      </c>
      <c r="CD80">
        <v>263.22785897888599</v>
      </c>
      <c r="CE80">
        <v>264.649201382245</v>
      </c>
      <c r="CF80">
        <v>263.524296974403</v>
      </c>
      <c r="CG80">
        <v>264.66560804678898</v>
      </c>
      <c r="CH80">
        <v>262.82057006983302</v>
      </c>
      <c r="CI80">
        <v>262.77762295986503</v>
      </c>
      <c r="CJ80">
        <v>263.16214433933402</v>
      </c>
      <c r="CK80">
        <v>263.30991637596298</v>
      </c>
      <c r="CL80">
        <v>263.58959469713102</v>
      </c>
      <c r="CM80">
        <v>263.50458335141201</v>
      </c>
      <c r="CN80">
        <v>263.704763794668</v>
      </c>
      <c r="CO80">
        <v>263.11955243898501</v>
      </c>
      <c r="CP80">
        <v>263.78752843516997</v>
      </c>
      <c r="CQ80">
        <v>263.57466066049602</v>
      </c>
      <c r="CR80">
        <v>264.41438029361899</v>
      </c>
      <c r="CS80">
        <v>265.55408432878698</v>
      </c>
      <c r="CT80">
        <v>264.12439328582599</v>
      </c>
      <c r="CU80">
        <v>266.15463540769798</v>
      </c>
      <c r="CV80">
        <v>270.45892845870299</v>
      </c>
      <c r="CW80">
        <v>276.99819794267</v>
      </c>
      <c r="CX80">
        <v>276.415758583583</v>
      </c>
      <c r="CY80">
        <v>275.75264104249197</v>
      </c>
      <c r="CZ80">
        <v>275.94677454177202</v>
      </c>
      <c r="DA80">
        <v>278.13054597838499</v>
      </c>
      <c r="DB80">
        <v>277.541007483317</v>
      </c>
      <c r="DC80">
        <v>276.63645217251297</v>
      </c>
      <c r="DD80">
        <v>276.79288512684798</v>
      </c>
      <c r="DE80">
        <v>275.91944709690102</v>
      </c>
      <c r="DF80">
        <v>276.97734330062599</v>
      </c>
      <c r="DG80">
        <v>276.061306004507</v>
      </c>
      <c r="DH80">
        <v>275.68209868909202</v>
      </c>
    </row>
    <row r="81" spans="1:112" x14ac:dyDescent="0.25">
      <c r="A81">
        <v>55.534717921610302</v>
      </c>
      <c r="B81">
        <v>275.17497890572002</v>
      </c>
      <c r="C81">
        <v>274.32177717915903</v>
      </c>
      <c r="D81">
        <v>274.87005165445203</v>
      </c>
      <c r="E81">
        <v>273.660971122869</v>
      </c>
      <c r="F81">
        <v>274.85103751474401</v>
      </c>
      <c r="G81">
        <v>273.55629823498901</v>
      </c>
      <c r="H81">
        <v>273.02860311653399</v>
      </c>
      <c r="I81">
        <v>269.68188783710798</v>
      </c>
      <c r="J81">
        <v>265.03960790650802</v>
      </c>
      <c r="K81">
        <v>261.84185452255701</v>
      </c>
      <c r="L81">
        <v>261.70164146751603</v>
      </c>
      <c r="M81">
        <v>262.056197789397</v>
      </c>
      <c r="N81">
        <v>262.04578220690502</v>
      </c>
      <c r="O81">
        <v>261.88756850354503</v>
      </c>
      <c r="P81">
        <v>261.61442961227698</v>
      </c>
      <c r="Q81">
        <v>261.83245418719798</v>
      </c>
      <c r="R81">
        <v>261.59824193877802</v>
      </c>
      <c r="S81">
        <v>261.09017010118498</v>
      </c>
      <c r="T81">
        <v>261.41858901088898</v>
      </c>
      <c r="U81">
        <v>261.23486453073798</v>
      </c>
      <c r="V81">
        <v>260.71147190748599</v>
      </c>
      <c r="W81">
        <v>261.81219558476897</v>
      </c>
      <c r="X81">
        <v>261.62359490055798</v>
      </c>
      <c r="Y81">
        <v>260.438653292114</v>
      </c>
      <c r="Z81">
        <v>261.57740142887701</v>
      </c>
      <c r="AA81">
        <v>259.83034164486401</v>
      </c>
      <c r="AB81">
        <v>260.794428579304</v>
      </c>
      <c r="AC81">
        <v>260.393770097149</v>
      </c>
      <c r="AD81">
        <v>259.995571346774</v>
      </c>
      <c r="AE81">
        <v>260.43881533679303</v>
      </c>
      <c r="AF81">
        <v>260.26213507333802</v>
      </c>
      <c r="AG81">
        <v>260.256395364372</v>
      </c>
      <c r="AH81">
        <v>261.57652717774198</v>
      </c>
      <c r="AI81">
        <v>259.98314511528298</v>
      </c>
      <c r="AJ81">
        <v>260.485650424433</v>
      </c>
      <c r="AK81">
        <v>260.72730724508301</v>
      </c>
      <c r="AL81">
        <v>259.96915981081298</v>
      </c>
      <c r="AM81">
        <v>260.45552446772302</v>
      </c>
      <c r="AN81">
        <v>262.45901130744301</v>
      </c>
      <c r="AO81">
        <v>265.29707103635701</v>
      </c>
      <c r="AP81">
        <v>268.57365245899098</v>
      </c>
      <c r="AQ81">
        <v>272.22605762109703</v>
      </c>
      <c r="AR81">
        <v>274.71489888873901</v>
      </c>
      <c r="AS81">
        <v>275.32583545408602</v>
      </c>
      <c r="AT81">
        <v>274.86348868077698</v>
      </c>
      <c r="AU81">
        <v>272.81751039095298</v>
      </c>
      <c r="AV81">
        <v>274.14713315160998</v>
      </c>
      <c r="AW81">
        <v>270.32988451347097</v>
      </c>
      <c r="AX81">
        <v>271.37608367288499</v>
      </c>
      <c r="AY81">
        <v>271.56537958731502</v>
      </c>
      <c r="AZ81">
        <v>269.90990487237201</v>
      </c>
      <c r="BA81">
        <v>271.34498531711802</v>
      </c>
      <c r="BB81">
        <v>272.997822480862</v>
      </c>
      <c r="BC81">
        <v>273.16691693601001</v>
      </c>
      <c r="BD81">
        <v>272.99400879165597</v>
      </c>
      <c r="BE81">
        <v>270.62114450055498</v>
      </c>
      <c r="BF81">
        <v>272.073235734202</v>
      </c>
      <c r="BG81">
        <v>272.28717544618598</v>
      </c>
      <c r="BH81">
        <v>271.61005512427897</v>
      </c>
      <c r="BI81">
        <v>272.64504212674399</v>
      </c>
      <c r="BJ81">
        <v>270.42742176118003</v>
      </c>
      <c r="BK81">
        <v>271.48998128071599</v>
      </c>
      <c r="BL81">
        <v>269.57786336011799</v>
      </c>
      <c r="BM81">
        <v>271.42731833035998</v>
      </c>
      <c r="BN81">
        <v>263.06414251926799</v>
      </c>
      <c r="BO81">
        <v>264.92904998772701</v>
      </c>
      <c r="BP81">
        <v>274.130056250091</v>
      </c>
      <c r="BQ81">
        <v>272.01683028582602</v>
      </c>
      <c r="BR81">
        <v>269.83420797628099</v>
      </c>
      <c r="BS81">
        <v>266.85219901006298</v>
      </c>
      <c r="BT81">
        <v>263.17037238383301</v>
      </c>
      <c r="BU81">
        <v>263.12649492708601</v>
      </c>
      <c r="BV81">
        <v>262.73774749661999</v>
      </c>
      <c r="BW81">
        <v>262.68532372635298</v>
      </c>
      <c r="BX81">
        <v>262.350114797797</v>
      </c>
      <c r="BY81">
        <v>261.138097641564</v>
      </c>
      <c r="BZ81">
        <v>261.26649176015297</v>
      </c>
      <c r="CA81">
        <v>261.81463737975702</v>
      </c>
      <c r="CB81">
        <v>261.65485152285299</v>
      </c>
      <c r="CC81">
        <v>261.60019319712302</v>
      </c>
      <c r="CD81">
        <v>261.44326789921899</v>
      </c>
      <c r="CE81">
        <v>261.55824483262302</v>
      </c>
      <c r="CF81">
        <v>262.11166683347602</v>
      </c>
      <c r="CG81">
        <v>261.97266673808298</v>
      </c>
      <c r="CH81">
        <v>261.89764488965801</v>
      </c>
      <c r="CI81">
        <v>260.887128516882</v>
      </c>
      <c r="CJ81">
        <v>262.19739170561502</v>
      </c>
      <c r="CK81">
        <v>261.667733404903</v>
      </c>
      <c r="CL81">
        <v>262.17196846627201</v>
      </c>
      <c r="CM81">
        <v>261.29906282865397</v>
      </c>
      <c r="CN81">
        <v>260.63363041539498</v>
      </c>
      <c r="CO81">
        <v>261.63387744241101</v>
      </c>
      <c r="CP81">
        <v>261.83787620851098</v>
      </c>
      <c r="CQ81">
        <v>262.437626532178</v>
      </c>
      <c r="CR81">
        <v>262.07013341492899</v>
      </c>
      <c r="CS81">
        <v>263.507817657462</v>
      </c>
      <c r="CT81">
        <v>262.975148427102</v>
      </c>
      <c r="CU81">
        <v>264.794786892449</v>
      </c>
      <c r="CV81">
        <v>267.929420210655</v>
      </c>
      <c r="CW81">
        <v>274.43589361239901</v>
      </c>
      <c r="CX81">
        <v>275.07642762157201</v>
      </c>
      <c r="CY81">
        <v>275.43298937245902</v>
      </c>
      <c r="CZ81">
        <v>275.22929294621798</v>
      </c>
      <c r="DA81">
        <v>274.42058665463298</v>
      </c>
      <c r="DB81">
        <v>274.61414357347002</v>
      </c>
      <c r="DC81">
        <v>274.15027895307799</v>
      </c>
      <c r="DD81">
        <v>275.32103831460603</v>
      </c>
      <c r="DE81">
        <v>273.88871786178299</v>
      </c>
      <c r="DF81">
        <v>274.58140557635102</v>
      </c>
      <c r="DG81">
        <v>274.71944943310598</v>
      </c>
      <c r="DH81">
        <v>274.987107887825</v>
      </c>
    </row>
    <row r="82" spans="1:112" x14ac:dyDescent="0.25">
      <c r="A82">
        <v>54.968133202750899</v>
      </c>
      <c r="B82">
        <v>272.885156617147</v>
      </c>
      <c r="C82">
        <v>272.34112753483498</v>
      </c>
      <c r="D82">
        <v>273.49194051096902</v>
      </c>
      <c r="E82">
        <v>272.800877836018</v>
      </c>
      <c r="F82">
        <v>273.44209355409902</v>
      </c>
      <c r="G82">
        <v>272.523408322943</v>
      </c>
      <c r="H82">
        <v>271.42382047609101</v>
      </c>
      <c r="I82">
        <v>267.72709547287297</v>
      </c>
      <c r="J82">
        <v>263.26224332415302</v>
      </c>
      <c r="K82">
        <v>260.04669658512802</v>
      </c>
      <c r="L82">
        <v>260.41264813909999</v>
      </c>
      <c r="M82">
        <v>258.83119356140998</v>
      </c>
      <c r="N82">
        <v>260.36018047634002</v>
      </c>
      <c r="O82">
        <v>260.20455732469497</v>
      </c>
      <c r="P82">
        <v>259.79004078685398</v>
      </c>
      <c r="Q82">
        <v>260.613397683828</v>
      </c>
      <c r="R82">
        <v>260.07161608084499</v>
      </c>
      <c r="S82">
        <v>259.21015061671699</v>
      </c>
      <c r="T82">
        <v>258.69610728188798</v>
      </c>
      <c r="U82">
        <v>258.90452597613597</v>
      </c>
      <c r="V82">
        <v>260.79874133400398</v>
      </c>
      <c r="W82">
        <v>259.29465348733902</v>
      </c>
      <c r="X82">
        <v>259.55449450016698</v>
      </c>
      <c r="Y82">
        <v>259.17896050948298</v>
      </c>
      <c r="Z82">
        <v>261.24328179147801</v>
      </c>
      <c r="AA82">
        <v>258.57481526519803</v>
      </c>
      <c r="AB82">
        <v>258.55134781357498</v>
      </c>
      <c r="AC82">
        <v>258.230677553774</v>
      </c>
      <c r="AD82">
        <v>257.89960429655503</v>
      </c>
      <c r="AE82">
        <v>258.91584109589002</v>
      </c>
      <c r="AF82">
        <v>258.74252906853098</v>
      </c>
      <c r="AG82">
        <v>258.002987745665</v>
      </c>
      <c r="AH82">
        <v>257.495119481703</v>
      </c>
      <c r="AI82">
        <v>258.89123508707399</v>
      </c>
      <c r="AJ82">
        <v>259.18869334572503</v>
      </c>
      <c r="AK82">
        <v>258.25696612519903</v>
      </c>
      <c r="AL82">
        <v>258.91772113799198</v>
      </c>
      <c r="AM82">
        <v>258.41818866276702</v>
      </c>
      <c r="AN82">
        <v>260.515828331845</v>
      </c>
      <c r="AO82">
        <v>262.76965685733899</v>
      </c>
      <c r="AP82">
        <v>265.876744951577</v>
      </c>
      <c r="AQ82">
        <v>268.10831961785198</v>
      </c>
      <c r="AR82">
        <v>270.44711997268899</v>
      </c>
      <c r="AS82">
        <v>270.61900588349403</v>
      </c>
      <c r="AT82">
        <v>270.65481531333103</v>
      </c>
      <c r="AU82">
        <v>270.74372229441599</v>
      </c>
      <c r="AV82">
        <v>270.65438912230599</v>
      </c>
      <c r="AW82">
        <v>267.578581216028</v>
      </c>
      <c r="AX82">
        <v>268.18651759900303</v>
      </c>
      <c r="AY82">
        <v>268.568882360808</v>
      </c>
      <c r="AZ82">
        <v>268.19823644280598</v>
      </c>
      <c r="BA82">
        <v>269.03346148672802</v>
      </c>
      <c r="BB82">
        <v>269.40076862516599</v>
      </c>
      <c r="BC82">
        <v>269.15493392346798</v>
      </c>
      <c r="BD82">
        <v>270.28763183099301</v>
      </c>
      <c r="BE82">
        <v>267.81513915253498</v>
      </c>
      <c r="BF82">
        <v>268.91802421133298</v>
      </c>
      <c r="BG82">
        <v>269.11599694688999</v>
      </c>
      <c r="BH82">
        <v>268.56054841675302</v>
      </c>
      <c r="BI82">
        <v>268.80706552379701</v>
      </c>
      <c r="BJ82">
        <v>268.21650775530202</v>
      </c>
      <c r="BK82">
        <v>268.04955246890398</v>
      </c>
      <c r="BL82">
        <v>268.336727998691</v>
      </c>
      <c r="BM82">
        <v>268.57513296555999</v>
      </c>
      <c r="BN82">
        <v>259.96401076056202</v>
      </c>
      <c r="BO82">
        <v>262.44007838892998</v>
      </c>
      <c r="BP82">
        <v>271.06802991697498</v>
      </c>
      <c r="BQ82">
        <v>268.36829887478802</v>
      </c>
      <c r="BR82">
        <v>266.328199825002</v>
      </c>
      <c r="BS82">
        <v>265.124172915619</v>
      </c>
      <c r="BT82">
        <v>260.68777656133</v>
      </c>
      <c r="BU82">
        <v>260.35645644371198</v>
      </c>
      <c r="BV82">
        <v>260.56458712504701</v>
      </c>
      <c r="BW82">
        <v>259.849009317124</v>
      </c>
      <c r="BX82">
        <v>260.82190451761801</v>
      </c>
      <c r="BY82">
        <v>260.359056296571</v>
      </c>
      <c r="BZ82">
        <v>260.63608420298198</v>
      </c>
      <c r="CA82">
        <v>259.24052809545401</v>
      </c>
      <c r="CB82">
        <v>259.616143604917</v>
      </c>
      <c r="CC82">
        <v>260.39480319467299</v>
      </c>
      <c r="CD82">
        <v>259.559064163919</v>
      </c>
      <c r="CE82">
        <v>259.277871219926</v>
      </c>
      <c r="CF82">
        <v>260.14649468416297</v>
      </c>
      <c r="CG82">
        <v>259.43970327655097</v>
      </c>
      <c r="CH82">
        <v>260.118504479889</v>
      </c>
      <c r="CI82">
        <v>259.89514814287401</v>
      </c>
      <c r="CJ82">
        <v>259.91922955025399</v>
      </c>
      <c r="CK82">
        <v>260.204489155982</v>
      </c>
      <c r="CL82">
        <v>260.75513075554198</v>
      </c>
      <c r="CM82">
        <v>259.91167271277402</v>
      </c>
      <c r="CN82">
        <v>260.09276421987198</v>
      </c>
      <c r="CO82">
        <v>260.492371377116</v>
      </c>
      <c r="CP82">
        <v>258.72380499071301</v>
      </c>
      <c r="CQ82">
        <v>260.57550421147403</v>
      </c>
      <c r="CR82">
        <v>260.50912583736402</v>
      </c>
      <c r="CS82">
        <v>261.55934395712501</v>
      </c>
      <c r="CT82">
        <v>261.09798847796702</v>
      </c>
      <c r="CU82">
        <v>263.11789249916097</v>
      </c>
      <c r="CV82">
        <v>266.41260623664499</v>
      </c>
      <c r="CW82">
        <v>272.14054042618898</v>
      </c>
      <c r="CX82">
        <v>273.65030281902602</v>
      </c>
      <c r="CY82">
        <v>273.837329072795</v>
      </c>
      <c r="CZ82">
        <v>273.44370162547199</v>
      </c>
      <c r="DA82">
        <v>272.630973704018</v>
      </c>
      <c r="DB82">
        <v>273.17012934241399</v>
      </c>
      <c r="DC82">
        <v>273.17789314553499</v>
      </c>
      <c r="DD82">
        <v>273.15250636307701</v>
      </c>
      <c r="DE82">
        <v>272.03189606550302</v>
      </c>
      <c r="DF82">
        <v>272.08843317247698</v>
      </c>
      <c r="DG82">
        <v>273.22948861866701</v>
      </c>
      <c r="DH82">
        <v>272.62701500991801</v>
      </c>
    </row>
    <row r="83" spans="1:112" x14ac:dyDescent="0.25">
      <c r="A83">
        <v>54.4129927188214</v>
      </c>
      <c r="B83">
        <v>270.62159441249997</v>
      </c>
      <c r="C83">
        <v>270.45194708918001</v>
      </c>
      <c r="D83">
        <v>269.94635427293298</v>
      </c>
      <c r="E83">
        <v>270.55727655911801</v>
      </c>
      <c r="F83">
        <v>271.26838924015698</v>
      </c>
      <c r="G83">
        <v>270.39810048891002</v>
      </c>
      <c r="H83">
        <v>269.355247156644</v>
      </c>
      <c r="I83">
        <v>265.59113860915198</v>
      </c>
      <c r="J83">
        <v>261.46133678770599</v>
      </c>
      <c r="K83">
        <v>258.38856279166203</v>
      </c>
      <c r="L83">
        <v>258.23421655240202</v>
      </c>
      <c r="M83">
        <v>256.97170874512102</v>
      </c>
      <c r="N83">
        <v>257.89741923034899</v>
      </c>
      <c r="O83">
        <v>257.40180255410598</v>
      </c>
      <c r="P83">
        <v>257.40788759179202</v>
      </c>
      <c r="Q83">
        <v>257.77395330158799</v>
      </c>
      <c r="R83">
        <v>257.71998701026899</v>
      </c>
      <c r="S83">
        <v>258.235544158224</v>
      </c>
      <c r="T83">
        <v>256.15111297688702</v>
      </c>
      <c r="U83">
        <v>256.73089128186302</v>
      </c>
      <c r="V83">
        <v>257.64146295585499</v>
      </c>
      <c r="W83">
        <v>257.58974502598801</v>
      </c>
      <c r="X83">
        <v>257.13936733997298</v>
      </c>
      <c r="Y83">
        <v>257.64411704346901</v>
      </c>
      <c r="Z83">
        <v>258.59595166891501</v>
      </c>
      <c r="AA83">
        <v>258.17627054131901</v>
      </c>
      <c r="AB83">
        <v>255.938492993952</v>
      </c>
      <c r="AC83">
        <v>256.42642304277098</v>
      </c>
      <c r="AD83">
        <v>256.40496542448199</v>
      </c>
      <c r="AE83">
        <v>256.20306979461401</v>
      </c>
      <c r="AF83">
        <v>256.642536265432</v>
      </c>
      <c r="AG83">
        <v>256.69153324063899</v>
      </c>
      <c r="AH83">
        <v>256.80650573138598</v>
      </c>
      <c r="AI83">
        <v>257.59669458066202</v>
      </c>
      <c r="AJ83">
        <v>256.82940278189801</v>
      </c>
      <c r="AK83">
        <v>256.49495899464199</v>
      </c>
      <c r="AL83">
        <v>257.008906880979</v>
      </c>
      <c r="AM83">
        <v>256.63156433444101</v>
      </c>
      <c r="AN83">
        <v>258.10123870071197</v>
      </c>
      <c r="AO83">
        <v>260.24520984705498</v>
      </c>
      <c r="AP83">
        <v>263.38436454474697</v>
      </c>
      <c r="AQ83">
        <v>264.28515666626402</v>
      </c>
      <c r="AR83">
        <v>265.66720470837998</v>
      </c>
      <c r="AS83">
        <v>265.542869675681</v>
      </c>
      <c r="AT83">
        <v>266.07459907811199</v>
      </c>
      <c r="AU83">
        <v>266.53708908122599</v>
      </c>
      <c r="AV83">
        <v>267.27782166417001</v>
      </c>
      <c r="AW83">
        <v>264.18482847570402</v>
      </c>
      <c r="AX83">
        <v>263.826887129547</v>
      </c>
      <c r="AY83">
        <v>264.805487556554</v>
      </c>
      <c r="AZ83">
        <v>265.14854820244699</v>
      </c>
      <c r="BA83">
        <v>264.58483235693899</v>
      </c>
      <c r="BB83">
        <v>265.16960688812799</v>
      </c>
      <c r="BC83">
        <v>265.39551473855602</v>
      </c>
      <c r="BD83">
        <v>265.53923068662601</v>
      </c>
      <c r="BE83">
        <v>264.23150547814902</v>
      </c>
      <c r="BF83">
        <v>264.68143636343802</v>
      </c>
      <c r="BG83">
        <v>265.27155502706398</v>
      </c>
      <c r="BH83">
        <v>264.414153059162</v>
      </c>
      <c r="BI83">
        <v>264.48120170219403</v>
      </c>
      <c r="BJ83">
        <v>263.63525896824802</v>
      </c>
      <c r="BK83">
        <v>263.45448076253001</v>
      </c>
      <c r="BL83">
        <v>264.18148417669897</v>
      </c>
      <c r="BM83">
        <v>265.18187856391501</v>
      </c>
      <c r="BN83">
        <v>258.57767189152901</v>
      </c>
      <c r="BO83">
        <v>259.85048298612099</v>
      </c>
      <c r="BP83">
        <v>267.97858174475198</v>
      </c>
      <c r="BQ83">
        <v>265.77998369535499</v>
      </c>
      <c r="BR83">
        <v>262.82776881329897</v>
      </c>
      <c r="BS83">
        <v>261.74924034356502</v>
      </c>
      <c r="BT83">
        <v>258.77724895333199</v>
      </c>
      <c r="BU83">
        <v>257.92735380876502</v>
      </c>
      <c r="BV83">
        <v>257.952530335777</v>
      </c>
      <c r="BW83">
        <v>257.95157353179098</v>
      </c>
      <c r="BX83">
        <v>258.23276592071397</v>
      </c>
      <c r="BY83">
        <v>258.171757127288</v>
      </c>
      <c r="BZ83">
        <v>258.063570207091</v>
      </c>
      <c r="CA83">
        <v>257.85235477556898</v>
      </c>
      <c r="CB83">
        <v>257.84273918614201</v>
      </c>
      <c r="CC83">
        <v>258.36112973671101</v>
      </c>
      <c r="CD83">
        <v>258.27320890595303</v>
      </c>
      <c r="CE83">
        <v>258.458121035521</v>
      </c>
      <c r="CF83">
        <v>257.46849266502102</v>
      </c>
      <c r="CG83">
        <v>257.83393778712599</v>
      </c>
      <c r="CH83">
        <v>258.12616969626902</v>
      </c>
      <c r="CI83">
        <v>258.444260947087</v>
      </c>
      <c r="CJ83">
        <v>258.47432800644202</v>
      </c>
      <c r="CK83">
        <v>258.93558216987202</v>
      </c>
      <c r="CL83">
        <v>258.397893751982</v>
      </c>
      <c r="CM83">
        <v>257.41055538816698</v>
      </c>
      <c r="CN83">
        <v>258.962814346811</v>
      </c>
      <c r="CO83">
        <v>258.79385635866203</v>
      </c>
      <c r="CP83">
        <v>257.82148335782699</v>
      </c>
      <c r="CQ83">
        <v>258.96862801549702</v>
      </c>
      <c r="CR83">
        <v>258.32108163413699</v>
      </c>
      <c r="CS83">
        <v>258.73967923602902</v>
      </c>
      <c r="CT83">
        <v>259.471011471471</v>
      </c>
      <c r="CU83">
        <v>262.55191504995997</v>
      </c>
      <c r="CV83">
        <v>263.94603540159</v>
      </c>
      <c r="CW83">
        <v>270.69151596366697</v>
      </c>
      <c r="CX83">
        <v>270.88089750756899</v>
      </c>
      <c r="CY83">
        <v>270.27787288701097</v>
      </c>
      <c r="CZ83">
        <v>270.55835634446203</v>
      </c>
      <c r="DA83">
        <v>271.52576052615899</v>
      </c>
      <c r="DB83">
        <v>271.251933984174</v>
      </c>
      <c r="DC83">
        <v>271.77386557639898</v>
      </c>
      <c r="DD83">
        <v>271.37677833878098</v>
      </c>
      <c r="DE83">
        <v>269.79798867499602</v>
      </c>
      <c r="DF83">
        <v>270.78702013290399</v>
      </c>
      <c r="DG83">
        <v>270.41554193117202</v>
      </c>
      <c r="DH83">
        <v>269.92604770910998</v>
      </c>
    </row>
    <row r="84" spans="1:112" x14ac:dyDescent="0.25">
      <c r="A84">
        <v>53.868953199818399</v>
      </c>
      <c r="B84">
        <v>268.21758410886298</v>
      </c>
      <c r="C84">
        <v>268.61278348679502</v>
      </c>
      <c r="D84">
        <v>268.38404467188002</v>
      </c>
      <c r="E84">
        <v>268.60111123923502</v>
      </c>
      <c r="F84">
        <v>268.46787537940202</v>
      </c>
      <c r="G84">
        <v>268.651147584287</v>
      </c>
      <c r="H84">
        <v>267.52956750436999</v>
      </c>
      <c r="I84">
        <v>263.809116447181</v>
      </c>
      <c r="J84">
        <v>259.13498585136</v>
      </c>
      <c r="K84">
        <v>256.30825622687797</v>
      </c>
      <c r="L84">
        <v>256.77278251067702</v>
      </c>
      <c r="M84">
        <v>254.79237998565199</v>
      </c>
      <c r="N84">
        <v>255.49648363530599</v>
      </c>
      <c r="O84">
        <v>256.16412953243503</v>
      </c>
      <c r="P84">
        <v>255.58781148150399</v>
      </c>
      <c r="Q84">
        <v>255.564311751719</v>
      </c>
      <c r="R84">
        <v>255.145727218632</v>
      </c>
      <c r="S84">
        <v>256.40659300183199</v>
      </c>
      <c r="T84">
        <v>255.38834934269099</v>
      </c>
      <c r="U84">
        <v>255.236734934103</v>
      </c>
      <c r="V84">
        <v>255.228553878442</v>
      </c>
      <c r="W84">
        <v>256.35583513894397</v>
      </c>
      <c r="X84">
        <v>255.85371583685301</v>
      </c>
      <c r="Y84">
        <v>255.60532466297099</v>
      </c>
      <c r="Z84">
        <v>256.87167349301399</v>
      </c>
      <c r="AA84">
        <v>255.74269347140299</v>
      </c>
      <c r="AB84">
        <v>254.73341193021</v>
      </c>
      <c r="AC84">
        <v>255.316765500022</v>
      </c>
      <c r="AD84">
        <v>255.16339016526899</v>
      </c>
      <c r="AE84">
        <v>255.17986546410799</v>
      </c>
      <c r="AF84">
        <v>253.99975290345401</v>
      </c>
      <c r="AG84">
        <v>255.45071903919799</v>
      </c>
      <c r="AH84">
        <v>255.43808960467399</v>
      </c>
      <c r="AI84">
        <v>255.757441031947</v>
      </c>
      <c r="AJ84">
        <v>254.76781454942801</v>
      </c>
      <c r="AK84">
        <v>254.26930246451099</v>
      </c>
      <c r="AL84">
        <v>255.12794592983701</v>
      </c>
      <c r="AM84">
        <v>254.39547336963901</v>
      </c>
      <c r="AN84">
        <v>255.33284571319899</v>
      </c>
      <c r="AO84">
        <v>257.032626116411</v>
      </c>
      <c r="AP84">
        <v>259.63664563819901</v>
      </c>
      <c r="AQ84">
        <v>259.84539638891403</v>
      </c>
      <c r="AR84">
        <v>261.56936852925003</v>
      </c>
      <c r="AS84">
        <v>261.43414419282499</v>
      </c>
      <c r="AT84">
        <v>261.90613669998902</v>
      </c>
      <c r="AU84">
        <v>261.80405496434503</v>
      </c>
      <c r="AV84">
        <v>262.37222004178898</v>
      </c>
      <c r="AW84">
        <v>260.791112001393</v>
      </c>
      <c r="AX84">
        <v>260.25567069867901</v>
      </c>
      <c r="AY84">
        <v>261.72558427989901</v>
      </c>
      <c r="AZ84">
        <v>261.62858220121097</v>
      </c>
      <c r="BA84">
        <v>261.08768012195299</v>
      </c>
      <c r="BB84">
        <v>260.48256138067001</v>
      </c>
      <c r="BC84">
        <v>261.57158268850998</v>
      </c>
      <c r="BD84">
        <v>261.51123509204001</v>
      </c>
      <c r="BE84">
        <v>261.40986660576601</v>
      </c>
      <c r="BF84">
        <v>261.64721404414701</v>
      </c>
      <c r="BG84">
        <v>261.58977684566401</v>
      </c>
      <c r="BH84">
        <v>260.385971466309</v>
      </c>
      <c r="BI84">
        <v>260.59645056480798</v>
      </c>
      <c r="BJ84">
        <v>260.704790767519</v>
      </c>
      <c r="BK84">
        <v>260.12476299903602</v>
      </c>
      <c r="BL84">
        <v>260.107141319199</v>
      </c>
      <c r="BM84">
        <v>260.98834894953001</v>
      </c>
      <c r="BN84">
        <v>254.97969917009101</v>
      </c>
      <c r="BO84">
        <v>256.564175938056</v>
      </c>
      <c r="BP84">
        <v>264.43867125727002</v>
      </c>
      <c r="BQ84">
        <v>262.34930894912401</v>
      </c>
      <c r="BR84">
        <v>260.91056002427098</v>
      </c>
      <c r="BS84">
        <v>260.21440502732702</v>
      </c>
      <c r="BT84">
        <v>256.57255186918701</v>
      </c>
      <c r="BU84">
        <v>255.676398695361</v>
      </c>
      <c r="BV84">
        <v>255.51268002071001</v>
      </c>
      <c r="BW84">
        <v>256.216055061747</v>
      </c>
      <c r="BX84">
        <v>256.23270624930802</v>
      </c>
      <c r="BY84">
        <v>255.63484133429901</v>
      </c>
      <c r="BZ84">
        <v>255.359128680613</v>
      </c>
      <c r="CA84">
        <v>256.12464776332399</v>
      </c>
      <c r="CB84">
        <v>255.80677618395001</v>
      </c>
      <c r="CC84">
        <v>256.27355341007001</v>
      </c>
      <c r="CD84">
        <v>256.58588096648799</v>
      </c>
      <c r="CE84">
        <v>256.12274974924799</v>
      </c>
      <c r="CF84">
        <v>255.16283082545399</v>
      </c>
      <c r="CG84">
        <v>256.32459114209001</v>
      </c>
      <c r="CH84">
        <v>256.81107381428598</v>
      </c>
      <c r="CI84">
        <v>255.495628792063</v>
      </c>
      <c r="CJ84">
        <v>256.34099826000801</v>
      </c>
      <c r="CK84">
        <v>256.989529338757</v>
      </c>
      <c r="CL84">
        <v>256.00831648218701</v>
      </c>
      <c r="CM84">
        <v>257.04529003064698</v>
      </c>
      <c r="CN84">
        <v>255.92989324908001</v>
      </c>
      <c r="CO84">
        <v>256.438670213195</v>
      </c>
      <c r="CP84">
        <v>256.03004968326599</v>
      </c>
      <c r="CQ84">
        <v>256.04370946282597</v>
      </c>
      <c r="CR84">
        <v>256.25005612649602</v>
      </c>
      <c r="CS84">
        <v>256.63403665153902</v>
      </c>
      <c r="CT84">
        <v>257.218760236511</v>
      </c>
      <c r="CU84">
        <v>260.45158047599898</v>
      </c>
      <c r="CV84">
        <v>262.74374182932797</v>
      </c>
      <c r="CW84">
        <v>268.915141275216</v>
      </c>
      <c r="CX84">
        <v>268.54614412809502</v>
      </c>
      <c r="CY84">
        <v>268.37556212373602</v>
      </c>
      <c r="CZ84">
        <v>268.586823261218</v>
      </c>
      <c r="DA84">
        <v>269.130282362721</v>
      </c>
      <c r="DB84">
        <v>268.90065903861802</v>
      </c>
      <c r="DC84">
        <v>269.73983882399301</v>
      </c>
      <c r="DD84">
        <v>269.25734726628502</v>
      </c>
      <c r="DE84">
        <v>268.53793542413598</v>
      </c>
      <c r="DF84">
        <v>268.05861283248402</v>
      </c>
      <c r="DG84">
        <v>268.08274246952197</v>
      </c>
      <c r="DH84">
        <v>267.27496247097503</v>
      </c>
    </row>
    <row r="85" spans="1:112" x14ac:dyDescent="0.25">
      <c r="A85">
        <v>53.335684968353398</v>
      </c>
      <c r="B85">
        <v>265.80950275569</v>
      </c>
      <c r="C85">
        <v>266.56103810137103</v>
      </c>
      <c r="D85">
        <v>266.52447899717998</v>
      </c>
      <c r="E85">
        <v>266.49080389714698</v>
      </c>
      <c r="F85">
        <v>267.11304001092202</v>
      </c>
      <c r="G85">
        <v>266.036699384033</v>
      </c>
      <c r="H85">
        <v>265.76600625007097</v>
      </c>
      <c r="I85">
        <v>262.76320029809699</v>
      </c>
      <c r="J85">
        <v>256.30167419714797</v>
      </c>
      <c r="K85">
        <v>254.87528388384899</v>
      </c>
      <c r="L85">
        <v>254.66024838969599</v>
      </c>
      <c r="M85">
        <v>254.11174537273399</v>
      </c>
      <c r="N85">
        <v>252.39522256506399</v>
      </c>
      <c r="O85">
        <v>252.939991119924</v>
      </c>
      <c r="P85">
        <v>255.07466852099</v>
      </c>
      <c r="Q85">
        <v>253.641942127319</v>
      </c>
      <c r="R85">
        <v>253.98668258383</v>
      </c>
      <c r="S85">
        <v>253.868199989169</v>
      </c>
      <c r="T85">
        <v>252.902061604507</v>
      </c>
      <c r="U85">
        <v>253.58389244331599</v>
      </c>
      <c r="V85">
        <v>253.498877508638</v>
      </c>
      <c r="W85">
        <v>254.02431600584401</v>
      </c>
      <c r="X85">
        <v>253.54208035221501</v>
      </c>
      <c r="Y85">
        <v>253.28312019630599</v>
      </c>
      <c r="Z85">
        <v>253.765154207341</v>
      </c>
      <c r="AA85">
        <v>253.28525351513599</v>
      </c>
      <c r="AB85">
        <v>253.026799900377</v>
      </c>
      <c r="AC85">
        <v>253.77923318173401</v>
      </c>
      <c r="AD85">
        <v>253.521687711091</v>
      </c>
      <c r="AE85">
        <v>253.11609444087401</v>
      </c>
      <c r="AF85">
        <v>252.97947527266001</v>
      </c>
      <c r="AG85">
        <v>252.969385172306</v>
      </c>
      <c r="AH85">
        <v>253.760489876713</v>
      </c>
      <c r="AI85">
        <v>253.06554266024801</v>
      </c>
      <c r="AJ85">
        <v>252.993890495459</v>
      </c>
      <c r="AK85">
        <v>253.126540995619</v>
      </c>
      <c r="AL85">
        <v>252.33368752110701</v>
      </c>
      <c r="AM85">
        <v>253.59649034245899</v>
      </c>
      <c r="AN85">
        <v>253.25318834738599</v>
      </c>
      <c r="AO85">
        <v>255.03587016609401</v>
      </c>
      <c r="AP85">
        <v>256.31564231833499</v>
      </c>
      <c r="AQ85">
        <v>256.14099595269602</v>
      </c>
      <c r="AR85">
        <v>258.47950471404698</v>
      </c>
      <c r="AS85">
        <v>257.95622591216801</v>
      </c>
      <c r="AT85">
        <v>258.733808825464</v>
      </c>
      <c r="AU85">
        <v>258.233249065385</v>
      </c>
      <c r="AV85">
        <v>258.04913802368702</v>
      </c>
      <c r="AW85">
        <v>257.10192690026099</v>
      </c>
      <c r="AX85">
        <v>256.836257670539</v>
      </c>
      <c r="AY85">
        <v>258.05360283506002</v>
      </c>
      <c r="AZ85">
        <v>257.75433625123497</v>
      </c>
      <c r="BA85">
        <v>258.13514473214599</v>
      </c>
      <c r="BB85">
        <v>257.85460721883601</v>
      </c>
      <c r="BC85">
        <v>257.74746801263501</v>
      </c>
      <c r="BD85">
        <v>258.61435448732101</v>
      </c>
      <c r="BE85">
        <v>258.24909118321301</v>
      </c>
      <c r="BF85">
        <v>258.26515403452697</v>
      </c>
      <c r="BG85">
        <v>258.12543004398702</v>
      </c>
      <c r="BH85">
        <v>256.97722710547902</v>
      </c>
      <c r="BI85">
        <v>257.53355270543102</v>
      </c>
      <c r="BJ85">
        <v>258.06867699391699</v>
      </c>
      <c r="BK85">
        <v>258.061820612014</v>
      </c>
      <c r="BL85">
        <v>257.63357298249798</v>
      </c>
      <c r="BM85">
        <v>257.33266774859902</v>
      </c>
      <c r="BN85">
        <v>250.79858844293801</v>
      </c>
      <c r="BO85">
        <v>253.14423801042199</v>
      </c>
      <c r="BP85">
        <v>260.84767050576397</v>
      </c>
      <c r="BQ85">
        <v>259.45921080700401</v>
      </c>
      <c r="BR85">
        <v>258.049478081649</v>
      </c>
      <c r="BS85">
        <v>257.965733783345</v>
      </c>
      <c r="BT85">
        <v>254.83619749189299</v>
      </c>
      <c r="BU85">
        <v>253.67083086442699</v>
      </c>
      <c r="BV85">
        <v>253.485149498081</v>
      </c>
      <c r="BW85">
        <v>253.79163085492499</v>
      </c>
      <c r="BX85">
        <v>253.968050990102</v>
      </c>
      <c r="BY85">
        <v>254.32751317302299</v>
      </c>
      <c r="BZ85">
        <v>253.27648297190001</v>
      </c>
      <c r="CA85">
        <v>253.685229463203</v>
      </c>
      <c r="CB85">
        <v>254.21564119168201</v>
      </c>
      <c r="CC85">
        <v>254.79170331868801</v>
      </c>
      <c r="CD85">
        <v>254.974440825469</v>
      </c>
      <c r="CE85">
        <v>253.75293839247399</v>
      </c>
      <c r="CF85">
        <v>253.45167103284601</v>
      </c>
      <c r="CG85">
        <v>254.183342347409</v>
      </c>
      <c r="CH85">
        <v>254.816834109919</v>
      </c>
      <c r="CI85">
        <v>254.017547103271</v>
      </c>
      <c r="CJ85">
        <v>254.06786828154199</v>
      </c>
      <c r="CK85">
        <v>254.63087189880699</v>
      </c>
      <c r="CL85">
        <v>254.16980709352401</v>
      </c>
      <c r="CM85">
        <v>254.934778301119</v>
      </c>
      <c r="CN85">
        <v>254.722234031852</v>
      </c>
      <c r="CO85">
        <v>254.281059484633</v>
      </c>
      <c r="CP85">
        <v>254.01102921393399</v>
      </c>
      <c r="CQ85">
        <v>254.97046456632401</v>
      </c>
      <c r="CR85">
        <v>254.87161901414299</v>
      </c>
      <c r="CS85">
        <v>253.73761422729601</v>
      </c>
      <c r="CT85">
        <v>254.341869797165</v>
      </c>
      <c r="CU85">
        <v>257.70997053043999</v>
      </c>
      <c r="CV85">
        <v>259.88368833163997</v>
      </c>
      <c r="CW85">
        <v>267.36710860575801</v>
      </c>
      <c r="CX85">
        <v>267.162916132703</v>
      </c>
      <c r="CY85">
        <v>266.53364540032999</v>
      </c>
      <c r="CZ85">
        <v>267.13142239345802</v>
      </c>
      <c r="DA85">
        <v>267.30085700212101</v>
      </c>
      <c r="DB85">
        <v>266.20315233704798</v>
      </c>
      <c r="DC85">
        <v>267.16885862252201</v>
      </c>
      <c r="DD85">
        <v>266.87359798674902</v>
      </c>
      <c r="DE85">
        <v>266.76478065257101</v>
      </c>
      <c r="DF85">
        <v>267.372514197648</v>
      </c>
      <c r="DG85">
        <v>266.10815201859401</v>
      </c>
      <c r="DH85">
        <v>266.312033496418</v>
      </c>
    </row>
    <row r="86" spans="1:112" x14ac:dyDescent="0.25">
      <c r="A86">
        <v>52.812871273457297</v>
      </c>
      <c r="B86">
        <v>263.82670253849398</v>
      </c>
      <c r="C86">
        <v>265.477858408477</v>
      </c>
      <c r="D86">
        <v>264.56479361174701</v>
      </c>
      <c r="E86">
        <v>264.497188003247</v>
      </c>
      <c r="F86">
        <v>264.69082560072098</v>
      </c>
      <c r="G86">
        <v>264.63122481087299</v>
      </c>
      <c r="H86">
        <v>263.50768731818198</v>
      </c>
      <c r="I86">
        <v>260.583769622972</v>
      </c>
      <c r="J86">
        <v>254.42294105016899</v>
      </c>
      <c r="K86">
        <v>253.12515428803599</v>
      </c>
      <c r="L86">
        <v>252.12952487244399</v>
      </c>
      <c r="M86">
        <v>252.26226351414601</v>
      </c>
      <c r="N86">
        <v>251.194174804254</v>
      </c>
      <c r="O86">
        <v>251.348622577306</v>
      </c>
      <c r="P86">
        <v>253.01074118852799</v>
      </c>
      <c r="Q86">
        <v>250.71227407083799</v>
      </c>
      <c r="R86">
        <v>252.00425419747501</v>
      </c>
      <c r="S86">
        <v>252.17220107344801</v>
      </c>
      <c r="T86">
        <v>250.62257963277301</v>
      </c>
      <c r="U86">
        <v>251.779508306894</v>
      </c>
      <c r="V86">
        <v>251.06147797973699</v>
      </c>
      <c r="W86">
        <v>251.767509134785</v>
      </c>
      <c r="X86">
        <v>251.85502781441701</v>
      </c>
      <c r="Y86">
        <v>251.58030201475401</v>
      </c>
      <c r="Z86">
        <v>251.03022482230801</v>
      </c>
      <c r="AA86">
        <v>251.40413868528699</v>
      </c>
      <c r="AB86">
        <v>250.99351848830901</v>
      </c>
      <c r="AC86">
        <v>252.032398329599</v>
      </c>
      <c r="AD86">
        <v>252.222093825375</v>
      </c>
      <c r="AE86">
        <v>251.231162766392</v>
      </c>
      <c r="AF86">
        <v>251.40129902178001</v>
      </c>
      <c r="AG86">
        <v>250.83806716870799</v>
      </c>
      <c r="AH86">
        <v>250.47645878907201</v>
      </c>
      <c r="AI86">
        <v>250.785987903994</v>
      </c>
      <c r="AJ86">
        <v>251.324135401143</v>
      </c>
      <c r="AK86">
        <v>251.72855859068201</v>
      </c>
      <c r="AL86">
        <v>250.05973560583001</v>
      </c>
      <c r="AM86">
        <v>251.97475131293899</v>
      </c>
      <c r="AN86">
        <v>252.073730081935</v>
      </c>
      <c r="AO86">
        <v>252.653497918901</v>
      </c>
      <c r="AP86">
        <v>253.652788823267</v>
      </c>
      <c r="AQ86">
        <v>254.182823533494</v>
      </c>
      <c r="AR86">
        <v>255.869729318716</v>
      </c>
      <c r="AS86">
        <v>255.424192924078</v>
      </c>
      <c r="AT86">
        <v>255.87017677655601</v>
      </c>
      <c r="AU86">
        <v>254.84802416160699</v>
      </c>
      <c r="AV86">
        <v>255.514578785754</v>
      </c>
      <c r="AW86">
        <v>254.178496091201</v>
      </c>
      <c r="AX86">
        <v>254.29440611882799</v>
      </c>
      <c r="AY86">
        <v>255.19103916795299</v>
      </c>
      <c r="AZ86">
        <v>255.30126838014701</v>
      </c>
      <c r="BA86">
        <v>254.97115655137901</v>
      </c>
      <c r="BB86">
        <v>254.63930729299</v>
      </c>
      <c r="BC86">
        <v>255.37014667382101</v>
      </c>
      <c r="BD86">
        <v>254.75673093019</v>
      </c>
      <c r="BE86">
        <v>254.49172973287301</v>
      </c>
      <c r="BF86">
        <v>255.028071863577</v>
      </c>
      <c r="BG86">
        <v>255.26111462934799</v>
      </c>
      <c r="BH86">
        <v>254.44820450290899</v>
      </c>
      <c r="BI86">
        <v>254.625239215623</v>
      </c>
      <c r="BJ86">
        <v>254.591936583788</v>
      </c>
      <c r="BK86">
        <v>255.00053957700101</v>
      </c>
      <c r="BL86">
        <v>255.03844129946199</v>
      </c>
      <c r="BM86">
        <v>255.196970262364</v>
      </c>
      <c r="BN86">
        <v>248.16690676031399</v>
      </c>
      <c r="BO86">
        <v>250.368201237015</v>
      </c>
      <c r="BP86">
        <v>257.67136566815702</v>
      </c>
      <c r="BQ86">
        <v>257.05409227013399</v>
      </c>
      <c r="BR86">
        <v>256.14890991965399</v>
      </c>
      <c r="BS86">
        <v>255.40535109839001</v>
      </c>
      <c r="BT86">
        <v>253.597467718666</v>
      </c>
      <c r="BU86">
        <v>252.936017257515</v>
      </c>
      <c r="BV86">
        <v>252.82437190057399</v>
      </c>
      <c r="BW86">
        <v>252.79301373461999</v>
      </c>
      <c r="BX86">
        <v>252.00241545972199</v>
      </c>
      <c r="BY86">
        <v>252.09084807025201</v>
      </c>
      <c r="BZ86">
        <v>251.16947999569001</v>
      </c>
      <c r="CA86">
        <v>251.63379233361999</v>
      </c>
      <c r="CB86">
        <v>253.323804946943</v>
      </c>
      <c r="CC86">
        <v>253.00742798019201</v>
      </c>
      <c r="CD86">
        <v>252.29948448366</v>
      </c>
      <c r="CE86">
        <v>252.37344845320999</v>
      </c>
      <c r="CF86">
        <v>252.61829629004399</v>
      </c>
      <c r="CG86">
        <v>252.39237433322299</v>
      </c>
      <c r="CH86">
        <v>252.595288549879</v>
      </c>
      <c r="CI86">
        <v>252.10661930198299</v>
      </c>
      <c r="CJ86">
        <v>252.29710031491999</v>
      </c>
      <c r="CK86">
        <v>251.80244577283401</v>
      </c>
      <c r="CL86">
        <v>253.11117322465699</v>
      </c>
      <c r="CM86">
        <v>252.88430883769499</v>
      </c>
      <c r="CN86">
        <v>252.50433724885801</v>
      </c>
      <c r="CO86">
        <v>252.14078760543001</v>
      </c>
      <c r="CP86">
        <v>252.75645248415901</v>
      </c>
      <c r="CQ86">
        <v>252.99963728182499</v>
      </c>
      <c r="CR86">
        <v>252.08006985052799</v>
      </c>
      <c r="CS86">
        <v>252.28338594458799</v>
      </c>
      <c r="CT86">
        <v>253.00378146336999</v>
      </c>
      <c r="CU86">
        <v>255.84931697391801</v>
      </c>
      <c r="CV86">
        <v>258.22873933299201</v>
      </c>
      <c r="CW86">
        <v>264.66320046606199</v>
      </c>
      <c r="CX86">
        <v>265.68756398628898</v>
      </c>
      <c r="CY86">
        <v>264.93031930938599</v>
      </c>
      <c r="CZ86">
        <v>265.29520364890698</v>
      </c>
      <c r="DA86">
        <v>265.23515854201099</v>
      </c>
      <c r="DB86">
        <v>264.53024801595097</v>
      </c>
      <c r="DC86">
        <v>265.40926591728999</v>
      </c>
      <c r="DD86">
        <v>264.66837157882702</v>
      </c>
      <c r="DE86">
        <v>264.91724783376702</v>
      </c>
      <c r="DF86">
        <v>264.31586623291099</v>
      </c>
      <c r="DG86">
        <v>264.15460682535598</v>
      </c>
      <c r="DH86">
        <v>265.27404294164302</v>
      </c>
    </row>
    <row r="87" spans="1:112" x14ac:dyDescent="0.25">
      <c r="A87">
        <v>52.300207663184999</v>
      </c>
      <c r="B87">
        <v>262.08401487727298</v>
      </c>
      <c r="C87">
        <v>262.85234671847701</v>
      </c>
      <c r="D87">
        <v>262.73231331622702</v>
      </c>
      <c r="E87">
        <v>262.77438224289398</v>
      </c>
      <c r="F87">
        <v>262.70729114176999</v>
      </c>
      <c r="G87">
        <v>263.22110560968599</v>
      </c>
      <c r="H87">
        <v>261.36186753108001</v>
      </c>
      <c r="I87">
        <v>258.13387198862898</v>
      </c>
      <c r="J87">
        <v>252.80983583508601</v>
      </c>
      <c r="K87">
        <v>250.22710381237599</v>
      </c>
      <c r="L87">
        <v>250.52441618447699</v>
      </c>
      <c r="M87">
        <v>250.314792947298</v>
      </c>
      <c r="N87">
        <v>249.71829405452701</v>
      </c>
      <c r="O87">
        <v>249.68761466720801</v>
      </c>
      <c r="P87">
        <v>250.60701518456901</v>
      </c>
      <c r="Q87">
        <v>249.33549915522701</v>
      </c>
      <c r="R87">
        <v>250.46521319612</v>
      </c>
      <c r="S87">
        <v>250.027542546934</v>
      </c>
      <c r="T87">
        <v>250.23582839088499</v>
      </c>
      <c r="U87">
        <v>249.263045644274</v>
      </c>
      <c r="V87">
        <v>248.89852163556199</v>
      </c>
      <c r="W87">
        <v>249.75930762960499</v>
      </c>
      <c r="X87">
        <v>250.29332300480101</v>
      </c>
      <c r="Y87">
        <v>250.02956640093001</v>
      </c>
      <c r="Z87">
        <v>249.26137938950799</v>
      </c>
      <c r="AA87">
        <v>249.366459634118</v>
      </c>
      <c r="AB87">
        <v>249.36693474484099</v>
      </c>
      <c r="AC87">
        <v>250.382996692142</v>
      </c>
      <c r="AD87">
        <v>250.68754562690501</v>
      </c>
      <c r="AE87">
        <v>248.86115788696901</v>
      </c>
      <c r="AF87">
        <v>249.81980707476299</v>
      </c>
      <c r="AG87">
        <v>249.64248492492399</v>
      </c>
      <c r="AH87">
        <v>249.25550817330901</v>
      </c>
      <c r="AI87">
        <v>249.38750597075301</v>
      </c>
      <c r="AJ87">
        <v>249.21830847577701</v>
      </c>
      <c r="AK87">
        <v>250.26454947648199</v>
      </c>
      <c r="AL87">
        <v>248.647132671235</v>
      </c>
      <c r="AM87">
        <v>249.064289059092</v>
      </c>
      <c r="AN87">
        <v>251.06084070560701</v>
      </c>
      <c r="AO87">
        <v>251.51084113412901</v>
      </c>
      <c r="AP87">
        <v>250.670672067477</v>
      </c>
      <c r="AQ87">
        <v>252.32658578851601</v>
      </c>
      <c r="AR87">
        <v>252.875245147583</v>
      </c>
      <c r="AS87">
        <v>252.20089469959399</v>
      </c>
      <c r="AT87">
        <v>252.636979717385</v>
      </c>
      <c r="AU87">
        <v>252.110114813802</v>
      </c>
      <c r="AV87">
        <v>252.11208483025601</v>
      </c>
      <c r="AW87">
        <v>251.471077447032</v>
      </c>
      <c r="AX87">
        <v>251.85280132737199</v>
      </c>
      <c r="AY87">
        <v>252.90097355472301</v>
      </c>
      <c r="AZ87">
        <v>253.41863124940701</v>
      </c>
      <c r="BA87">
        <v>251.52075038357299</v>
      </c>
      <c r="BB87">
        <v>251.677902063022</v>
      </c>
      <c r="BC87">
        <v>252.15546577167299</v>
      </c>
      <c r="BD87">
        <v>252.59157302187899</v>
      </c>
      <c r="BE87">
        <v>251.36308648581701</v>
      </c>
      <c r="BF87">
        <v>253.161980428421</v>
      </c>
      <c r="BG87">
        <v>252.70339538101399</v>
      </c>
      <c r="BH87">
        <v>252.81061018202101</v>
      </c>
      <c r="BI87">
        <v>252.28890993200099</v>
      </c>
      <c r="BJ87">
        <v>252.34131834461101</v>
      </c>
      <c r="BK87">
        <v>251.639538014517</v>
      </c>
      <c r="BL87">
        <v>252.05560372625101</v>
      </c>
      <c r="BM87">
        <v>251.85370191827201</v>
      </c>
      <c r="BN87">
        <v>246.34529786954499</v>
      </c>
      <c r="BO87">
        <v>247.72919330374501</v>
      </c>
      <c r="BP87">
        <v>255.486290351778</v>
      </c>
      <c r="BQ87">
        <v>255.025800952157</v>
      </c>
      <c r="BR87">
        <v>254.33751006127699</v>
      </c>
      <c r="BS87">
        <v>253.01835990727901</v>
      </c>
      <c r="BT87">
        <v>251.96799187093799</v>
      </c>
      <c r="BU87">
        <v>249.63239650771399</v>
      </c>
      <c r="BV87">
        <v>250.24641771447199</v>
      </c>
      <c r="BW87">
        <v>250.84719732508799</v>
      </c>
      <c r="BX87">
        <v>249.62912636336699</v>
      </c>
      <c r="BY87">
        <v>250.28689715202501</v>
      </c>
      <c r="BZ87">
        <v>250.224242885054</v>
      </c>
      <c r="CA87">
        <v>249.979380657044</v>
      </c>
      <c r="CB87">
        <v>250.885688858252</v>
      </c>
      <c r="CC87">
        <v>250.14732205105199</v>
      </c>
      <c r="CD87">
        <v>250.237999196441</v>
      </c>
      <c r="CE87">
        <v>250.56097264820201</v>
      </c>
      <c r="CF87">
        <v>250.72374941168499</v>
      </c>
      <c r="CG87">
        <v>251.016752031664</v>
      </c>
      <c r="CH87">
        <v>251.62774159543201</v>
      </c>
      <c r="CI87">
        <v>249.51769540651199</v>
      </c>
      <c r="CJ87">
        <v>250.165850670456</v>
      </c>
      <c r="CK87">
        <v>250.54921774850499</v>
      </c>
      <c r="CL87">
        <v>251.56378337071601</v>
      </c>
      <c r="CM87">
        <v>251.378355686394</v>
      </c>
      <c r="CN87">
        <v>251.141047779281</v>
      </c>
      <c r="CO87">
        <v>251.62221858985001</v>
      </c>
      <c r="CP87">
        <v>251.46454003302301</v>
      </c>
      <c r="CQ87">
        <v>250.995133519315</v>
      </c>
      <c r="CR87">
        <v>250.868636324573</v>
      </c>
      <c r="CS87">
        <v>251.22775326540699</v>
      </c>
      <c r="CT87">
        <v>251.861987293548</v>
      </c>
      <c r="CU87">
        <v>254.110200579039</v>
      </c>
      <c r="CV87">
        <v>256.64014713490701</v>
      </c>
      <c r="CW87">
        <v>262.92332717889201</v>
      </c>
      <c r="CX87">
        <v>263.19022123303102</v>
      </c>
      <c r="CY87">
        <v>264.07090979830798</v>
      </c>
      <c r="CZ87">
        <v>264.119314099733</v>
      </c>
      <c r="DA87">
        <v>263.360199907175</v>
      </c>
      <c r="DB87">
        <v>263.92005529111498</v>
      </c>
      <c r="DC87">
        <v>263.27338137598201</v>
      </c>
      <c r="DD87">
        <v>263.95200376612797</v>
      </c>
      <c r="DE87">
        <v>263.42959931958899</v>
      </c>
      <c r="DF87">
        <v>261.58485509971399</v>
      </c>
      <c r="DG87">
        <v>263.44425352983501</v>
      </c>
      <c r="DH87">
        <v>262.78589999612802</v>
      </c>
    </row>
    <row r="88" spans="1:112" x14ac:dyDescent="0.25">
      <c r="A88">
        <v>51.797401393410802</v>
      </c>
      <c r="B88">
        <v>259.169488428715</v>
      </c>
      <c r="C88">
        <v>260.91094724368497</v>
      </c>
      <c r="D88">
        <v>260.56393446751002</v>
      </c>
      <c r="E88">
        <v>261.43769565530698</v>
      </c>
      <c r="F88">
        <v>261.45341070312003</v>
      </c>
      <c r="G88">
        <v>260.99208794901898</v>
      </c>
      <c r="H88">
        <v>259.40652063862899</v>
      </c>
      <c r="I88">
        <v>256.69999194808702</v>
      </c>
      <c r="J88">
        <v>250.408258723025</v>
      </c>
      <c r="K88">
        <v>248.08050841666301</v>
      </c>
      <c r="L88">
        <v>249.163396326683</v>
      </c>
      <c r="M88">
        <v>248.65622869187999</v>
      </c>
      <c r="N88">
        <v>247.842041100427</v>
      </c>
      <c r="O88">
        <v>248.54073878688499</v>
      </c>
      <c r="P88">
        <v>248.12775338537801</v>
      </c>
      <c r="Q88">
        <v>248.48594090869301</v>
      </c>
      <c r="R88">
        <v>248.57645818935501</v>
      </c>
      <c r="S88">
        <v>248.32309454607699</v>
      </c>
      <c r="T88">
        <v>247.86932894076901</v>
      </c>
      <c r="U88">
        <v>247.06301332575501</v>
      </c>
      <c r="V88">
        <v>247.94057612828101</v>
      </c>
      <c r="W88">
        <v>247.91716292797599</v>
      </c>
      <c r="X88">
        <v>247.43080104526001</v>
      </c>
      <c r="Y88">
        <v>248.04629468015801</v>
      </c>
      <c r="Z88">
        <v>247.69384079559001</v>
      </c>
      <c r="AA88">
        <v>248.29903831507099</v>
      </c>
      <c r="AB88">
        <v>247.67563648385101</v>
      </c>
      <c r="AC88">
        <v>247.56559703874601</v>
      </c>
      <c r="AD88">
        <v>248.456121525188</v>
      </c>
      <c r="AE88">
        <v>247.65722844632401</v>
      </c>
      <c r="AF88">
        <v>247.54360759235701</v>
      </c>
      <c r="AG88">
        <v>247.79505196506199</v>
      </c>
      <c r="AH88">
        <v>247.965582705142</v>
      </c>
      <c r="AI88">
        <v>247.880440338532</v>
      </c>
      <c r="AJ88">
        <v>248.114520392874</v>
      </c>
      <c r="AK88">
        <v>247.871456903363</v>
      </c>
      <c r="AL88">
        <v>246.996748793802</v>
      </c>
      <c r="AM88">
        <v>246.683367493243</v>
      </c>
      <c r="AN88">
        <v>248.20498543348199</v>
      </c>
      <c r="AO88">
        <v>248.97145795721599</v>
      </c>
      <c r="AP88">
        <v>248.971451161456</v>
      </c>
      <c r="AQ88">
        <v>250.54376959259</v>
      </c>
      <c r="AR88">
        <v>251.532851882931</v>
      </c>
      <c r="AS88">
        <v>250.669902835512</v>
      </c>
      <c r="AT88">
        <v>250.598692557101</v>
      </c>
      <c r="AU88">
        <v>250.02356108874901</v>
      </c>
      <c r="AV88">
        <v>249.61944124012399</v>
      </c>
      <c r="AW88">
        <v>248.587692153163</v>
      </c>
      <c r="AX88">
        <v>249.77963786954601</v>
      </c>
      <c r="AY88">
        <v>250.62155872542201</v>
      </c>
      <c r="AZ88">
        <v>250.15256421903101</v>
      </c>
      <c r="BA88">
        <v>248.930435610064</v>
      </c>
      <c r="BB88">
        <v>249.13868731239299</v>
      </c>
      <c r="BC88">
        <v>249.50156881248699</v>
      </c>
      <c r="BD88">
        <v>251.06595994825099</v>
      </c>
      <c r="BE88">
        <v>249.36698134808501</v>
      </c>
      <c r="BF88">
        <v>250.39227885263301</v>
      </c>
      <c r="BG88">
        <v>249.61135997210101</v>
      </c>
      <c r="BH88">
        <v>249.965464088647</v>
      </c>
      <c r="BI88">
        <v>250.104365269873</v>
      </c>
      <c r="BJ88">
        <v>250.49128784011401</v>
      </c>
      <c r="BK88">
        <v>249.662946223918</v>
      </c>
      <c r="BL88">
        <v>249.74776189709601</v>
      </c>
      <c r="BM88">
        <v>249.58799483632501</v>
      </c>
      <c r="BN88">
        <v>243.121468359174</v>
      </c>
      <c r="BO88">
        <v>244.49317248651599</v>
      </c>
      <c r="BP88">
        <v>252.264301744948</v>
      </c>
      <c r="BQ88">
        <v>251.10288467421799</v>
      </c>
      <c r="BR88">
        <v>251.492832959315</v>
      </c>
      <c r="BS88">
        <v>250.87386860039501</v>
      </c>
      <c r="BT88">
        <v>249.02612526671399</v>
      </c>
      <c r="BU88">
        <v>248.25293705952799</v>
      </c>
      <c r="BV88">
        <v>248.364821331077</v>
      </c>
      <c r="BW88">
        <v>248.995761751526</v>
      </c>
      <c r="BX88">
        <v>248.43222997169599</v>
      </c>
      <c r="BY88">
        <v>249.232159698945</v>
      </c>
      <c r="BZ88">
        <v>248.190614841458</v>
      </c>
      <c r="CA88">
        <v>248.672717117677</v>
      </c>
      <c r="CB88">
        <v>248.54089583990299</v>
      </c>
      <c r="CC88">
        <v>248.56907596187199</v>
      </c>
      <c r="CD88">
        <v>249.372014806328</v>
      </c>
      <c r="CE88">
        <v>248.870850063771</v>
      </c>
      <c r="CF88">
        <v>248.83060947494201</v>
      </c>
      <c r="CG88">
        <v>248.581953614865</v>
      </c>
      <c r="CH88">
        <v>249.03573644765899</v>
      </c>
      <c r="CI88">
        <v>249.36869752397601</v>
      </c>
      <c r="CJ88">
        <v>247.959567259848</v>
      </c>
      <c r="CK88">
        <v>248.43979151182899</v>
      </c>
      <c r="CL88">
        <v>249.77416314246901</v>
      </c>
      <c r="CM88">
        <v>249.59473034936099</v>
      </c>
      <c r="CN88">
        <v>249.25400500598101</v>
      </c>
      <c r="CO88">
        <v>249.778031830429</v>
      </c>
      <c r="CP88">
        <v>249.86072579861499</v>
      </c>
      <c r="CQ88">
        <v>248.62501077953601</v>
      </c>
      <c r="CR88">
        <v>249.31844350208601</v>
      </c>
      <c r="CS88">
        <v>249.42606975741799</v>
      </c>
      <c r="CT88">
        <v>249.80056026058</v>
      </c>
      <c r="CU88">
        <v>251.61291742975399</v>
      </c>
      <c r="CV88">
        <v>255.16087355518499</v>
      </c>
      <c r="CW88">
        <v>260.12024811151298</v>
      </c>
      <c r="CX88">
        <v>261.61150031560999</v>
      </c>
      <c r="CY88">
        <v>261.96125854780598</v>
      </c>
      <c r="CZ88">
        <v>261.81366633686099</v>
      </c>
      <c r="DA88">
        <v>261.29104859552399</v>
      </c>
      <c r="DB88">
        <v>262.35048096232202</v>
      </c>
      <c r="DC88">
        <v>261.79173092272998</v>
      </c>
      <c r="DD88">
        <v>262.08967640684301</v>
      </c>
      <c r="DE88">
        <v>261.26298402336698</v>
      </c>
      <c r="DF88">
        <v>261.215819361473</v>
      </c>
      <c r="DG88">
        <v>261.16835156041901</v>
      </c>
      <c r="DH88">
        <v>261.15145507562301</v>
      </c>
    </row>
    <row r="89" spans="1:112" x14ac:dyDescent="0.25">
      <c r="A89">
        <v>51.304170870401499</v>
      </c>
      <c r="B89">
        <v>257.65021890962203</v>
      </c>
      <c r="C89">
        <v>258.74997825478601</v>
      </c>
      <c r="D89">
        <v>258.86064012445303</v>
      </c>
      <c r="E89">
        <v>258.88758306462103</v>
      </c>
      <c r="F89">
        <v>260.29980101459103</v>
      </c>
      <c r="G89">
        <v>258.686231728743</v>
      </c>
      <c r="H89">
        <v>257.44604275209599</v>
      </c>
      <c r="I89">
        <v>254.84428037397899</v>
      </c>
      <c r="J89">
        <v>249.19428123590399</v>
      </c>
      <c r="K89">
        <v>247.12843267330501</v>
      </c>
      <c r="L89">
        <v>246.976578366909</v>
      </c>
      <c r="M89">
        <v>247.09373762947899</v>
      </c>
      <c r="N89">
        <v>246.96115129289799</v>
      </c>
      <c r="O89">
        <v>246.71624760303499</v>
      </c>
      <c r="P89">
        <v>246.600472728629</v>
      </c>
      <c r="Q89">
        <v>246.447230236867</v>
      </c>
      <c r="R89">
        <v>246.89062346318801</v>
      </c>
      <c r="S89">
        <v>246.43235767698999</v>
      </c>
      <c r="T89">
        <v>246.09030772193799</v>
      </c>
      <c r="U89">
        <v>245.310034370236</v>
      </c>
      <c r="V89">
        <v>246.29531791033699</v>
      </c>
      <c r="W89">
        <v>245.63765779550499</v>
      </c>
      <c r="X89">
        <v>245.50382096605901</v>
      </c>
      <c r="Y89">
        <v>246.45523963285601</v>
      </c>
      <c r="Z89">
        <v>246.56295555229201</v>
      </c>
      <c r="AA89">
        <v>245.79730404935199</v>
      </c>
      <c r="AB89">
        <v>246.14369641525201</v>
      </c>
      <c r="AC89">
        <v>245.82864723290399</v>
      </c>
      <c r="AD89">
        <v>246.158121367284</v>
      </c>
      <c r="AE89">
        <v>245.459816705789</v>
      </c>
      <c r="AF89">
        <v>246.37112850653301</v>
      </c>
      <c r="AG89">
        <v>245.910865280401</v>
      </c>
      <c r="AH89">
        <v>246.835419449521</v>
      </c>
      <c r="AI89">
        <v>245.23619863405199</v>
      </c>
      <c r="AJ89">
        <v>245.82241462174301</v>
      </c>
      <c r="AK89">
        <v>245.64096572246001</v>
      </c>
      <c r="AL89">
        <v>246.25598800107201</v>
      </c>
      <c r="AM89">
        <v>245.53120868375399</v>
      </c>
      <c r="AN89">
        <v>246.27314020962299</v>
      </c>
      <c r="AO89">
        <v>246.37039433695901</v>
      </c>
      <c r="AP89">
        <v>247.57174885973899</v>
      </c>
      <c r="AQ89">
        <v>248.16066011357901</v>
      </c>
      <c r="AR89">
        <v>249.27334956654599</v>
      </c>
      <c r="AS89">
        <v>249.41817776377101</v>
      </c>
      <c r="AT89">
        <v>248.28993544652201</v>
      </c>
      <c r="AU89">
        <v>248.50776401130699</v>
      </c>
      <c r="AV89">
        <v>248.268606769705</v>
      </c>
      <c r="AW89">
        <v>247.021475169041</v>
      </c>
      <c r="AX89">
        <v>248.13670745349501</v>
      </c>
      <c r="AY89">
        <v>248.742011420777</v>
      </c>
      <c r="AZ89">
        <v>247.602739729652</v>
      </c>
      <c r="BA89">
        <v>247.54115327952101</v>
      </c>
      <c r="BB89">
        <v>248.50815873129699</v>
      </c>
      <c r="BC89">
        <v>246.905635539782</v>
      </c>
      <c r="BD89">
        <v>249.074053285524</v>
      </c>
      <c r="BE89">
        <v>247.43815661229601</v>
      </c>
      <c r="BF89">
        <v>247.46152078813199</v>
      </c>
      <c r="BG89">
        <v>247.66825822688199</v>
      </c>
      <c r="BH89">
        <v>247.46789227138601</v>
      </c>
      <c r="BI89">
        <v>248.38437840269501</v>
      </c>
      <c r="BJ89">
        <v>248.53467163653201</v>
      </c>
      <c r="BK89">
        <v>247.30616381235299</v>
      </c>
      <c r="BL89">
        <v>248.027183478821</v>
      </c>
      <c r="BM89">
        <v>247.83003121408399</v>
      </c>
      <c r="BN89">
        <v>241.392987589005</v>
      </c>
      <c r="BO89">
        <v>243.22344318129399</v>
      </c>
      <c r="BP89">
        <v>250.46778809487199</v>
      </c>
      <c r="BQ89">
        <v>250.65368993344899</v>
      </c>
      <c r="BR89">
        <v>248.785928400937</v>
      </c>
      <c r="BS89">
        <v>248.41124398687299</v>
      </c>
      <c r="BT89">
        <v>246.546650512052</v>
      </c>
      <c r="BU89">
        <v>246.66643006372601</v>
      </c>
      <c r="BV89">
        <v>247.43377266611799</v>
      </c>
      <c r="BW89">
        <v>246.85238610758901</v>
      </c>
      <c r="BX89">
        <v>247.61445696399301</v>
      </c>
      <c r="BY89">
        <v>247.29785480601399</v>
      </c>
      <c r="BZ89">
        <v>246.730272933794</v>
      </c>
      <c r="CA89">
        <v>247.23364655715901</v>
      </c>
      <c r="CB89">
        <v>246.697213079607</v>
      </c>
      <c r="CC89">
        <v>247.01437459575601</v>
      </c>
      <c r="CD89">
        <v>247.332382260343</v>
      </c>
      <c r="CE89">
        <v>247.19662766459601</v>
      </c>
      <c r="CF89">
        <v>246.64684579052701</v>
      </c>
      <c r="CG89">
        <v>247.395885497862</v>
      </c>
      <c r="CH89">
        <v>246.58968576380599</v>
      </c>
      <c r="CI89">
        <v>247.89911534423101</v>
      </c>
      <c r="CJ89">
        <v>246.20659512862801</v>
      </c>
      <c r="CK89">
        <v>247.109645948478</v>
      </c>
      <c r="CL89">
        <v>246.72061159746701</v>
      </c>
      <c r="CM89">
        <v>248.50266790671</v>
      </c>
      <c r="CN89">
        <v>247.360948493455</v>
      </c>
      <c r="CO89">
        <v>248.48168972625399</v>
      </c>
      <c r="CP89">
        <v>247.126351110114</v>
      </c>
      <c r="CQ89">
        <v>246.211046364461</v>
      </c>
      <c r="CR89">
        <v>248.14531816485999</v>
      </c>
      <c r="CS89">
        <v>247.93304064179</v>
      </c>
      <c r="CT89">
        <v>247.86382200977499</v>
      </c>
      <c r="CU89">
        <v>249.82460271563701</v>
      </c>
      <c r="CV89">
        <v>252.43996682060501</v>
      </c>
      <c r="CW89">
        <v>258.17652441553997</v>
      </c>
      <c r="CX89">
        <v>259.71804673152599</v>
      </c>
      <c r="CY89">
        <v>260.28354748072098</v>
      </c>
      <c r="CZ89">
        <v>259.360240635396</v>
      </c>
      <c r="DA89">
        <v>260.35113085393198</v>
      </c>
      <c r="DB89">
        <v>259.64902977277501</v>
      </c>
      <c r="DC89">
        <v>260.46164243516102</v>
      </c>
      <c r="DD89">
        <v>259.45032949535698</v>
      </c>
      <c r="DE89">
        <v>259.51568342949298</v>
      </c>
      <c r="DF89">
        <v>259.83521607242699</v>
      </c>
      <c r="DG89">
        <v>258.29450416368599</v>
      </c>
      <c r="DH89">
        <v>259.03914522748403</v>
      </c>
    </row>
    <row r="90" spans="1:112" x14ac:dyDescent="0.25">
      <c r="A90">
        <v>50.820245124937003</v>
      </c>
      <c r="B90">
        <v>256.70746818845203</v>
      </c>
      <c r="C90">
        <v>256.48141314993097</v>
      </c>
      <c r="D90">
        <v>257.58114153984701</v>
      </c>
      <c r="E90">
        <v>256.87073905317999</v>
      </c>
      <c r="F90">
        <v>258.00563488209502</v>
      </c>
      <c r="G90">
        <v>256.619916095907</v>
      </c>
      <c r="H90">
        <v>255.24708980190201</v>
      </c>
      <c r="I90">
        <v>252.74610807805101</v>
      </c>
      <c r="J90">
        <v>249.09120835969901</v>
      </c>
      <c r="K90">
        <v>245.75491253828801</v>
      </c>
      <c r="L90">
        <v>245.12136613852499</v>
      </c>
      <c r="M90">
        <v>245.042527274967</v>
      </c>
      <c r="N90">
        <v>244.61691732473901</v>
      </c>
      <c r="O90">
        <v>244.366495359482</v>
      </c>
      <c r="P90">
        <v>245.02920224625399</v>
      </c>
      <c r="Q90">
        <v>246.051615316766</v>
      </c>
      <c r="R90">
        <v>245.317075382892</v>
      </c>
      <c r="S90">
        <v>244.79874751471701</v>
      </c>
      <c r="T90">
        <v>244.467485689553</v>
      </c>
      <c r="U90">
        <v>243.51401815410199</v>
      </c>
      <c r="V90">
        <v>244.41777247127499</v>
      </c>
      <c r="W90">
        <v>244.30968329073701</v>
      </c>
      <c r="X90">
        <v>245.48729826629</v>
      </c>
      <c r="Y90">
        <v>245.100962376897</v>
      </c>
      <c r="Z90">
        <v>244.54766598410799</v>
      </c>
      <c r="AA90">
        <v>243.89114568006499</v>
      </c>
      <c r="AB90">
        <v>244.452867848615</v>
      </c>
      <c r="AC90">
        <v>243.88676019039801</v>
      </c>
      <c r="AD90">
        <v>245.174221750096</v>
      </c>
      <c r="AE90">
        <v>244.295811798366</v>
      </c>
      <c r="AF90">
        <v>245.74642516726499</v>
      </c>
      <c r="AG90">
        <v>244.546805431639</v>
      </c>
      <c r="AH90">
        <v>244.013099792372</v>
      </c>
      <c r="AI90">
        <v>243.723674321369</v>
      </c>
      <c r="AJ90">
        <v>244.10082873078099</v>
      </c>
      <c r="AK90">
        <v>244.793840160401</v>
      </c>
      <c r="AL90">
        <v>243.946751617567</v>
      </c>
      <c r="AM90">
        <v>243.554162273445</v>
      </c>
      <c r="AN90">
        <v>244.87258618061</v>
      </c>
      <c r="AO90">
        <v>244.807475229126</v>
      </c>
      <c r="AP90">
        <v>246.867471372235</v>
      </c>
      <c r="AQ90">
        <v>246.93730083353501</v>
      </c>
      <c r="AR90">
        <v>247.625246353921</v>
      </c>
      <c r="AS90">
        <v>247.18161294216199</v>
      </c>
      <c r="AT90">
        <v>246.56187130021601</v>
      </c>
      <c r="AU90">
        <v>246.6101359404</v>
      </c>
      <c r="AV90">
        <v>247.268806011354</v>
      </c>
      <c r="AW90">
        <v>246.451890139749</v>
      </c>
      <c r="AX90">
        <v>245.262950454476</v>
      </c>
      <c r="AY90">
        <v>246.67186690809899</v>
      </c>
      <c r="AZ90">
        <v>245.783639742053</v>
      </c>
      <c r="BA90">
        <v>246.25646471796799</v>
      </c>
      <c r="BB90">
        <v>246.92608444913401</v>
      </c>
      <c r="BC90">
        <v>245.98324648061001</v>
      </c>
      <c r="BD90">
        <v>246.67049886719599</v>
      </c>
      <c r="BE90">
        <v>245.225429646642</v>
      </c>
      <c r="BF90">
        <v>245.10051053494499</v>
      </c>
      <c r="BG90">
        <v>246.11547626295001</v>
      </c>
      <c r="BH90">
        <v>245.846767911527</v>
      </c>
      <c r="BI90">
        <v>246.766557537213</v>
      </c>
      <c r="BJ90">
        <v>244.71130552518201</v>
      </c>
      <c r="BK90">
        <v>245.209560408567</v>
      </c>
      <c r="BL90">
        <v>245.73769427193201</v>
      </c>
      <c r="BM90">
        <v>245.54177186693499</v>
      </c>
      <c r="BN90">
        <v>239.47654409919701</v>
      </c>
      <c r="BO90">
        <v>240.92861099922499</v>
      </c>
      <c r="BP90">
        <v>249.32987769543701</v>
      </c>
      <c r="BQ90">
        <v>248.39154031236501</v>
      </c>
      <c r="BR90">
        <v>246.26547701487601</v>
      </c>
      <c r="BS90">
        <v>246.049100205526</v>
      </c>
      <c r="BT90">
        <v>244.73499460270901</v>
      </c>
      <c r="BU90">
        <v>244.59874845413299</v>
      </c>
      <c r="BV90">
        <v>245.568617633477</v>
      </c>
      <c r="BW90">
        <v>244.81662225301599</v>
      </c>
      <c r="BX90">
        <v>245.54675007500899</v>
      </c>
      <c r="BY90">
        <v>245.06213888129199</v>
      </c>
      <c r="BZ90">
        <v>244.59792271101301</v>
      </c>
      <c r="CA90">
        <v>245.366822326408</v>
      </c>
      <c r="CB90">
        <v>244.980078127344</v>
      </c>
      <c r="CC90">
        <v>244.724219481197</v>
      </c>
      <c r="CD90">
        <v>245.382765624955</v>
      </c>
      <c r="CE90">
        <v>245.148416595409</v>
      </c>
      <c r="CF90">
        <v>245.553148167155</v>
      </c>
      <c r="CG90">
        <v>246.11620971271901</v>
      </c>
      <c r="CH90">
        <v>245.500205106892</v>
      </c>
      <c r="CI90">
        <v>245.80756345210801</v>
      </c>
      <c r="CJ90">
        <v>245.624480098953</v>
      </c>
      <c r="CK90">
        <v>245.44551082065101</v>
      </c>
      <c r="CL90">
        <v>244.28881989234401</v>
      </c>
      <c r="CM90">
        <v>246.650754991041</v>
      </c>
      <c r="CN90">
        <v>245.862547732731</v>
      </c>
      <c r="CO90">
        <v>246.37098140329999</v>
      </c>
      <c r="CP90">
        <v>246.03166681169</v>
      </c>
      <c r="CQ90">
        <v>245.32652664053899</v>
      </c>
      <c r="CR90">
        <v>246.26615358221099</v>
      </c>
      <c r="CS90">
        <v>245.93093787261401</v>
      </c>
      <c r="CT90">
        <v>246.07446310920199</v>
      </c>
      <c r="CU90">
        <v>247.92515123417701</v>
      </c>
      <c r="CV90">
        <v>251.73665844207699</v>
      </c>
      <c r="CW90">
        <v>256.724140785092</v>
      </c>
      <c r="CX90">
        <v>258.38261095848702</v>
      </c>
      <c r="CY90">
        <v>258.40254510119502</v>
      </c>
      <c r="CZ90">
        <v>257.95980795097802</v>
      </c>
      <c r="DA90">
        <v>259.10714806309602</v>
      </c>
      <c r="DB90">
        <v>257.85103952050798</v>
      </c>
      <c r="DC90">
        <v>258.04713552754902</v>
      </c>
      <c r="DD90">
        <v>257.41281442738602</v>
      </c>
      <c r="DE90">
        <v>257.814317697234</v>
      </c>
      <c r="DF90">
        <v>256.282782721616</v>
      </c>
      <c r="DG90">
        <v>256.44548301286102</v>
      </c>
      <c r="DH90">
        <v>257.31128113510499</v>
      </c>
    </row>
    <row r="91" spans="1:112" x14ac:dyDescent="0.25">
      <c r="A91">
        <v>50.345363315914597</v>
      </c>
      <c r="B91">
        <v>255.34461537622599</v>
      </c>
      <c r="C91">
        <v>254.66209637136501</v>
      </c>
      <c r="D91">
        <v>255.970751927208</v>
      </c>
      <c r="E91">
        <v>255.13406206325499</v>
      </c>
      <c r="F91">
        <v>255.67323953142201</v>
      </c>
      <c r="G91">
        <v>255.29692335361401</v>
      </c>
      <c r="H91">
        <v>253.84838420499</v>
      </c>
      <c r="I91">
        <v>251.007710880427</v>
      </c>
      <c r="J91">
        <v>246.41679948901</v>
      </c>
      <c r="K91">
        <v>244.11627154494099</v>
      </c>
      <c r="L91">
        <v>244.04369397186599</v>
      </c>
      <c r="M91">
        <v>244.637185112683</v>
      </c>
      <c r="N91">
        <v>244.08349393325</v>
      </c>
      <c r="O91">
        <v>244.30885304320699</v>
      </c>
      <c r="P91">
        <v>243.63858820138501</v>
      </c>
      <c r="Q91">
        <v>243.96309141020799</v>
      </c>
      <c r="R91">
        <v>244.300871788769</v>
      </c>
      <c r="S91">
        <v>242.79611956470399</v>
      </c>
      <c r="T91">
        <v>243.242740089904</v>
      </c>
      <c r="U91">
        <v>242.59184783292</v>
      </c>
      <c r="V91">
        <v>243.15196060174301</v>
      </c>
      <c r="W91">
        <v>244.18278342540799</v>
      </c>
      <c r="X91">
        <v>243.13040144022401</v>
      </c>
      <c r="Y91">
        <v>243.24694064468699</v>
      </c>
      <c r="Z91">
        <v>243.94977438188201</v>
      </c>
      <c r="AA91">
        <v>242.58741359365999</v>
      </c>
      <c r="AB91">
        <v>242.76754923897701</v>
      </c>
      <c r="AC91">
        <v>242.002111795476</v>
      </c>
      <c r="AD91">
        <v>242.70577592701699</v>
      </c>
      <c r="AE91">
        <v>243.06004746359699</v>
      </c>
      <c r="AF91">
        <v>243.30435322864</v>
      </c>
      <c r="AG91">
        <v>242.862445595325</v>
      </c>
      <c r="AH91">
        <v>242.608497614398</v>
      </c>
      <c r="AI91">
        <v>242.75430277180701</v>
      </c>
      <c r="AJ91">
        <v>242.73667048892301</v>
      </c>
      <c r="AK91">
        <v>242.53574207417199</v>
      </c>
      <c r="AL91">
        <v>242.43963762113401</v>
      </c>
      <c r="AM91">
        <v>242.14971931551699</v>
      </c>
      <c r="AN91">
        <v>243.49628406010899</v>
      </c>
      <c r="AO91">
        <v>242.794833945119</v>
      </c>
      <c r="AP91">
        <v>244.765244052588</v>
      </c>
      <c r="AQ91">
        <v>244.74414374440599</v>
      </c>
      <c r="AR91">
        <v>246.616056912066</v>
      </c>
      <c r="AS91">
        <v>244.70660813627401</v>
      </c>
      <c r="AT91">
        <v>244.86253643723299</v>
      </c>
      <c r="AU91">
        <v>244.26671308281101</v>
      </c>
      <c r="AV91">
        <v>244.326252873199</v>
      </c>
      <c r="AW91">
        <v>243.67199532488999</v>
      </c>
      <c r="AX91">
        <v>243.939679735385</v>
      </c>
      <c r="AY91">
        <v>244.77004192356901</v>
      </c>
      <c r="AZ91">
        <v>244.481736475095</v>
      </c>
      <c r="BA91">
        <v>243.97943257655101</v>
      </c>
      <c r="BB91">
        <v>244.80502715221701</v>
      </c>
      <c r="BC91">
        <v>244.65934494778</v>
      </c>
      <c r="BD91">
        <v>245.082197107783</v>
      </c>
      <c r="BE91">
        <v>243.62889929176899</v>
      </c>
      <c r="BF91">
        <v>243.73978920533199</v>
      </c>
      <c r="BG91">
        <v>244.534451142162</v>
      </c>
      <c r="BH91">
        <v>244.236839736587</v>
      </c>
      <c r="BI91">
        <v>244.87063436327099</v>
      </c>
      <c r="BJ91">
        <v>244.37038321886101</v>
      </c>
      <c r="BK91">
        <v>244.14891526744401</v>
      </c>
      <c r="BL91">
        <v>243.41955910319999</v>
      </c>
      <c r="BM91">
        <v>243.349336336466</v>
      </c>
      <c r="BN91">
        <v>236.932963615105</v>
      </c>
      <c r="BO91">
        <v>238.97358083930899</v>
      </c>
      <c r="BP91">
        <v>246.73895007721799</v>
      </c>
      <c r="BQ91">
        <v>246.565685837149</v>
      </c>
      <c r="BR91">
        <v>245.05455423096899</v>
      </c>
      <c r="BS91">
        <v>244.476792308754</v>
      </c>
      <c r="BT91">
        <v>243.02850423628499</v>
      </c>
      <c r="BU91">
        <v>243.69308831900699</v>
      </c>
      <c r="BV91">
        <v>243.96602187710999</v>
      </c>
      <c r="BW91">
        <v>243.23233685041899</v>
      </c>
      <c r="BX91">
        <v>243.76170773848</v>
      </c>
      <c r="BY91">
        <v>243.482751731842</v>
      </c>
      <c r="BZ91">
        <v>243.292489803157</v>
      </c>
      <c r="CA91">
        <v>243.26356556219599</v>
      </c>
      <c r="CB91">
        <v>244.158199226162</v>
      </c>
      <c r="CC91">
        <v>243.53918265101899</v>
      </c>
      <c r="CD91">
        <v>242.78437193905299</v>
      </c>
      <c r="CE91">
        <v>244.20710019425201</v>
      </c>
      <c r="CF91">
        <v>243.16599600244999</v>
      </c>
      <c r="CG91">
        <v>244.63477145217999</v>
      </c>
      <c r="CH91">
        <v>243.61906066802601</v>
      </c>
      <c r="CI91">
        <v>243.62848339405301</v>
      </c>
      <c r="CJ91">
        <v>244.43606703991901</v>
      </c>
      <c r="CK91">
        <v>243.301297354496</v>
      </c>
      <c r="CL91">
        <v>243.43087234569899</v>
      </c>
      <c r="CM91">
        <v>243.572678539186</v>
      </c>
      <c r="CN91">
        <v>244.14492052003101</v>
      </c>
      <c r="CO91">
        <v>244.82765156726899</v>
      </c>
      <c r="CP91">
        <v>244.277036654591</v>
      </c>
      <c r="CQ91">
        <v>244.55071877290001</v>
      </c>
      <c r="CR91">
        <v>244.62299954791601</v>
      </c>
      <c r="CS91">
        <v>243.440693977698</v>
      </c>
      <c r="CT91">
        <v>244.10468848338701</v>
      </c>
      <c r="CU91">
        <v>246.61355796620401</v>
      </c>
      <c r="CV91">
        <v>250.02538125693101</v>
      </c>
      <c r="CW91">
        <v>255.25238298430401</v>
      </c>
      <c r="CX91">
        <v>255.95062818908701</v>
      </c>
      <c r="CY91">
        <v>255.54210992997301</v>
      </c>
      <c r="CZ91">
        <v>255.48931415040201</v>
      </c>
      <c r="DA91">
        <v>256.65671682501602</v>
      </c>
      <c r="DB91">
        <v>256.19498357536497</v>
      </c>
      <c r="DC91">
        <v>256.437284627304</v>
      </c>
      <c r="DD91">
        <v>256.477497182913</v>
      </c>
      <c r="DE91">
        <v>255.40049806191601</v>
      </c>
      <c r="DF91">
        <v>254.91222963376299</v>
      </c>
      <c r="DG91">
        <v>255.65681031513699</v>
      </c>
      <c r="DH91">
        <v>256.06769128379199</v>
      </c>
    </row>
    <row r="92" spans="1:112" x14ac:dyDescent="0.25">
      <c r="A92">
        <v>49.879274261526703</v>
      </c>
      <c r="B92">
        <v>253.02329177657299</v>
      </c>
      <c r="C92">
        <v>253.386720676137</v>
      </c>
      <c r="D92">
        <v>254.46846979434099</v>
      </c>
      <c r="E92">
        <v>253.560660836191</v>
      </c>
      <c r="F92">
        <v>253.65311051249799</v>
      </c>
      <c r="G92">
        <v>253.47003658345201</v>
      </c>
      <c r="H92">
        <v>252.69062352079101</v>
      </c>
      <c r="I92">
        <v>249.07604041010299</v>
      </c>
      <c r="J92">
        <v>243.81907878828301</v>
      </c>
      <c r="K92">
        <v>241.823190992836</v>
      </c>
      <c r="L92">
        <v>242.52584190651601</v>
      </c>
      <c r="M92">
        <v>242.80114974694399</v>
      </c>
      <c r="N92">
        <v>242.98779198575301</v>
      </c>
      <c r="O92">
        <v>243.24840317778899</v>
      </c>
      <c r="P92">
        <v>241.873996001075</v>
      </c>
      <c r="Q92">
        <v>241.82623110295299</v>
      </c>
      <c r="R92">
        <v>242.13605330707401</v>
      </c>
      <c r="S92">
        <v>241.238777620799</v>
      </c>
      <c r="T92">
        <v>240.64493251299101</v>
      </c>
      <c r="U92">
        <v>241.169105508602</v>
      </c>
      <c r="V92">
        <v>241.55641152391101</v>
      </c>
      <c r="W92">
        <v>242.07107181905101</v>
      </c>
      <c r="X92">
        <v>240.99289537300501</v>
      </c>
      <c r="Y92">
        <v>241.56126481741501</v>
      </c>
      <c r="Z92">
        <v>242.024286132968</v>
      </c>
      <c r="AA92">
        <v>240.68837739455299</v>
      </c>
      <c r="AB92">
        <v>241.69775513292399</v>
      </c>
      <c r="AC92">
        <v>240.44617449353399</v>
      </c>
      <c r="AD92">
        <v>240.64037798416999</v>
      </c>
      <c r="AE92">
        <v>240.453453403363</v>
      </c>
      <c r="AF92">
        <v>241.03866593915001</v>
      </c>
      <c r="AG92">
        <v>241.434716698909</v>
      </c>
      <c r="AH92">
        <v>242.142496151383</v>
      </c>
      <c r="AI92">
        <v>240.80239302730101</v>
      </c>
      <c r="AJ92">
        <v>240.96102905062</v>
      </c>
      <c r="AK92">
        <v>240.747935775629</v>
      </c>
      <c r="AL92">
        <v>241.47469884842701</v>
      </c>
      <c r="AM92">
        <v>240.43433169476799</v>
      </c>
      <c r="AN92">
        <v>241.64522107689999</v>
      </c>
      <c r="AO92">
        <v>241.05650212121299</v>
      </c>
      <c r="AP92">
        <v>242.28932026717399</v>
      </c>
      <c r="AQ92">
        <v>243.148248973482</v>
      </c>
      <c r="AR92">
        <v>243.23894274168501</v>
      </c>
      <c r="AS92">
        <v>244.28889047110499</v>
      </c>
      <c r="AT92">
        <v>242.99710824342301</v>
      </c>
      <c r="AU92">
        <v>242.82083265986901</v>
      </c>
      <c r="AV92">
        <v>242.07981369552201</v>
      </c>
      <c r="AW92">
        <v>241.60274172836901</v>
      </c>
      <c r="AX92">
        <v>241.84273839986099</v>
      </c>
      <c r="AY92">
        <v>242.62027719677599</v>
      </c>
      <c r="AZ92">
        <v>242.71921791063099</v>
      </c>
      <c r="BA92">
        <v>242.320973536423</v>
      </c>
      <c r="BB92">
        <v>242.74843144719</v>
      </c>
      <c r="BC92">
        <v>242.513073811749</v>
      </c>
      <c r="BD92">
        <v>243.30636483325199</v>
      </c>
      <c r="BE92">
        <v>241.72962802022499</v>
      </c>
      <c r="BF92">
        <v>243.02312942326799</v>
      </c>
      <c r="BG92">
        <v>242.29810424926899</v>
      </c>
      <c r="BH92">
        <v>242.885213030882</v>
      </c>
      <c r="BI92">
        <v>242.567177946323</v>
      </c>
      <c r="BJ92">
        <v>242.303306202138</v>
      </c>
      <c r="BK92">
        <v>242.76056689226201</v>
      </c>
      <c r="BL92">
        <v>241.81612039889501</v>
      </c>
      <c r="BM92">
        <v>242.40558089465</v>
      </c>
      <c r="BN92">
        <v>236.09154927280099</v>
      </c>
      <c r="BO92">
        <v>237.81110990398301</v>
      </c>
      <c r="BP92">
        <v>245.037583645746</v>
      </c>
      <c r="BQ92">
        <v>244.12999265003501</v>
      </c>
      <c r="BR92">
        <v>243.397003964785</v>
      </c>
      <c r="BS92">
        <v>242.88351454772399</v>
      </c>
      <c r="BT92">
        <v>241.442468336139</v>
      </c>
      <c r="BU92">
        <v>242.80664962098899</v>
      </c>
      <c r="BV92">
        <v>242.67019877295601</v>
      </c>
      <c r="BW92">
        <v>241.97731004468099</v>
      </c>
      <c r="BX92">
        <v>241.62247459483399</v>
      </c>
      <c r="BY92">
        <v>242.22612952105399</v>
      </c>
      <c r="BZ92">
        <v>241.467802217365</v>
      </c>
      <c r="CA92">
        <v>241.05893211484599</v>
      </c>
      <c r="CB92">
        <v>242.82535738698601</v>
      </c>
      <c r="CC92">
        <v>242.61935752823601</v>
      </c>
      <c r="CD92">
        <v>240.74302872574401</v>
      </c>
      <c r="CE92">
        <v>242.37843166640801</v>
      </c>
      <c r="CF92">
        <v>241.36575637217399</v>
      </c>
      <c r="CG92">
        <v>242.28540118997199</v>
      </c>
      <c r="CH92">
        <v>241.615123381616</v>
      </c>
      <c r="CI92">
        <v>241.91537317625401</v>
      </c>
      <c r="CJ92">
        <v>242.281368840216</v>
      </c>
      <c r="CK92">
        <v>242.27655747579701</v>
      </c>
      <c r="CL92">
        <v>242.90081724297701</v>
      </c>
      <c r="CM92">
        <v>242.229583311113</v>
      </c>
      <c r="CN92">
        <v>242.309163537377</v>
      </c>
      <c r="CO92">
        <v>243.18780045910299</v>
      </c>
      <c r="CP92">
        <v>242.35056962609801</v>
      </c>
      <c r="CQ92">
        <v>242.513872293324</v>
      </c>
      <c r="CR92">
        <v>243.37458542073301</v>
      </c>
      <c r="CS92">
        <v>242.24056527078901</v>
      </c>
      <c r="CT92">
        <v>242.71907404285</v>
      </c>
      <c r="CU92">
        <v>245.20963057901201</v>
      </c>
      <c r="CV92">
        <v>248.58300970924901</v>
      </c>
      <c r="CW92">
        <v>253.164785091233</v>
      </c>
      <c r="CX92">
        <v>254.95486999618399</v>
      </c>
      <c r="CY92">
        <v>254.65860204393499</v>
      </c>
      <c r="CZ92">
        <v>254.52098951712</v>
      </c>
      <c r="DA92">
        <v>254.135574780491</v>
      </c>
      <c r="DB92">
        <v>254.56469141217099</v>
      </c>
      <c r="DC92">
        <v>253.75786778834799</v>
      </c>
      <c r="DD92">
        <v>254.205692627281</v>
      </c>
      <c r="DE92">
        <v>254.266500245581</v>
      </c>
      <c r="DF92">
        <v>253.738103389938</v>
      </c>
      <c r="DG92">
        <v>254.51849406344499</v>
      </c>
      <c r="DH92">
        <v>254.685685718824</v>
      </c>
    </row>
    <row r="93" spans="1:112" x14ac:dyDescent="0.25">
      <c r="A93">
        <v>49.4217359962419</v>
      </c>
      <c r="B93">
        <v>251.044100809898</v>
      </c>
      <c r="C93">
        <v>251.84899140203299</v>
      </c>
      <c r="D93">
        <v>252.53271992441501</v>
      </c>
      <c r="E93">
        <v>252.45881174215</v>
      </c>
      <c r="F93">
        <v>251.75286788354899</v>
      </c>
      <c r="G93">
        <v>251.47841125859799</v>
      </c>
      <c r="H93">
        <v>250.914378040142</v>
      </c>
      <c r="I93">
        <v>247.75030792355</v>
      </c>
      <c r="J93">
        <v>241.78020453674401</v>
      </c>
      <c r="K93">
        <v>241.34338583492701</v>
      </c>
      <c r="L93">
        <v>240.317154629253</v>
      </c>
      <c r="M93">
        <v>241.08430331963601</v>
      </c>
      <c r="N93">
        <v>240.585235772933</v>
      </c>
      <c r="O93">
        <v>240.44277501226</v>
      </c>
      <c r="P93">
        <v>240.50351000234599</v>
      </c>
      <c r="Q93">
        <v>240.56872790207299</v>
      </c>
      <c r="R93">
        <v>241.23864803491901</v>
      </c>
      <c r="S93">
        <v>240.25782909194999</v>
      </c>
      <c r="T93">
        <v>239.82466577932399</v>
      </c>
      <c r="U93">
        <v>239.63496351934501</v>
      </c>
      <c r="V93">
        <v>239.24772732657499</v>
      </c>
      <c r="W93">
        <v>239.65955122225901</v>
      </c>
      <c r="X93">
        <v>238.92860313237099</v>
      </c>
      <c r="Y93">
        <v>241.03915963198301</v>
      </c>
      <c r="Z93">
        <v>240.100170803081</v>
      </c>
      <c r="AA93">
        <v>239.03796723952601</v>
      </c>
      <c r="AB93">
        <v>240.16877855876299</v>
      </c>
      <c r="AC93">
        <v>239.68778671858399</v>
      </c>
      <c r="AD93">
        <v>239.803878904524</v>
      </c>
      <c r="AE93">
        <v>238.698447079158</v>
      </c>
      <c r="AF93">
        <v>239.991182186559</v>
      </c>
      <c r="AG93">
        <v>239.12609891169299</v>
      </c>
      <c r="AH93">
        <v>240.67316020628499</v>
      </c>
      <c r="AI93">
        <v>239.73602102914199</v>
      </c>
      <c r="AJ93">
        <v>239.615955066032</v>
      </c>
      <c r="AK93">
        <v>240.03136136017</v>
      </c>
      <c r="AL93">
        <v>239.757676364416</v>
      </c>
      <c r="AM93">
        <v>238.962535797562</v>
      </c>
      <c r="AN93">
        <v>239.34112381333799</v>
      </c>
      <c r="AO93">
        <v>239.64805034367001</v>
      </c>
      <c r="AP93">
        <v>241.007159029403</v>
      </c>
      <c r="AQ93">
        <v>240.80414935985101</v>
      </c>
      <c r="AR93">
        <v>240.523073625688</v>
      </c>
      <c r="AS93">
        <v>241.512034038629</v>
      </c>
      <c r="AT93">
        <v>240.90781550077199</v>
      </c>
      <c r="AU93">
        <v>241.43552835011701</v>
      </c>
      <c r="AV93">
        <v>241.54218872861099</v>
      </c>
      <c r="AW93">
        <v>240.38908059947099</v>
      </c>
      <c r="AX93">
        <v>239.36371902154201</v>
      </c>
      <c r="AY93">
        <v>240.589019051961</v>
      </c>
      <c r="AZ93">
        <v>239.95128402418499</v>
      </c>
      <c r="BA93">
        <v>240.399817097571</v>
      </c>
      <c r="BB93">
        <v>239.85052411985299</v>
      </c>
      <c r="BC93">
        <v>240.23986267890399</v>
      </c>
      <c r="BD93">
        <v>240.517830847097</v>
      </c>
      <c r="BE93">
        <v>240.02393406648099</v>
      </c>
      <c r="BF93">
        <v>240.170076081481</v>
      </c>
      <c r="BG93">
        <v>240.288330694552</v>
      </c>
      <c r="BH93">
        <v>240.51127411617901</v>
      </c>
      <c r="BI93">
        <v>240.84190084072</v>
      </c>
      <c r="BJ93">
        <v>240.65758574617001</v>
      </c>
      <c r="BK93">
        <v>240.355561875371</v>
      </c>
      <c r="BL93">
        <v>240.024484621938</v>
      </c>
      <c r="BM93">
        <v>240.147841699693</v>
      </c>
      <c r="BN93">
        <v>234.44841617261901</v>
      </c>
      <c r="BO93">
        <v>235.93046717121501</v>
      </c>
      <c r="BP93">
        <v>243.53696063793001</v>
      </c>
      <c r="BQ93">
        <v>241.82633165528199</v>
      </c>
      <c r="BR93">
        <v>241.49615352497699</v>
      </c>
      <c r="BS93">
        <v>241.38184154126799</v>
      </c>
      <c r="BT93">
        <v>240.25751324174001</v>
      </c>
      <c r="BU93">
        <v>240.47473732122299</v>
      </c>
      <c r="BV93">
        <v>240.48298579911099</v>
      </c>
      <c r="BW93">
        <v>240.67771499954401</v>
      </c>
      <c r="BX93">
        <v>240.39375197969599</v>
      </c>
      <c r="BY93">
        <v>240.4973522219</v>
      </c>
      <c r="BZ93">
        <v>239.57346403845401</v>
      </c>
      <c r="CA93">
        <v>239.74885849831699</v>
      </c>
      <c r="CB93">
        <v>240.802869134541</v>
      </c>
      <c r="CC93">
        <v>240.06865726763601</v>
      </c>
      <c r="CD93">
        <v>240.19037989310601</v>
      </c>
      <c r="CE93">
        <v>240.98587126947299</v>
      </c>
      <c r="CF93">
        <v>240.092475048632</v>
      </c>
      <c r="CG93">
        <v>240.10483914599601</v>
      </c>
      <c r="CH93">
        <v>240.26088921952399</v>
      </c>
      <c r="CI93">
        <v>239.88679338171301</v>
      </c>
      <c r="CJ93">
        <v>240.859129666858</v>
      </c>
      <c r="CK93">
        <v>239.95320662799699</v>
      </c>
      <c r="CL93">
        <v>240.27467380541901</v>
      </c>
      <c r="CM93">
        <v>239.95150461194399</v>
      </c>
      <c r="CN93">
        <v>240.17549222086001</v>
      </c>
      <c r="CO93">
        <v>241.58974330150701</v>
      </c>
      <c r="CP93">
        <v>240.32773718186101</v>
      </c>
      <c r="CQ93">
        <v>240.44335881491901</v>
      </c>
      <c r="CR93">
        <v>240.78342713048201</v>
      </c>
      <c r="CS93">
        <v>240.78696377731299</v>
      </c>
      <c r="CT93">
        <v>241.04995608010799</v>
      </c>
      <c r="CU93">
        <v>243.1085679027</v>
      </c>
      <c r="CV93">
        <v>246.907806180709</v>
      </c>
      <c r="CW93">
        <v>251.82967426754999</v>
      </c>
      <c r="CX93">
        <v>253.697452794443</v>
      </c>
      <c r="CY93">
        <v>253.7396240354</v>
      </c>
      <c r="CZ93">
        <v>253.63392705042699</v>
      </c>
      <c r="DA93">
        <v>251.92226742917899</v>
      </c>
      <c r="DB93">
        <v>252.83663123369999</v>
      </c>
      <c r="DC93">
        <v>252.258222006382</v>
      </c>
      <c r="DD93">
        <v>253.12744868990501</v>
      </c>
      <c r="DE93">
        <v>252.223681509752</v>
      </c>
      <c r="DF93">
        <v>251.76354598234801</v>
      </c>
      <c r="DG93">
        <v>252.044440971515</v>
      </c>
      <c r="DH93">
        <v>252.54440568906799</v>
      </c>
    </row>
    <row r="94" spans="1:112" x14ac:dyDescent="0.25">
      <c r="A94">
        <v>48.9725153519462</v>
      </c>
      <c r="B94">
        <v>249.90583716072001</v>
      </c>
      <c r="C94">
        <v>250.56788255468101</v>
      </c>
      <c r="D94">
        <v>251.065638950108</v>
      </c>
      <c r="E94">
        <v>250.396243930628</v>
      </c>
      <c r="F94">
        <v>250.29891218390199</v>
      </c>
      <c r="G94">
        <v>250.48354758052801</v>
      </c>
      <c r="H94">
        <v>249.13695763109399</v>
      </c>
      <c r="I94">
        <v>245.62255878673599</v>
      </c>
      <c r="J94">
        <v>240.61217218041901</v>
      </c>
      <c r="K94">
        <v>239.112775372606</v>
      </c>
      <c r="L94">
        <v>238.68750069128899</v>
      </c>
      <c r="M94">
        <v>239.709706831283</v>
      </c>
      <c r="N94">
        <v>239.10730958720401</v>
      </c>
      <c r="O94">
        <v>237.953734710905</v>
      </c>
      <c r="P94">
        <v>239.700578839104</v>
      </c>
      <c r="Q94">
        <v>238.207264816069</v>
      </c>
      <c r="R94">
        <v>238.82529940171099</v>
      </c>
      <c r="S94">
        <v>238.296214958615</v>
      </c>
      <c r="T94">
        <v>239.18871421672901</v>
      </c>
      <c r="U94">
        <v>237.06027236742099</v>
      </c>
      <c r="V94">
        <v>237.19496289741801</v>
      </c>
      <c r="W94">
        <v>237.87315592471799</v>
      </c>
      <c r="X94">
        <v>238.40446676827401</v>
      </c>
      <c r="Y94">
        <v>238.97003195900501</v>
      </c>
      <c r="Z94">
        <v>238.15811778085299</v>
      </c>
      <c r="AA94">
        <v>237.755673456305</v>
      </c>
      <c r="AB94">
        <v>237.878584100821</v>
      </c>
      <c r="AC94">
        <v>237.86870190784401</v>
      </c>
      <c r="AD94">
        <v>238.783848807525</v>
      </c>
      <c r="AE94">
        <v>237.76041234924199</v>
      </c>
      <c r="AF94">
        <v>238.149816896045</v>
      </c>
      <c r="AG94">
        <v>238.24526787739001</v>
      </c>
      <c r="AH94">
        <v>238.10085086518899</v>
      </c>
      <c r="AI94">
        <v>238.20020408297901</v>
      </c>
      <c r="AJ94">
        <v>237.48391188941599</v>
      </c>
      <c r="AK94">
        <v>238.22822242607501</v>
      </c>
      <c r="AL94">
        <v>238.17685984217599</v>
      </c>
      <c r="AM94">
        <v>237.57532780605001</v>
      </c>
      <c r="AN94">
        <v>237.76094944872099</v>
      </c>
      <c r="AO94">
        <v>237.96510317420299</v>
      </c>
      <c r="AP94">
        <v>239.20803550637001</v>
      </c>
      <c r="AQ94">
        <v>239.248762046915</v>
      </c>
      <c r="AR94">
        <v>239.457961963777</v>
      </c>
      <c r="AS94">
        <v>238.89421406167801</v>
      </c>
      <c r="AT94">
        <v>239.57096366099299</v>
      </c>
      <c r="AU94">
        <v>239.52273749166201</v>
      </c>
      <c r="AV94">
        <v>239.44691316699701</v>
      </c>
      <c r="AW94">
        <v>238.32382750242499</v>
      </c>
      <c r="AX94">
        <v>238.053403752637</v>
      </c>
      <c r="AY94">
        <v>239.17716346496101</v>
      </c>
      <c r="AZ94">
        <v>237.91491112808899</v>
      </c>
      <c r="BA94">
        <v>238.906287126564</v>
      </c>
      <c r="BB94">
        <v>239.00162345832001</v>
      </c>
      <c r="BC94">
        <v>238.56909295082099</v>
      </c>
      <c r="BD94">
        <v>239.148515408496</v>
      </c>
      <c r="BE94">
        <v>238.71198573665899</v>
      </c>
      <c r="BF94">
        <v>238.13818400234101</v>
      </c>
      <c r="BG94">
        <v>238.428130148554</v>
      </c>
      <c r="BH94">
        <v>238.88372912004101</v>
      </c>
      <c r="BI94">
        <v>238.77182104868999</v>
      </c>
      <c r="BJ94">
        <v>238.93661611234401</v>
      </c>
      <c r="BK94">
        <v>238.609512495628</v>
      </c>
      <c r="BL94">
        <v>238.234549256722</v>
      </c>
      <c r="BM94">
        <v>238.96029926263901</v>
      </c>
      <c r="BN94">
        <v>232.84835610277</v>
      </c>
      <c r="BO94">
        <v>234.404365205446</v>
      </c>
      <c r="BP94">
        <v>241.43214363546099</v>
      </c>
      <c r="BQ94">
        <v>239.54064766774201</v>
      </c>
      <c r="BR94">
        <v>239.43346943179</v>
      </c>
      <c r="BS94">
        <v>240.15857171213801</v>
      </c>
      <c r="BT94">
        <v>238.12390963671299</v>
      </c>
      <c r="BU94">
        <v>238.95825366189999</v>
      </c>
      <c r="BV94">
        <v>239.25654143285399</v>
      </c>
      <c r="BW94">
        <v>238.866658168079</v>
      </c>
      <c r="BX94">
        <v>240.02913696181</v>
      </c>
      <c r="BY94">
        <v>238.59491563027501</v>
      </c>
      <c r="BZ94">
        <v>238.51998845494501</v>
      </c>
      <c r="CA94">
        <v>238.83804024179699</v>
      </c>
      <c r="CB94">
        <v>239.06106175489401</v>
      </c>
      <c r="CC94">
        <v>238.080441931861</v>
      </c>
      <c r="CD94">
        <v>238.79176274096301</v>
      </c>
      <c r="CE94">
        <v>239.13850825885899</v>
      </c>
      <c r="CF94">
        <v>239.24731139577801</v>
      </c>
      <c r="CG94">
        <v>238.861714985107</v>
      </c>
      <c r="CH94">
        <v>239.19009122530201</v>
      </c>
      <c r="CI94">
        <v>239.138456711304</v>
      </c>
      <c r="CJ94">
        <v>239.05133773033899</v>
      </c>
      <c r="CK94">
        <v>238.72541672161401</v>
      </c>
      <c r="CL94">
        <v>238.37431962695399</v>
      </c>
      <c r="CM94">
        <v>239.34863675541899</v>
      </c>
      <c r="CN94">
        <v>238.630345398695</v>
      </c>
      <c r="CO94">
        <v>239.84977977982501</v>
      </c>
      <c r="CP94">
        <v>239.568748085365</v>
      </c>
      <c r="CQ94">
        <v>239.93011283662801</v>
      </c>
      <c r="CR94">
        <v>238.76644054190501</v>
      </c>
      <c r="CS94">
        <v>239.53811765868599</v>
      </c>
      <c r="CT94">
        <v>239.15129076415499</v>
      </c>
      <c r="CU94">
        <v>241.11184187738601</v>
      </c>
      <c r="CV94">
        <v>245.378964268874</v>
      </c>
      <c r="CW94">
        <v>250.473670041069</v>
      </c>
      <c r="CX94">
        <v>252.09729377279899</v>
      </c>
      <c r="CY94">
        <v>251.65899975817601</v>
      </c>
      <c r="CZ94">
        <v>250.80442918652901</v>
      </c>
      <c r="DA94">
        <v>250.110636348529</v>
      </c>
      <c r="DB94">
        <v>251.204772318213</v>
      </c>
      <c r="DC94">
        <v>251.059834786225</v>
      </c>
      <c r="DD94">
        <v>252.07302083252699</v>
      </c>
      <c r="DE94">
        <v>251.031110607573</v>
      </c>
      <c r="DF94">
        <v>251.40821592073499</v>
      </c>
      <c r="DG94">
        <v>250.07078060533601</v>
      </c>
      <c r="DH94">
        <v>249.778243549124</v>
      </c>
    </row>
    <row r="95" spans="1:112" x14ac:dyDescent="0.25">
      <c r="A95">
        <v>48.531387561722603</v>
      </c>
      <c r="B95">
        <v>248.517668848531</v>
      </c>
      <c r="C95">
        <v>248.67731312020601</v>
      </c>
      <c r="D95">
        <v>248.29054366922699</v>
      </c>
      <c r="E95">
        <v>248.999949274481</v>
      </c>
      <c r="F95">
        <v>247.887673507686</v>
      </c>
      <c r="G95">
        <v>248.13527333929699</v>
      </c>
      <c r="H95">
        <v>247.42093611675801</v>
      </c>
      <c r="I95">
        <v>244.423220623736</v>
      </c>
      <c r="J95">
        <v>239.345589135561</v>
      </c>
      <c r="K95">
        <v>238.27480336992301</v>
      </c>
      <c r="L95">
        <v>238.54801711923699</v>
      </c>
      <c r="M95">
        <v>238.087158780539</v>
      </c>
      <c r="N95">
        <v>237.72004423365999</v>
      </c>
      <c r="O95">
        <v>236.98249903918</v>
      </c>
      <c r="P95">
        <v>238.646540026526</v>
      </c>
      <c r="Q95">
        <v>237.21554745269501</v>
      </c>
      <c r="R95">
        <v>236.89744306959699</v>
      </c>
      <c r="S95">
        <v>235.919274628392</v>
      </c>
      <c r="T95">
        <v>237.01643091524701</v>
      </c>
      <c r="U95">
        <v>236.665156592996</v>
      </c>
      <c r="V95">
        <v>235.86180073833901</v>
      </c>
      <c r="W95">
        <v>236.99024619519901</v>
      </c>
      <c r="X95">
        <v>236.54025040292001</v>
      </c>
      <c r="Y95">
        <v>236.52900584182501</v>
      </c>
      <c r="Z95">
        <v>236.682270081203</v>
      </c>
      <c r="AA95">
        <v>235.87609530050599</v>
      </c>
      <c r="AB95">
        <v>235.77590471393501</v>
      </c>
      <c r="AC95">
        <v>236.22619587848999</v>
      </c>
      <c r="AD95">
        <v>237.00535461316699</v>
      </c>
      <c r="AE95">
        <v>236.49333406082701</v>
      </c>
      <c r="AF95">
        <v>236.76404968841999</v>
      </c>
      <c r="AG95">
        <v>237.34851283600401</v>
      </c>
      <c r="AH95">
        <v>236.68294967608</v>
      </c>
      <c r="AI95">
        <v>235.81365493392599</v>
      </c>
      <c r="AJ95">
        <v>236.23264542899599</v>
      </c>
      <c r="AK95">
        <v>235.80758684755801</v>
      </c>
      <c r="AL95">
        <v>236.160522576793</v>
      </c>
      <c r="AM95">
        <v>235.775413391055</v>
      </c>
      <c r="AN95">
        <v>236.44680958388301</v>
      </c>
      <c r="AO95">
        <v>236.29387486982199</v>
      </c>
      <c r="AP95">
        <v>237.25660369579299</v>
      </c>
      <c r="AQ95">
        <v>238.431809436023</v>
      </c>
      <c r="AR95">
        <v>238.52312067427599</v>
      </c>
      <c r="AS95">
        <v>237.20379560671</v>
      </c>
      <c r="AT95">
        <v>238.44399912315501</v>
      </c>
      <c r="AU95">
        <v>237.25589353137599</v>
      </c>
      <c r="AV95">
        <v>236.76974052496701</v>
      </c>
      <c r="AW95">
        <v>235.91722392097799</v>
      </c>
      <c r="AX95">
        <v>237.60553257138201</v>
      </c>
      <c r="AY95">
        <v>236.48271561299501</v>
      </c>
      <c r="AZ95">
        <v>237.17851473641301</v>
      </c>
      <c r="BA95">
        <v>237.552203288839</v>
      </c>
      <c r="BB95">
        <v>238.15975451700299</v>
      </c>
      <c r="BC95">
        <v>237.58437874596001</v>
      </c>
      <c r="BD95">
        <v>237.345759815376</v>
      </c>
      <c r="BE95">
        <v>237.08498084454001</v>
      </c>
      <c r="BF95">
        <v>236.93709377274899</v>
      </c>
      <c r="BG95">
        <v>236.66341621031501</v>
      </c>
      <c r="BH95">
        <v>237.81084258508301</v>
      </c>
      <c r="BI95">
        <v>235.80723124970899</v>
      </c>
      <c r="BJ95">
        <v>236.628924862182</v>
      </c>
      <c r="BK95">
        <v>237.603959199023</v>
      </c>
      <c r="BL95">
        <v>236.66139425895599</v>
      </c>
      <c r="BM95">
        <v>238.07529400901799</v>
      </c>
      <c r="BN95">
        <v>231.03515823964901</v>
      </c>
      <c r="BO95">
        <v>233.159012340304</v>
      </c>
      <c r="BP95">
        <v>239.80959292645301</v>
      </c>
      <c r="BQ95">
        <v>238.05359881012399</v>
      </c>
      <c r="BR95">
        <v>238.558689886959</v>
      </c>
      <c r="BS95">
        <v>238.77030117295999</v>
      </c>
      <c r="BT95">
        <v>236.99552288849901</v>
      </c>
      <c r="BU95">
        <v>237.30561761121299</v>
      </c>
      <c r="BV95">
        <v>238.33767560545701</v>
      </c>
      <c r="BW95">
        <v>237.44821879112899</v>
      </c>
      <c r="BX95">
        <v>237.95112577432701</v>
      </c>
      <c r="BY95">
        <v>236.91406433455199</v>
      </c>
      <c r="BZ95">
        <v>237.01395609903199</v>
      </c>
      <c r="CA95">
        <v>237.72621567366301</v>
      </c>
      <c r="CB95">
        <v>237.59622463563099</v>
      </c>
      <c r="CC95">
        <v>236.93668031471401</v>
      </c>
      <c r="CD95">
        <v>237.19218232265601</v>
      </c>
      <c r="CE95">
        <v>237.04885062560501</v>
      </c>
      <c r="CF95">
        <v>237.76889939747599</v>
      </c>
      <c r="CG95">
        <v>238.17683789702701</v>
      </c>
      <c r="CH95">
        <v>238.11540890271701</v>
      </c>
      <c r="CI95">
        <v>237.76062701778699</v>
      </c>
      <c r="CJ95">
        <v>237.351155726678</v>
      </c>
      <c r="CK95">
        <v>237.41118385736101</v>
      </c>
      <c r="CL95">
        <v>237.78996527544101</v>
      </c>
      <c r="CM95">
        <v>237.79834850927301</v>
      </c>
      <c r="CN95">
        <v>238.05750766543301</v>
      </c>
      <c r="CO95">
        <v>237.83983547502299</v>
      </c>
      <c r="CP95">
        <v>237.82082393630799</v>
      </c>
      <c r="CQ95">
        <v>238.69290485166499</v>
      </c>
      <c r="CR95">
        <v>237.63983834484199</v>
      </c>
      <c r="CS95">
        <v>237.74001513333201</v>
      </c>
      <c r="CT95">
        <v>237.22112360473801</v>
      </c>
      <c r="CU95">
        <v>239.643344374219</v>
      </c>
      <c r="CV95">
        <v>242.85960247951999</v>
      </c>
      <c r="CW95">
        <v>247.86138667561499</v>
      </c>
      <c r="CX95">
        <v>250.11816892783801</v>
      </c>
      <c r="CY95">
        <v>249.84982462126101</v>
      </c>
      <c r="CZ95">
        <v>249.29576080063501</v>
      </c>
      <c r="DA95">
        <v>248.63896919272301</v>
      </c>
      <c r="DB95">
        <v>250.278383152358</v>
      </c>
      <c r="DC95">
        <v>248.63101493469199</v>
      </c>
      <c r="DD95">
        <v>249.51038045409999</v>
      </c>
      <c r="DE95">
        <v>249.30829934539901</v>
      </c>
      <c r="DF95">
        <v>249.332956850899</v>
      </c>
      <c r="DG95">
        <v>248.53035472112401</v>
      </c>
      <c r="DH95">
        <v>248.05416489402199</v>
      </c>
    </row>
    <row r="96" spans="1:112" x14ac:dyDescent="0.25">
      <c r="A96">
        <v>48.098135884852802</v>
      </c>
      <c r="B96">
        <v>247.04535379963599</v>
      </c>
      <c r="C96">
        <v>247.02442890473301</v>
      </c>
      <c r="D96">
        <v>247.71899771072401</v>
      </c>
      <c r="E96">
        <v>247.338465673077</v>
      </c>
      <c r="F96">
        <v>244.93573690641301</v>
      </c>
      <c r="G96">
        <v>247.05802234778301</v>
      </c>
      <c r="H96">
        <v>246.11487456048201</v>
      </c>
      <c r="I96">
        <v>241.792674988654</v>
      </c>
      <c r="J96">
        <v>238.77292754658501</v>
      </c>
      <c r="K96">
        <v>237.00323472017999</v>
      </c>
      <c r="L96">
        <v>236.51247115602499</v>
      </c>
      <c r="M96">
        <v>237.23663836217801</v>
      </c>
      <c r="N96">
        <v>236.68021742451199</v>
      </c>
      <c r="O96">
        <v>235.314473171483</v>
      </c>
      <c r="P96">
        <v>237.40666554045799</v>
      </c>
      <c r="Q96">
        <v>236.41084888309899</v>
      </c>
      <c r="R96">
        <v>235.39984314752999</v>
      </c>
      <c r="S96">
        <v>234.88503008868301</v>
      </c>
      <c r="T96">
        <v>234.88274834097001</v>
      </c>
      <c r="U96">
        <v>235.12936548942599</v>
      </c>
      <c r="V96">
        <v>234.50331697002301</v>
      </c>
      <c r="W96">
        <v>235.24297168283701</v>
      </c>
      <c r="X96">
        <v>235.61972686016199</v>
      </c>
      <c r="Y96">
        <v>235.867017684475</v>
      </c>
      <c r="Z96">
        <v>235.10585793186499</v>
      </c>
      <c r="AA96">
        <v>234.56715214229499</v>
      </c>
      <c r="AB96">
        <v>234.79028231639299</v>
      </c>
      <c r="AC96">
        <v>234.66352180313999</v>
      </c>
      <c r="AD96">
        <v>236.077026116225</v>
      </c>
      <c r="AE96">
        <v>235.79678880087101</v>
      </c>
      <c r="AF96">
        <v>234.852942717996</v>
      </c>
      <c r="AG96">
        <v>236.26121868507801</v>
      </c>
      <c r="AH96">
        <v>235.71722238973601</v>
      </c>
      <c r="AI96">
        <v>235.08346599640601</v>
      </c>
      <c r="AJ96">
        <v>234.57263674731999</v>
      </c>
      <c r="AK96">
        <v>234.68706734912899</v>
      </c>
      <c r="AL96">
        <v>235.66840567374399</v>
      </c>
      <c r="AM96">
        <v>234.54125670353201</v>
      </c>
      <c r="AN96">
        <v>235.12491708107001</v>
      </c>
      <c r="AO96">
        <v>235.79736220041801</v>
      </c>
      <c r="AP96">
        <v>235.581168398844</v>
      </c>
      <c r="AQ96">
        <v>236.486814058737</v>
      </c>
      <c r="AR96">
        <v>237.62590850805501</v>
      </c>
      <c r="AS96">
        <v>235.458847746625</v>
      </c>
      <c r="AT96">
        <v>236.34453130483701</v>
      </c>
      <c r="AU96">
        <v>235.77501478008301</v>
      </c>
      <c r="AV96">
        <v>235.429229700577</v>
      </c>
      <c r="AW96">
        <v>236.028556619836</v>
      </c>
      <c r="AX96">
        <v>235.379092676569</v>
      </c>
      <c r="AY96">
        <v>234.72877277756601</v>
      </c>
      <c r="AZ96">
        <v>235.51348378389201</v>
      </c>
      <c r="BA96">
        <v>235.19756169352399</v>
      </c>
      <c r="BB96">
        <v>235.070225837084</v>
      </c>
      <c r="BC96">
        <v>236.550152212146</v>
      </c>
      <c r="BD96">
        <v>234.98162849228899</v>
      </c>
      <c r="BE96">
        <v>235.60471449771799</v>
      </c>
      <c r="BF96">
        <v>235.75576577159299</v>
      </c>
      <c r="BG96">
        <v>235.02092893709801</v>
      </c>
      <c r="BH96">
        <v>236.099318264446</v>
      </c>
      <c r="BI96">
        <v>235.04836653124099</v>
      </c>
      <c r="BJ96">
        <v>235.530715443552</v>
      </c>
      <c r="BK96">
        <v>235.04943492920401</v>
      </c>
      <c r="BL96">
        <v>236.17510835621999</v>
      </c>
      <c r="BM96">
        <v>236.17956364723099</v>
      </c>
      <c r="BN96">
        <v>229.93412138126999</v>
      </c>
      <c r="BO96">
        <v>231.43907837373499</v>
      </c>
      <c r="BP96">
        <v>238.340382375996</v>
      </c>
      <c r="BQ96">
        <v>237.40310990265999</v>
      </c>
      <c r="BR96">
        <v>237.07371136197401</v>
      </c>
      <c r="BS96">
        <v>236.50060207608001</v>
      </c>
      <c r="BT96">
        <v>235.62929126666501</v>
      </c>
      <c r="BU96">
        <v>236.73885715847101</v>
      </c>
      <c r="BV96">
        <v>236.464004322367</v>
      </c>
      <c r="BW96">
        <v>235.24019221072001</v>
      </c>
      <c r="BX96">
        <v>236.06142019523099</v>
      </c>
      <c r="BY96">
        <v>236.47499755388199</v>
      </c>
      <c r="BZ96">
        <v>235.40789430436999</v>
      </c>
      <c r="CA96">
        <v>235.035556262157</v>
      </c>
      <c r="CB96">
        <v>235.93291408615599</v>
      </c>
      <c r="CC96">
        <v>234.96694562878099</v>
      </c>
      <c r="CD96">
        <v>236.10048082378199</v>
      </c>
      <c r="CE96">
        <v>235.55911597595099</v>
      </c>
      <c r="CF96">
        <v>236.13795849379201</v>
      </c>
      <c r="CG96">
        <v>236.87902907534701</v>
      </c>
      <c r="CH96">
        <v>236.83850261334999</v>
      </c>
      <c r="CI96">
        <v>236.21050120486501</v>
      </c>
      <c r="CJ96">
        <v>235.28350893234401</v>
      </c>
      <c r="CK96">
        <v>235.00115792111899</v>
      </c>
      <c r="CL96">
        <v>236.56091249992301</v>
      </c>
      <c r="CM96">
        <v>236.219805202499</v>
      </c>
      <c r="CN96">
        <v>237.11965728179601</v>
      </c>
      <c r="CO96">
        <v>236.78422089341001</v>
      </c>
      <c r="CP96">
        <v>236.413811605853</v>
      </c>
      <c r="CQ96">
        <v>237.16341370440301</v>
      </c>
      <c r="CR96">
        <v>237.51892386164999</v>
      </c>
      <c r="CS96">
        <v>235.90397934970301</v>
      </c>
      <c r="CT96">
        <v>236.08270897590401</v>
      </c>
      <c r="CU96">
        <v>238.665658166188</v>
      </c>
      <c r="CV96">
        <v>241.278634620742</v>
      </c>
      <c r="CW96">
        <v>246.80884795709099</v>
      </c>
      <c r="CX96">
        <v>247.49134514890099</v>
      </c>
      <c r="CY96">
        <v>247.393019929292</v>
      </c>
      <c r="CZ96">
        <v>248.16399604326199</v>
      </c>
      <c r="DA96">
        <v>247.04088740004099</v>
      </c>
      <c r="DB96">
        <v>247.30850228217199</v>
      </c>
      <c r="DC96">
        <v>247.13596118876299</v>
      </c>
      <c r="DD96">
        <v>247.13591937566699</v>
      </c>
      <c r="DE96">
        <v>247.311609856302</v>
      </c>
      <c r="DF96">
        <v>247.03034383057701</v>
      </c>
      <c r="DG96">
        <v>246.745846362409</v>
      </c>
      <c r="DH96">
        <v>247.08527801223499</v>
      </c>
    </row>
    <row r="97" spans="1:112" x14ac:dyDescent="0.25">
      <c r="A97">
        <v>47.6725512517284</v>
      </c>
      <c r="B97">
        <v>245.02718165806499</v>
      </c>
      <c r="C97">
        <v>245.879590455026</v>
      </c>
      <c r="D97">
        <v>246.237861734624</v>
      </c>
      <c r="E97">
        <v>245.746914061062</v>
      </c>
      <c r="F97">
        <v>244.31538496238801</v>
      </c>
      <c r="G97">
        <v>245.446427262344</v>
      </c>
      <c r="H97">
        <v>244.33169701521101</v>
      </c>
      <c r="I97">
        <v>240.87048797379899</v>
      </c>
      <c r="J97">
        <v>236.91284013097999</v>
      </c>
      <c r="K97">
        <v>235.765352709333</v>
      </c>
      <c r="L97">
        <v>234.16139175818199</v>
      </c>
      <c r="M97">
        <v>235.82325965007499</v>
      </c>
      <c r="N97">
        <v>234.563809403378</v>
      </c>
      <c r="O97">
        <v>233.89184671816199</v>
      </c>
      <c r="P97">
        <v>234.78330539265301</v>
      </c>
      <c r="Q97">
        <v>234.08754276268101</v>
      </c>
      <c r="R97">
        <v>233.67478741794</v>
      </c>
      <c r="S97">
        <v>234.34090543975</v>
      </c>
      <c r="T97">
        <v>234.80636012497499</v>
      </c>
      <c r="U97">
        <v>233.46708666171699</v>
      </c>
      <c r="V97">
        <v>232.53894323266499</v>
      </c>
      <c r="W97">
        <v>234.52107405467001</v>
      </c>
      <c r="X97">
        <v>234.834423904311</v>
      </c>
      <c r="Y97">
        <v>234.57787599569201</v>
      </c>
      <c r="Z97">
        <v>234.324662103007</v>
      </c>
      <c r="AA97">
        <v>232.65312342316199</v>
      </c>
      <c r="AB97">
        <v>233.12608461947701</v>
      </c>
      <c r="AC97">
        <v>233.265497502312</v>
      </c>
      <c r="AD97">
        <v>234.658633995207</v>
      </c>
      <c r="AE97">
        <v>234.46133658135801</v>
      </c>
      <c r="AF97">
        <v>233.431357739715</v>
      </c>
      <c r="AG97">
        <v>234.082684728776</v>
      </c>
      <c r="AH97">
        <v>234.66006635621099</v>
      </c>
      <c r="AI97">
        <v>232.99879773655201</v>
      </c>
      <c r="AJ97">
        <v>233.28400663857701</v>
      </c>
      <c r="AK97">
        <v>233.768789926929</v>
      </c>
      <c r="AL97">
        <v>234.41751254966201</v>
      </c>
      <c r="AM97">
        <v>232.937351369076</v>
      </c>
      <c r="AN97">
        <v>234.15038553455199</v>
      </c>
      <c r="AO97">
        <v>234.11078826012701</v>
      </c>
      <c r="AP97">
        <v>234.454673757232</v>
      </c>
      <c r="AQ97">
        <v>235.34094765124601</v>
      </c>
      <c r="AR97">
        <v>236.297724011094</v>
      </c>
      <c r="AS97">
        <v>233.89551901720699</v>
      </c>
      <c r="AT97">
        <v>234.85102712704901</v>
      </c>
      <c r="AU97">
        <v>233.24635563817299</v>
      </c>
      <c r="AV97">
        <v>234.15921333429301</v>
      </c>
      <c r="AW97">
        <v>234.51324463425999</v>
      </c>
      <c r="AX97">
        <v>234.78930995456599</v>
      </c>
      <c r="AY97">
        <v>233.15331147868301</v>
      </c>
      <c r="AZ97">
        <v>234.45049362104899</v>
      </c>
      <c r="BA97">
        <v>233.06152930724599</v>
      </c>
      <c r="BB97">
        <v>233.111310983696</v>
      </c>
      <c r="BC97">
        <v>235.13993392174299</v>
      </c>
      <c r="BD97">
        <v>234.14416867395499</v>
      </c>
      <c r="BE97">
        <v>233.64447466613899</v>
      </c>
      <c r="BF97">
        <v>233.747122020083</v>
      </c>
      <c r="BG97">
        <v>233.491275773274</v>
      </c>
      <c r="BH97">
        <v>233.54157403356299</v>
      </c>
      <c r="BI97">
        <v>234.72531197177599</v>
      </c>
      <c r="BJ97">
        <v>234.85333900198199</v>
      </c>
      <c r="BK97">
        <v>233.2539273502</v>
      </c>
      <c r="BL97">
        <v>234.720553876515</v>
      </c>
      <c r="BM97">
        <v>234.110049970971</v>
      </c>
      <c r="BN97">
        <v>229.14284716152901</v>
      </c>
      <c r="BO97">
        <v>230.35343578418301</v>
      </c>
      <c r="BP97">
        <v>236.122421738394</v>
      </c>
      <c r="BQ97">
        <v>236.76569287694201</v>
      </c>
      <c r="BR97">
        <v>235.83672857560001</v>
      </c>
      <c r="BS97">
        <v>235.275900594419</v>
      </c>
      <c r="BT97">
        <v>234.00124657791201</v>
      </c>
      <c r="BU97">
        <v>234.538647967722</v>
      </c>
      <c r="BV97">
        <v>235.88915604920501</v>
      </c>
      <c r="BW97">
        <v>234.91194321773401</v>
      </c>
      <c r="BX97">
        <v>234.23369122021401</v>
      </c>
      <c r="BY97">
        <v>234.85242513779599</v>
      </c>
      <c r="BZ97">
        <v>234.375263931695</v>
      </c>
      <c r="CA97">
        <v>233.40420657766299</v>
      </c>
      <c r="CB97">
        <v>234.766605578211</v>
      </c>
      <c r="CC97">
        <v>233.347366202947</v>
      </c>
      <c r="CD97">
        <v>234.72756642857999</v>
      </c>
      <c r="CE97">
        <v>234.05656073536201</v>
      </c>
      <c r="CF97">
        <v>234.61893836217101</v>
      </c>
      <c r="CG97">
        <v>235.44072649954899</v>
      </c>
      <c r="CH97">
        <v>234.43191875397</v>
      </c>
      <c r="CI97">
        <v>234.42128526216101</v>
      </c>
      <c r="CJ97">
        <v>234.01514468713401</v>
      </c>
      <c r="CK97">
        <v>234.54431971412299</v>
      </c>
      <c r="CL97">
        <v>234.416110299205</v>
      </c>
      <c r="CM97">
        <v>235.05780675950601</v>
      </c>
      <c r="CN97">
        <v>235.518836238354</v>
      </c>
      <c r="CO97">
        <v>235.26664641074899</v>
      </c>
      <c r="CP97">
        <v>234.761302391963</v>
      </c>
      <c r="CQ97">
        <v>236.259551565907</v>
      </c>
      <c r="CR97">
        <v>235.33292559866399</v>
      </c>
      <c r="CS97">
        <v>234.63653102435001</v>
      </c>
      <c r="CT97">
        <v>236.43110288703201</v>
      </c>
      <c r="CU97">
        <v>236.64883223971299</v>
      </c>
      <c r="CV97">
        <v>238.84474203138799</v>
      </c>
      <c r="CW97">
        <v>245.24242618610501</v>
      </c>
      <c r="CX97">
        <v>245.953539721684</v>
      </c>
      <c r="CY97">
        <v>246.20782054623501</v>
      </c>
      <c r="CZ97">
        <v>246.24986266541799</v>
      </c>
      <c r="DA97">
        <v>244.45143212361901</v>
      </c>
      <c r="DB97">
        <v>245.53808814150801</v>
      </c>
      <c r="DC97">
        <v>245.89794198966399</v>
      </c>
      <c r="DD97">
        <v>246.19539381873199</v>
      </c>
      <c r="DE97">
        <v>244.81967030022801</v>
      </c>
      <c r="DF97">
        <v>245.871398846369</v>
      </c>
      <c r="DG97">
        <v>245.87834912598501</v>
      </c>
      <c r="DH97">
        <v>244.84570810802401</v>
      </c>
    </row>
    <row r="98" spans="1:112" x14ac:dyDescent="0.25">
      <c r="A98">
        <v>47.254431927447598</v>
      </c>
      <c r="B98">
        <v>243.39852003877201</v>
      </c>
      <c r="C98">
        <v>245.09056787490499</v>
      </c>
      <c r="D98">
        <v>244.124062567631</v>
      </c>
      <c r="E98">
        <v>244.374147506279</v>
      </c>
      <c r="F98">
        <v>243.82090207884701</v>
      </c>
      <c r="G98">
        <v>243.223356411407</v>
      </c>
      <c r="H98">
        <v>243.02055481825499</v>
      </c>
      <c r="I98">
        <v>239.27141729601399</v>
      </c>
      <c r="J98">
        <v>236.29849804714399</v>
      </c>
      <c r="K98">
        <v>234.186274199639</v>
      </c>
      <c r="L98">
        <v>232.70612251001299</v>
      </c>
      <c r="M98">
        <v>233.52283656090901</v>
      </c>
      <c r="N98">
        <v>232.92145500426199</v>
      </c>
      <c r="O98">
        <v>232.721760339562</v>
      </c>
      <c r="P98">
        <v>232.86681523015099</v>
      </c>
      <c r="Q98">
        <v>232.111488667885</v>
      </c>
      <c r="R98">
        <v>232.38486700010901</v>
      </c>
      <c r="S98">
        <v>232.857786208867</v>
      </c>
      <c r="T98">
        <v>234.30022417568901</v>
      </c>
      <c r="U98">
        <v>233.25152739508701</v>
      </c>
      <c r="V98">
        <v>233.77485316195501</v>
      </c>
      <c r="W98">
        <v>232.98616068120199</v>
      </c>
      <c r="X98">
        <v>233.26376864469901</v>
      </c>
      <c r="Y98">
        <v>233.06900678753499</v>
      </c>
      <c r="Z98">
        <v>232.654505736186</v>
      </c>
      <c r="AA98">
        <v>233.12596656299499</v>
      </c>
      <c r="AB98">
        <v>232.81505486189101</v>
      </c>
      <c r="AC98">
        <v>231.46481214171001</v>
      </c>
      <c r="AD98">
        <v>233.51496905568001</v>
      </c>
      <c r="AE98">
        <v>233.404062906783</v>
      </c>
      <c r="AF98">
        <v>231.76906693520399</v>
      </c>
      <c r="AG98">
        <v>232.82266445588701</v>
      </c>
      <c r="AH98">
        <v>233.15311963887601</v>
      </c>
      <c r="AI98">
        <v>231.77786706985</v>
      </c>
      <c r="AJ98">
        <v>232.22189986159799</v>
      </c>
      <c r="AK98">
        <v>232.11559418060401</v>
      </c>
      <c r="AL98">
        <v>231.65809265441999</v>
      </c>
      <c r="AM98">
        <v>231.94563865656599</v>
      </c>
      <c r="AN98">
        <v>232.27186365876599</v>
      </c>
      <c r="AO98">
        <v>233.486700452083</v>
      </c>
      <c r="AP98">
        <v>233.685749617384</v>
      </c>
      <c r="AQ98">
        <v>233.97277863111501</v>
      </c>
      <c r="AR98">
        <v>234.447168219536</v>
      </c>
      <c r="AS98">
        <v>232.88783860085701</v>
      </c>
      <c r="AT98">
        <v>232.99760350175899</v>
      </c>
      <c r="AU98">
        <v>232.02982751221299</v>
      </c>
      <c r="AV98">
        <v>233.53581331934399</v>
      </c>
      <c r="AW98">
        <v>232.76483570053901</v>
      </c>
      <c r="AX98">
        <v>233.54615044117801</v>
      </c>
      <c r="AY98">
        <v>231.17373233931701</v>
      </c>
      <c r="AZ98">
        <v>232.536121501097</v>
      </c>
      <c r="BA98">
        <v>232.181666714448</v>
      </c>
      <c r="BB98">
        <v>232.52969842060801</v>
      </c>
      <c r="BC98">
        <v>233.45437344090701</v>
      </c>
      <c r="BD98">
        <v>233.20801526441301</v>
      </c>
      <c r="BE98">
        <v>231.063906101013</v>
      </c>
      <c r="BF98">
        <v>232.39335568935601</v>
      </c>
      <c r="BG98">
        <v>232.93310013248299</v>
      </c>
      <c r="BH98">
        <v>232.288342979243</v>
      </c>
      <c r="BI98">
        <v>232.851721617051</v>
      </c>
      <c r="BJ98">
        <v>233.54632028056301</v>
      </c>
      <c r="BK98">
        <v>233.37141114059801</v>
      </c>
      <c r="BL98">
        <v>232.39796226225801</v>
      </c>
      <c r="BM98">
        <v>232.19684926517499</v>
      </c>
      <c r="BN98">
        <v>226.01782717119499</v>
      </c>
      <c r="BO98">
        <v>229.95413796375101</v>
      </c>
      <c r="BP98">
        <v>235.433203255839</v>
      </c>
      <c r="BQ98">
        <v>234.49021179418801</v>
      </c>
      <c r="BR98">
        <v>234.636330872359</v>
      </c>
      <c r="BS98">
        <v>233.44402338037401</v>
      </c>
      <c r="BT98">
        <v>234.49950460780499</v>
      </c>
      <c r="BU98">
        <v>233.68434462073901</v>
      </c>
      <c r="BV98">
        <v>234.44543178953501</v>
      </c>
      <c r="BW98">
        <v>233.257546039537</v>
      </c>
      <c r="BX98">
        <v>233.42847030706599</v>
      </c>
      <c r="BY98">
        <v>234.49700319324299</v>
      </c>
      <c r="BZ98">
        <v>233.684161358669</v>
      </c>
      <c r="CA98">
        <v>232.36008164467901</v>
      </c>
      <c r="CB98">
        <v>233.31084473443499</v>
      </c>
      <c r="CC98">
        <v>233.159505365016</v>
      </c>
      <c r="CD98">
        <v>234.149555429705</v>
      </c>
      <c r="CE98">
        <v>233.82368068499201</v>
      </c>
      <c r="CF98">
        <v>233.46737491106299</v>
      </c>
      <c r="CG98">
        <v>233.57734531719601</v>
      </c>
      <c r="CH98">
        <v>233.33204817263899</v>
      </c>
      <c r="CI98">
        <v>233.37879151034801</v>
      </c>
      <c r="CJ98">
        <v>233.252678673101</v>
      </c>
      <c r="CK98">
        <v>234.10088560440499</v>
      </c>
      <c r="CL98">
        <v>232.50981435396901</v>
      </c>
      <c r="CM98">
        <v>233.00462097667699</v>
      </c>
      <c r="CN98">
        <v>234.04064613536801</v>
      </c>
      <c r="CO98">
        <v>234.32119608015799</v>
      </c>
      <c r="CP98">
        <v>233.51790380241499</v>
      </c>
      <c r="CQ98">
        <v>234.490968435567</v>
      </c>
      <c r="CR98">
        <v>233.650316975431</v>
      </c>
      <c r="CS98">
        <v>233.50996919766999</v>
      </c>
      <c r="CT98">
        <v>233.80659581913699</v>
      </c>
      <c r="CU98">
        <v>236.00193779033401</v>
      </c>
      <c r="CV98">
        <v>238.191424899803</v>
      </c>
      <c r="CW98">
        <v>243.856958969141</v>
      </c>
      <c r="CX98">
        <v>244.59479677142801</v>
      </c>
      <c r="CY98">
        <v>244.908101435845</v>
      </c>
      <c r="CZ98">
        <v>244.83515261942</v>
      </c>
      <c r="DA98">
        <v>242.89786378406899</v>
      </c>
      <c r="DB98">
        <v>243.94216439514</v>
      </c>
      <c r="DC98">
        <v>243.51143606754499</v>
      </c>
      <c r="DD98">
        <v>245.02802364170299</v>
      </c>
      <c r="DE98">
        <v>243.52741560716001</v>
      </c>
      <c r="DF98">
        <v>244.418801165151</v>
      </c>
      <c r="DG98">
        <v>243.93952961780701</v>
      </c>
      <c r="DH98">
        <v>243.63684629127999</v>
      </c>
    </row>
    <row r="99" spans="1:112" x14ac:dyDescent="0.25">
      <c r="A99">
        <v>46.843583192960701</v>
      </c>
      <c r="B99">
        <v>241.793703323004</v>
      </c>
      <c r="C99">
        <v>242.270582863437</v>
      </c>
      <c r="D99">
        <v>243.07547017065801</v>
      </c>
      <c r="E99">
        <v>243.069396545378</v>
      </c>
      <c r="F99">
        <v>242.05943486117101</v>
      </c>
      <c r="G99">
        <v>242.03578305813201</v>
      </c>
      <c r="H99">
        <v>241.50334308057</v>
      </c>
      <c r="I99">
        <v>237.38743772568299</v>
      </c>
      <c r="J99">
        <v>234.778002179721</v>
      </c>
      <c r="K99">
        <v>231.71478893110901</v>
      </c>
      <c r="L99">
        <v>231.909529528821</v>
      </c>
      <c r="M99">
        <v>232.65078139211801</v>
      </c>
      <c r="N99">
        <v>231.79969543752301</v>
      </c>
      <c r="O99">
        <v>231.216237933835</v>
      </c>
      <c r="P99">
        <v>231.68309434870901</v>
      </c>
      <c r="Q99">
        <v>231.319967539598</v>
      </c>
      <c r="R99">
        <v>231.33287307193001</v>
      </c>
      <c r="S99">
        <v>230.765683361421</v>
      </c>
      <c r="T99">
        <v>232.039557397913</v>
      </c>
      <c r="U99">
        <v>231.25213997631499</v>
      </c>
      <c r="V99">
        <v>232.62592178832099</v>
      </c>
      <c r="W99">
        <v>232.547383571333</v>
      </c>
      <c r="X99">
        <v>232.303833636788</v>
      </c>
      <c r="Y99">
        <v>231.59979282526299</v>
      </c>
      <c r="Z99">
        <v>232.05164273377801</v>
      </c>
      <c r="AA99">
        <v>231.29310947125401</v>
      </c>
      <c r="AB99">
        <v>230.54742024032299</v>
      </c>
      <c r="AC99">
        <v>231.26713374003899</v>
      </c>
      <c r="AD99">
        <v>232.305004415074</v>
      </c>
      <c r="AE99">
        <v>232.32161391047299</v>
      </c>
      <c r="AF99">
        <v>230.94292937401801</v>
      </c>
      <c r="AG99">
        <v>231.562804644317</v>
      </c>
      <c r="AH99">
        <v>230.682526565442</v>
      </c>
      <c r="AI99">
        <v>231.114473825554</v>
      </c>
      <c r="AJ99">
        <v>231.07115721219299</v>
      </c>
      <c r="AK99">
        <v>230.81910703291999</v>
      </c>
      <c r="AL99">
        <v>230.706125958466</v>
      </c>
      <c r="AM99">
        <v>230.41317674782201</v>
      </c>
      <c r="AN99">
        <v>230.836389497174</v>
      </c>
      <c r="AO99">
        <v>231.27775289952001</v>
      </c>
      <c r="AP99">
        <v>231.760457650841</v>
      </c>
      <c r="AQ99">
        <v>230.39556410976201</v>
      </c>
      <c r="AR99">
        <v>232.728244225103</v>
      </c>
      <c r="AS99">
        <v>232.02914320058301</v>
      </c>
      <c r="AT99">
        <v>231.70017431986199</v>
      </c>
      <c r="AU99">
        <v>230.64925925238001</v>
      </c>
      <c r="AV99">
        <v>232.11105288217499</v>
      </c>
      <c r="AW99">
        <v>231.032301522756</v>
      </c>
      <c r="AX99">
        <v>231.48712258179799</v>
      </c>
      <c r="AY99">
        <v>230.812853203527</v>
      </c>
      <c r="AZ99">
        <v>231.07999301649301</v>
      </c>
      <c r="BA99">
        <v>231.127842862124</v>
      </c>
      <c r="BB99">
        <v>230.82216314979701</v>
      </c>
      <c r="BC99">
        <v>232.65110793480699</v>
      </c>
      <c r="BD99">
        <v>231.475910117582</v>
      </c>
      <c r="BE99">
        <v>230.493368527044</v>
      </c>
      <c r="BF99">
        <v>230.77913850681199</v>
      </c>
      <c r="BG99">
        <v>230.850186104567</v>
      </c>
      <c r="BH99">
        <v>230.98018072819801</v>
      </c>
      <c r="BI99">
        <v>231.707904347089</v>
      </c>
      <c r="BJ99">
        <v>231.53712105498499</v>
      </c>
      <c r="BK99">
        <v>231.695458410208</v>
      </c>
      <c r="BL99">
        <v>230.95803557216399</v>
      </c>
      <c r="BM99">
        <v>231.08220947491</v>
      </c>
      <c r="BN99">
        <v>226.627667762979</v>
      </c>
      <c r="BO99">
        <v>228.59839150909099</v>
      </c>
      <c r="BP99">
        <v>233.457970319829</v>
      </c>
      <c r="BQ99">
        <v>233.32568641712601</v>
      </c>
      <c r="BR99">
        <v>232.90620500637701</v>
      </c>
      <c r="BS99">
        <v>232.58115449170199</v>
      </c>
      <c r="BT99">
        <v>232.107667200002</v>
      </c>
      <c r="BU99">
        <v>231.708214468493</v>
      </c>
      <c r="BV99">
        <v>232.97336437867</v>
      </c>
      <c r="BW99">
        <v>231.25425370208001</v>
      </c>
      <c r="BX99">
        <v>231.66040217121099</v>
      </c>
      <c r="BY99">
        <v>232.50891296213601</v>
      </c>
      <c r="BZ99">
        <v>232.31477151796901</v>
      </c>
      <c r="CA99">
        <v>231.19345794703599</v>
      </c>
      <c r="CB99">
        <v>231.75565969847801</v>
      </c>
      <c r="CC99">
        <v>231.954195264784</v>
      </c>
      <c r="CD99">
        <v>232.38243506395801</v>
      </c>
      <c r="CE99">
        <v>232.36461420211799</v>
      </c>
      <c r="CF99">
        <v>231.89090750496501</v>
      </c>
      <c r="CG99">
        <v>232.08716618618601</v>
      </c>
      <c r="CH99">
        <v>232.359677080974</v>
      </c>
      <c r="CI99">
        <v>231.54586843122701</v>
      </c>
      <c r="CJ99">
        <v>232.311712561007</v>
      </c>
      <c r="CK99">
        <v>232.77296850478101</v>
      </c>
      <c r="CL99">
        <v>232.28326549742599</v>
      </c>
      <c r="CM99">
        <v>232.647790791304</v>
      </c>
      <c r="CN99">
        <v>232.00449477769399</v>
      </c>
      <c r="CO99">
        <v>232.49190893221601</v>
      </c>
      <c r="CP99">
        <v>232.94521488677199</v>
      </c>
      <c r="CQ99">
        <v>233.74209280628401</v>
      </c>
      <c r="CR99">
        <v>233.36184440000301</v>
      </c>
      <c r="CS99">
        <v>232.20742834306</v>
      </c>
      <c r="CT99">
        <v>232.42622280408699</v>
      </c>
      <c r="CU99">
        <v>234.424518412889</v>
      </c>
      <c r="CV99">
        <v>237.28811836238799</v>
      </c>
      <c r="CW99">
        <v>241.55124187660499</v>
      </c>
      <c r="CX99">
        <v>243.069030413908</v>
      </c>
      <c r="CY99">
        <v>242.04933129184201</v>
      </c>
      <c r="CZ99">
        <v>243.074626441112</v>
      </c>
      <c r="DA99">
        <v>242.00940605673301</v>
      </c>
      <c r="DB99">
        <v>242.81186309962001</v>
      </c>
      <c r="DC99">
        <v>242.61673242610399</v>
      </c>
      <c r="DD99">
        <v>242.031400406979</v>
      </c>
      <c r="DE99">
        <v>241.72506434701299</v>
      </c>
      <c r="DF99">
        <v>242.164192804766</v>
      </c>
      <c r="DG99">
        <v>242.61269269392801</v>
      </c>
      <c r="DH99">
        <v>242.83365234050399</v>
      </c>
    </row>
    <row r="100" spans="1:112" x14ac:dyDescent="0.25">
      <c r="A100">
        <v>46.439817042706402</v>
      </c>
      <c r="B100">
        <v>240.11254303546099</v>
      </c>
      <c r="C100">
        <v>241.08923428788501</v>
      </c>
      <c r="D100">
        <v>241.10298892592999</v>
      </c>
      <c r="E100">
        <v>240.378964740513</v>
      </c>
      <c r="F100">
        <v>241.37917730688599</v>
      </c>
      <c r="G100">
        <v>240.46051242730201</v>
      </c>
      <c r="H100">
        <v>240.94658466873</v>
      </c>
      <c r="I100">
        <v>235.870678815308</v>
      </c>
      <c r="J100">
        <v>232.658703130574</v>
      </c>
      <c r="K100">
        <v>230.156033655459</v>
      </c>
      <c r="L100">
        <v>230.84630307517699</v>
      </c>
      <c r="M100">
        <v>232.59267833268299</v>
      </c>
      <c r="N100">
        <v>230.81213081464099</v>
      </c>
      <c r="O100">
        <v>230.27938152759901</v>
      </c>
      <c r="P100">
        <v>230.69041101780201</v>
      </c>
      <c r="Q100">
        <v>230.746189643279</v>
      </c>
      <c r="R100">
        <v>230.24015265833501</v>
      </c>
      <c r="S100">
        <v>229.82039748531699</v>
      </c>
      <c r="T100">
        <v>230.680006235626</v>
      </c>
      <c r="U100">
        <v>229.410615884046</v>
      </c>
      <c r="V100">
        <v>229.84731452910401</v>
      </c>
      <c r="W100">
        <v>231.500706276984</v>
      </c>
      <c r="X100">
        <v>230.98779035549899</v>
      </c>
      <c r="Y100">
        <v>232.22931228079599</v>
      </c>
      <c r="Z100">
        <v>232.86250691448399</v>
      </c>
      <c r="AA100">
        <v>229.92155065363099</v>
      </c>
      <c r="AB100">
        <v>229.754442272072</v>
      </c>
      <c r="AC100">
        <v>230.40231244981899</v>
      </c>
      <c r="AD100">
        <v>231.23448149252599</v>
      </c>
      <c r="AE100">
        <v>230.980563781488</v>
      </c>
      <c r="AF100">
        <v>229.735634517119</v>
      </c>
      <c r="AG100">
        <v>230.66340278565801</v>
      </c>
      <c r="AH100">
        <v>229.85515006387601</v>
      </c>
      <c r="AI100">
        <v>230.29177478577199</v>
      </c>
      <c r="AJ100">
        <v>229.45667689548199</v>
      </c>
      <c r="AK100">
        <v>230.70402418055301</v>
      </c>
      <c r="AL100">
        <v>229.74816153912499</v>
      </c>
      <c r="AM100">
        <v>229.21345742909801</v>
      </c>
      <c r="AN100">
        <v>229.978342924755</v>
      </c>
      <c r="AO100">
        <v>230.52583902153901</v>
      </c>
      <c r="AP100">
        <v>230.24894801498101</v>
      </c>
      <c r="AQ100">
        <v>229.72416143304801</v>
      </c>
      <c r="AR100">
        <v>231.21861905117001</v>
      </c>
      <c r="AS100">
        <v>230.130966350119</v>
      </c>
      <c r="AT100">
        <v>231.28157550764001</v>
      </c>
      <c r="AU100">
        <v>230.17563963862301</v>
      </c>
      <c r="AV100">
        <v>231.57878947354999</v>
      </c>
      <c r="AW100">
        <v>230.01497202055199</v>
      </c>
      <c r="AX100">
        <v>229.18433644535699</v>
      </c>
      <c r="AY100">
        <v>230.362896062164</v>
      </c>
      <c r="AZ100">
        <v>229.41797192224001</v>
      </c>
      <c r="BA100">
        <v>229.38773899299599</v>
      </c>
      <c r="BB100">
        <v>230.236427109462</v>
      </c>
      <c r="BC100">
        <v>231.718699561568</v>
      </c>
      <c r="BD100">
        <v>229.54387977671101</v>
      </c>
      <c r="BE100">
        <v>229.13348195538501</v>
      </c>
      <c r="BF100">
        <v>230.73759720882001</v>
      </c>
      <c r="BG100">
        <v>229.133426806263</v>
      </c>
      <c r="BH100">
        <v>229.45597786298899</v>
      </c>
      <c r="BI100">
        <v>230.34370869649501</v>
      </c>
      <c r="BJ100">
        <v>229.91770856960301</v>
      </c>
      <c r="BK100">
        <v>230.641108103774</v>
      </c>
      <c r="BL100">
        <v>228.72412058517401</v>
      </c>
      <c r="BM100">
        <v>230.34804471128501</v>
      </c>
      <c r="BN100">
        <v>227.33637063841701</v>
      </c>
      <c r="BO100">
        <v>225.23499772971499</v>
      </c>
      <c r="BP100">
        <v>231.71010925547401</v>
      </c>
      <c r="BQ100">
        <v>232.331419934851</v>
      </c>
      <c r="BR100">
        <v>232.28262826541999</v>
      </c>
      <c r="BS100">
        <v>231.15845049373499</v>
      </c>
      <c r="BT100">
        <v>230.79718305560101</v>
      </c>
      <c r="BU100">
        <v>231.441794253773</v>
      </c>
      <c r="BV100">
        <v>231.46467198731401</v>
      </c>
      <c r="BW100">
        <v>230.16693054051501</v>
      </c>
      <c r="BX100">
        <v>232.074836407959</v>
      </c>
      <c r="BY100">
        <v>230.40102767752401</v>
      </c>
      <c r="BZ100">
        <v>229.95894454588799</v>
      </c>
      <c r="CA100">
        <v>230.25816028540001</v>
      </c>
      <c r="CB100">
        <v>230.24928128254501</v>
      </c>
      <c r="CC100">
        <v>230.57843613612201</v>
      </c>
      <c r="CD100">
        <v>230.325959613073</v>
      </c>
      <c r="CE100">
        <v>230.37610096425001</v>
      </c>
      <c r="CF100">
        <v>230.85097026027799</v>
      </c>
      <c r="CG100">
        <v>231.09964312075701</v>
      </c>
      <c r="CH100">
        <v>230.229417614851</v>
      </c>
      <c r="CI100">
        <v>229.86072649716201</v>
      </c>
      <c r="CJ100">
        <v>231.34247834986101</v>
      </c>
      <c r="CK100">
        <v>230.814442263453</v>
      </c>
      <c r="CL100">
        <v>230.95943269244401</v>
      </c>
      <c r="CM100">
        <v>231.66742081424701</v>
      </c>
      <c r="CN100">
        <v>231.132219521492</v>
      </c>
      <c r="CO100">
        <v>230.402407632739</v>
      </c>
      <c r="CP100">
        <v>231.82831301003401</v>
      </c>
      <c r="CQ100">
        <v>231.38046058287</v>
      </c>
      <c r="CR100">
        <v>233.403534068038</v>
      </c>
      <c r="CS100">
        <v>231.59034362524201</v>
      </c>
      <c r="CT100">
        <v>230.660989439784</v>
      </c>
      <c r="CU100">
        <v>233.167390147475</v>
      </c>
      <c r="CV100">
        <v>235.867826285158</v>
      </c>
      <c r="CW100">
        <v>240.73625840522399</v>
      </c>
      <c r="CX100">
        <v>241.15158057654699</v>
      </c>
      <c r="CY100">
        <v>241.65208526104499</v>
      </c>
      <c r="CZ100">
        <v>242.35677975216601</v>
      </c>
      <c r="DA100">
        <v>241.31086010508099</v>
      </c>
      <c r="DB100">
        <v>241.29708826737499</v>
      </c>
      <c r="DC100">
        <v>240.31702229235799</v>
      </c>
      <c r="DD100">
        <v>239.57111854147601</v>
      </c>
      <c r="DE100">
        <v>241.32952737867899</v>
      </c>
      <c r="DF100">
        <v>240.34558319627399</v>
      </c>
      <c r="DG100">
        <v>240.84568535211099</v>
      </c>
      <c r="DH100">
        <v>241.31908535055899</v>
      </c>
    </row>
    <row r="101" spans="1:112" x14ac:dyDescent="0.25">
      <c r="A101">
        <v>46.042951897751102</v>
      </c>
      <c r="B101">
        <v>238.47314535072499</v>
      </c>
      <c r="C101">
        <v>240.08980001199501</v>
      </c>
      <c r="D101">
        <v>239.191973941226</v>
      </c>
      <c r="E101">
        <v>239.00842142568399</v>
      </c>
      <c r="F101">
        <v>240.06178424576501</v>
      </c>
      <c r="G101">
        <v>239.27385491111099</v>
      </c>
      <c r="H101">
        <v>238.745964621583</v>
      </c>
      <c r="I101">
        <v>234.998136791343</v>
      </c>
      <c r="J101">
        <v>230.682978523504</v>
      </c>
      <c r="K101">
        <v>229.16825384453901</v>
      </c>
      <c r="L101">
        <v>229.462944318486</v>
      </c>
      <c r="M101">
        <v>230.227042711352</v>
      </c>
      <c r="N101">
        <v>229.90420593106401</v>
      </c>
      <c r="O101">
        <v>228.58296230392</v>
      </c>
      <c r="P101">
        <v>227.80113663293699</v>
      </c>
      <c r="Q101">
        <v>229.10422650748501</v>
      </c>
      <c r="R101">
        <v>229.74181738764199</v>
      </c>
      <c r="S101">
        <v>229.30678440211</v>
      </c>
      <c r="T101">
        <v>228.41809235905899</v>
      </c>
      <c r="U101">
        <v>229.43025167129801</v>
      </c>
      <c r="V101">
        <v>228.00123918019099</v>
      </c>
      <c r="W101">
        <v>229.98499764160201</v>
      </c>
      <c r="X101">
        <v>229.12909927260301</v>
      </c>
      <c r="Y101">
        <v>230.74546838499001</v>
      </c>
      <c r="Z101">
        <v>230.85047195501099</v>
      </c>
      <c r="AA101">
        <v>228.189837097755</v>
      </c>
      <c r="AB101">
        <v>229.19793805468299</v>
      </c>
      <c r="AC101">
        <v>229.580431797644</v>
      </c>
      <c r="AD101">
        <v>228.67062511944701</v>
      </c>
      <c r="AE101">
        <v>229.58321894561499</v>
      </c>
      <c r="AF101">
        <v>228.93790214904601</v>
      </c>
      <c r="AG101">
        <v>230.32256750374</v>
      </c>
      <c r="AH101">
        <v>229.17823998748901</v>
      </c>
      <c r="AI101">
        <v>229.76942680865599</v>
      </c>
      <c r="AJ101">
        <v>230.00320693380999</v>
      </c>
      <c r="AK101">
        <v>229.20897753970601</v>
      </c>
      <c r="AL101">
        <v>228.96733142626101</v>
      </c>
      <c r="AM101">
        <v>229.63061534401601</v>
      </c>
      <c r="AN101">
        <v>229.018722612955</v>
      </c>
      <c r="AO101">
        <v>231.120102908577</v>
      </c>
      <c r="AP101">
        <v>229.49371892680301</v>
      </c>
      <c r="AQ101">
        <v>228.659967362955</v>
      </c>
      <c r="AR101">
        <v>229.452770712915</v>
      </c>
      <c r="AS101">
        <v>228.967346844502</v>
      </c>
      <c r="AT101">
        <v>230.036816558373</v>
      </c>
      <c r="AU101">
        <v>229.29442824053299</v>
      </c>
      <c r="AV101">
        <v>229.24296549968801</v>
      </c>
      <c r="AW101">
        <v>229.27686760466199</v>
      </c>
      <c r="AX101">
        <v>229.29537405092699</v>
      </c>
      <c r="AY101">
        <v>228.26982921350299</v>
      </c>
      <c r="AZ101">
        <v>228.75820325121799</v>
      </c>
      <c r="BA101">
        <v>228.51626241813599</v>
      </c>
      <c r="BB101">
        <v>229.41051729770101</v>
      </c>
      <c r="BC101">
        <v>229.99348641007199</v>
      </c>
      <c r="BD101">
        <v>228.23587275605701</v>
      </c>
      <c r="BE101">
        <v>227.91639483856301</v>
      </c>
      <c r="BF101">
        <v>230.24798954258901</v>
      </c>
      <c r="BG101">
        <v>228.073084112636</v>
      </c>
      <c r="BH101">
        <v>229.87939641614901</v>
      </c>
      <c r="BI101">
        <v>229.53626526214899</v>
      </c>
      <c r="BJ101">
        <v>228.56226216300499</v>
      </c>
      <c r="BK101">
        <v>229.89012445521601</v>
      </c>
      <c r="BL101">
        <v>228.28861534274901</v>
      </c>
      <c r="BM101">
        <v>229.058645032763</v>
      </c>
      <c r="BN101">
        <v>226.585415982071</v>
      </c>
      <c r="BO101">
        <v>222.91561073164601</v>
      </c>
      <c r="BP101">
        <v>230.28529108930201</v>
      </c>
      <c r="BQ101">
        <v>230.484431009752</v>
      </c>
      <c r="BR101">
        <v>230.835778165796</v>
      </c>
      <c r="BS101">
        <v>229.538897848537</v>
      </c>
      <c r="BT101">
        <v>229.71568385504801</v>
      </c>
      <c r="BU101">
        <v>229.851701977532</v>
      </c>
      <c r="BV101">
        <v>230.22248718343801</v>
      </c>
      <c r="BW101">
        <v>229.31819725433999</v>
      </c>
      <c r="BX101">
        <v>229.94993529478401</v>
      </c>
      <c r="BY101">
        <v>228.92915412225599</v>
      </c>
      <c r="BZ101">
        <v>229.08930114274</v>
      </c>
      <c r="CA101">
        <v>228.81540447978099</v>
      </c>
      <c r="CB101">
        <v>229.635893627434</v>
      </c>
      <c r="CC101">
        <v>229.57642828708001</v>
      </c>
      <c r="CD101">
        <v>228.26002048481601</v>
      </c>
      <c r="CE101">
        <v>228.67639669503899</v>
      </c>
      <c r="CF101">
        <v>230.54360756347899</v>
      </c>
      <c r="CG101">
        <v>229.82941289716999</v>
      </c>
      <c r="CH101">
        <v>230.42075780204399</v>
      </c>
      <c r="CI101">
        <v>228.48089801321601</v>
      </c>
      <c r="CJ101">
        <v>230.10483609937799</v>
      </c>
      <c r="CK101">
        <v>230.46989686898101</v>
      </c>
      <c r="CL101">
        <v>229.33564908469</v>
      </c>
      <c r="CM101">
        <v>230.087097923485</v>
      </c>
      <c r="CN101">
        <v>229.92795045838699</v>
      </c>
      <c r="CO101">
        <v>230.41629423672501</v>
      </c>
      <c r="CP101">
        <v>230.71529904739899</v>
      </c>
      <c r="CQ101">
        <v>228.07760997947801</v>
      </c>
      <c r="CR101">
        <v>231.79415781845901</v>
      </c>
      <c r="CS101">
        <v>230.81058474673301</v>
      </c>
      <c r="CT101">
        <v>229.490502849271</v>
      </c>
      <c r="CU101">
        <v>231.580440991865</v>
      </c>
      <c r="CV101">
        <v>234.31467238571801</v>
      </c>
      <c r="CW101">
        <v>239.23181991841801</v>
      </c>
      <c r="CX101">
        <v>239.79830469263501</v>
      </c>
      <c r="CY101">
        <v>239.344136232865</v>
      </c>
      <c r="CZ101">
        <v>239.87670474512501</v>
      </c>
      <c r="DA101">
        <v>238.92975473106199</v>
      </c>
      <c r="DB101">
        <v>239.23368263235</v>
      </c>
      <c r="DC101">
        <v>239.979315151571</v>
      </c>
      <c r="DD101">
        <v>239.54458590818001</v>
      </c>
      <c r="DE101">
        <v>239.280571234722</v>
      </c>
      <c r="DF101">
        <v>239.53704328744399</v>
      </c>
      <c r="DG101">
        <v>239.26879274302101</v>
      </c>
      <c r="DH101">
        <v>239.70173095663</v>
      </c>
    </row>
    <row r="102" spans="1:112" x14ac:dyDescent="0.25">
      <c r="A102">
        <v>45.652812333512699</v>
      </c>
      <c r="B102">
        <v>237.46249118447301</v>
      </c>
      <c r="C102">
        <v>237.45414079729699</v>
      </c>
      <c r="D102">
        <v>238.47769968081701</v>
      </c>
      <c r="E102">
        <v>237.49965088368199</v>
      </c>
      <c r="F102">
        <v>237.91001868665199</v>
      </c>
      <c r="G102">
        <v>237.56677334414999</v>
      </c>
      <c r="H102">
        <v>236.88430067304299</v>
      </c>
      <c r="I102">
        <v>234.225445593529</v>
      </c>
      <c r="J102">
        <v>229.82052154467499</v>
      </c>
      <c r="K102">
        <v>228.57695244001599</v>
      </c>
      <c r="L102">
        <v>230.28546686783</v>
      </c>
      <c r="M102">
        <v>228.552832207216</v>
      </c>
      <c r="N102">
        <v>228.69455573385699</v>
      </c>
      <c r="O102">
        <v>227.499750340981</v>
      </c>
      <c r="P102">
        <v>227.57292289505401</v>
      </c>
      <c r="Q102">
        <v>228.19631043612401</v>
      </c>
      <c r="R102">
        <v>229.295794579643</v>
      </c>
      <c r="S102">
        <v>227.956548207043</v>
      </c>
      <c r="T102">
        <v>228.101647006506</v>
      </c>
      <c r="U102">
        <v>227.76268327040901</v>
      </c>
      <c r="V102">
        <v>227.640405424683</v>
      </c>
      <c r="W102">
        <v>228.333171332333</v>
      </c>
      <c r="X102">
        <v>227.815268987541</v>
      </c>
      <c r="Y102">
        <v>227.47441257362701</v>
      </c>
      <c r="Z102">
        <v>228.95847796613401</v>
      </c>
      <c r="AA102">
        <v>228.62820995381199</v>
      </c>
      <c r="AB102">
        <v>228.082324436672</v>
      </c>
      <c r="AC102">
        <v>228.045560099189</v>
      </c>
      <c r="AD102">
        <v>226.71714009679999</v>
      </c>
      <c r="AE102">
        <v>227.45669294139</v>
      </c>
      <c r="AF102">
        <v>228.002448917252</v>
      </c>
      <c r="AG102">
        <v>228.496055571684</v>
      </c>
      <c r="AH102">
        <v>228.38679526827099</v>
      </c>
      <c r="AI102">
        <v>228.90743120643799</v>
      </c>
      <c r="AJ102">
        <v>228.67598434539499</v>
      </c>
      <c r="AK102">
        <v>228.59447984374299</v>
      </c>
      <c r="AL102">
        <v>225.42114026361801</v>
      </c>
      <c r="AM102">
        <v>227.93835741848301</v>
      </c>
      <c r="AN102">
        <v>228.53924530564601</v>
      </c>
      <c r="AO102">
        <v>228.76619619841</v>
      </c>
      <c r="AP102">
        <v>228.07127625356</v>
      </c>
      <c r="AQ102">
        <v>227.69102164481399</v>
      </c>
      <c r="AR102">
        <v>227.49896064857401</v>
      </c>
      <c r="AS102">
        <v>227.38396287881599</v>
      </c>
      <c r="AT102">
        <v>228.48699379842699</v>
      </c>
      <c r="AU102">
        <v>227.813616581557</v>
      </c>
      <c r="AV102">
        <v>228.74373340710801</v>
      </c>
      <c r="AW102">
        <v>227.307931847953</v>
      </c>
      <c r="AX102">
        <v>228.23252967059</v>
      </c>
      <c r="AY102">
        <v>227.072057206663</v>
      </c>
      <c r="AZ102">
        <v>226.973872592991</v>
      </c>
      <c r="BA102">
        <v>227.411032510946</v>
      </c>
      <c r="BB102">
        <v>227.12516809510299</v>
      </c>
      <c r="BC102">
        <v>227.42235331225001</v>
      </c>
      <c r="BD102">
        <v>227.19168214664501</v>
      </c>
      <c r="BE102">
        <v>227.40711382326299</v>
      </c>
      <c r="BF102">
        <v>228.14182817684201</v>
      </c>
      <c r="BG102">
        <v>226.78749486394801</v>
      </c>
      <c r="BH102">
        <v>227.09528782659299</v>
      </c>
      <c r="BI102">
        <v>227.55204169926299</v>
      </c>
      <c r="BJ102">
        <v>226.86717908894801</v>
      </c>
      <c r="BK102">
        <v>228.86070915517999</v>
      </c>
      <c r="BL102">
        <v>227.74530145236699</v>
      </c>
      <c r="BM102">
        <v>228.013060571659</v>
      </c>
      <c r="BN102">
        <v>224.68648272031001</v>
      </c>
      <c r="BO102">
        <v>222.397487369781</v>
      </c>
      <c r="BP102">
        <v>229.77724523446199</v>
      </c>
      <c r="BQ102">
        <v>229.919870167168</v>
      </c>
      <c r="BR102">
        <v>229.31475640581601</v>
      </c>
      <c r="BS102">
        <v>228.25967577083301</v>
      </c>
      <c r="BT102">
        <v>228.461084848638</v>
      </c>
      <c r="BU102">
        <v>229.052203471539</v>
      </c>
      <c r="BV102">
        <v>229.11598902941401</v>
      </c>
      <c r="BW102">
        <v>228.69912300915499</v>
      </c>
      <c r="BX102">
        <v>228.79647969348301</v>
      </c>
      <c r="BY102">
        <v>228.299039752651</v>
      </c>
      <c r="BZ102">
        <v>228.079199511296</v>
      </c>
      <c r="CA102">
        <v>228.78277092166499</v>
      </c>
      <c r="CB102">
        <v>229.33342955283999</v>
      </c>
      <c r="CC102">
        <v>227.972980258077</v>
      </c>
      <c r="CD102">
        <v>228.92722715080299</v>
      </c>
      <c r="CE102">
        <v>227.423036411238</v>
      </c>
      <c r="CF102">
        <v>229.89286671741499</v>
      </c>
      <c r="CG102">
        <v>228.084676129961</v>
      </c>
      <c r="CH102">
        <v>228.84095859955801</v>
      </c>
      <c r="CI102">
        <v>228.14682475654499</v>
      </c>
      <c r="CJ102">
        <v>229.517031481869</v>
      </c>
      <c r="CK102">
        <v>227.83827367335499</v>
      </c>
      <c r="CL102">
        <v>228.02165629223299</v>
      </c>
      <c r="CM102">
        <v>229.62558242531901</v>
      </c>
      <c r="CN102">
        <v>229.520782481232</v>
      </c>
      <c r="CO102">
        <v>230.28522739447101</v>
      </c>
      <c r="CP102">
        <v>228.30708518363599</v>
      </c>
      <c r="CQ102">
        <v>228.33549092086199</v>
      </c>
      <c r="CR102">
        <v>230.372651818539</v>
      </c>
      <c r="CS102">
        <v>229.77633616400101</v>
      </c>
      <c r="CT102">
        <v>228.173233195032</v>
      </c>
      <c r="CU102">
        <v>230.52176914953401</v>
      </c>
      <c r="CV102">
        <v>233.37573688352199</v>
      </c>
      <c r="CW102">
        <v>237.15774877376501</v>
      </c>
      <c r="CX102">
        <v>238.04992423677001</v>
      </c>
      <c r="CY102">
        <v>239.236825087689</v>
      </c>
      <c r="CZ102">
        <v>238.53259537212901</v>
      </c>
      <c r="DA102">
        <v>238.09175299555599</v>
      </c>
      <c r="DB102">
        <v>237.763977734424</v>
      </c>
      <c r="DC102">
        <v>238.833839277355</v>
      </c>
      <c r="DD102">
        <v>238.41084345899699</v>
      </c>
      <c r="DE102">
        <v>238.19798457339701</v>
      </c>
      <c r="DF102">
        <v>237.758475196446</v>
      </c>
      <c r="DG102">
        <v>236.42022124357501</v>
      </c>
      <c r="DH102">
        <v>237.54013764026499</v>
      </c>
    </row>
    <row r="103" spans="1:112" x14ac:dyDescent="0.25">
      <c r="A103">
        <v>45.269228821210099</v>
      </c>
      <c r="B103">
        <v>237.01237730252799</v>
      </c>
      <c r="C103">
        <v>235.75288846421</v>
      </c>
      <c r="D103">
        <v>236.465845537869</v>
      </c>
      <c r="E103">
        <v>236.123490491322</v>
      </c>
      <c r="F103">
        <v>235.843724858131</v>
      </c>
      <c r="G103">
        <v>235.49963481975101</v>
      </c>
      <c r="H103">
        <v>236.46859947015599</v>
      </c>
      <c r="I103">
        <v>233.05032728377</v>
      </c>
      <c r="J103">
        <v>228.35473770424699</v>
      </c>
      <c r="K103">
        <v>228.194267652668</v>
      </c>
      <c r="L103">
        <v>228.86256747418599</v>
      </c>
      <c r="M103">
        <v>228.01524133381301</v>
      </c>
      <c r="N103">
        <v>226.86196902605101</v>
      </c>
      <c r="O103">
        <v>228.07944537373899</v>
      </c>
      <c r="P103">
        <v>227.10467161598001</v>
      </c>
      <c r="Q103">
        <v>227.07406535186399</v>
      </c>
      <c r="R103">
        <v>227.850435650294</v>
      </c>
      <c r="S103">
        <v>226.02872855472401</v>
      </c>
      <c r="T103">
        <v>227.99280389252399</v>
      </c>
      <c r="U103">
        <v>227.63331835949299</v>
      </c>
      <c r="V103">
        <v>228.23737157550701</v>
      </c>
      <c r="W103">
        <v>226.70660829711699</v>
      </c>
      <c r="X103">
        <v>227.084251187067</v>
      </c>
      <c r="Y103">
        <v>225.25906508849499</v>
      </c>
      <c r="Z103">
        <v>228.4943942168</v>
      </c>
      <c r="AA103">
        <v>226.92466811521899</v>
      </c>
      <c r="AB103">
        <v>227.29902385098799</v>
      </c>
      <c r="AC103">
        <v>226.95562681824299</v>
      </c>
      <c r="AD103">
        <v>225.376172427261</v>
      </c>
      <c r="AE103">
        <v>228.10118749322999</v>
      </c>
      <c r="AF103">
        <v>227.215123018279</v>
      </c>
      <c r="AG103">
        <v>226.53733824907201</v>
      </c>
      <c r="AH103">
        <v>227.393953215153</v>
      </c>
      <c r="AI103">
        <v>226.81103422644901</v>
      </c>
      <c r="AJ103">
        <v>226.69960323366701</v>
      </c>
      <c r="AK103">
        <v>228.69787517903799</v>
      </c>
      <c r="AL103">
        <v>225.27929799011099</v>
      </c>
      <c r="AM103">
        <v>227.848436542516</v>
      </c>
      <c r="AN103">
        <v>225.828842249524</v>
      </c>
      <c r="AO103">
        <v>226.35986293014099</v>
      </c>
      <c r="AP103">
        <v>227.62109060543</v>
      </c>
      <c r="AQ103">
        <v>226.855762767827</v>
      </c>
      <c r="AR103">
        <v>227.16539993677</v>
      </c>
      <c r="AS103">
        <v>227.08987353604101</v>
      </c>
      <c r="AT103">
        <v>227.30938095559199</v>
      </c>
      <c r="AU103">
        <v>227.44889247941001</v>
      </c>
      <c r="AV103">
        <v>228.11334716603201</v>
      </c>
      <c r="AW103">
        <v>226.787595530137</v>
      </c>
      <c r="AX103">
        <v>226.695539522052</v>
      </c>
      <c r="AY103">
        <v>226.66494512535201</v>
      </c>
      <c r="AZ103">
        <v>226.70753693956999</v>
      </c>
      <c r="BA103">
        <v>226.03434094589099</v>
      </c>
      <c r="BB103">
        <v>227.065103192598</v>
      </c>
      <c r="BC103">
        <v>225.15001027720399</v>
      </c>
      <c r="BD103">
        <v>226.22930354473999</v>
      </c>
      <c r="BE103">
        <v>227.05008526918201</v>
      </c>
      <c r="BF103">
        <v>226.94789651286101</v>
      </c>
      <c r="BG103">
        <v>225.59172588872499</v>
      </c>
      <c r="BH103">
        <v>227.25435932015901</v>
      </c>
      <c r="BI103">
        <v>226.73106045090901</v>
      </c>
      <c r="BJ103">
        <v>226.16304523258</v>
      </c>
      <c r="BK103">
        <v>228.69637333303999</v>
      </c>
      <c r="BL103">
        <v>225.230050512432</v>
      </c>
      <c r="BM103">
        <v>227.433607785888</v>
      </c>
      <c r="BN103">
        <v>222.31351248311</v>
      </c>
      <c r="BO103">
        <v>222.057332925038</v>
      </c>
      <c r="BP103">
        <v>228.765141443018</v>
      </c>
      <c r="BQ103">
        <v>228.017811743972</v>
      </c>
      <c r="BR103">
        <v>227.99748057184399</v>
      </c>
      <c r="BS103">
        <v>228.091621529929</v>
      </c>
      <c r="BT103">
        <v>227.931363237901</v>
      </c>
      <c r="BU103">
        <v>226.76862254678201</v>
      </c>
      <c r="BV103">
        <v>226.82912790627699</v>
      </c>
      <c r="BW103">
        <v>227.68567747546899</v>
      </c>
      <c r="BX103">
        <v>228.06246528769501</v>
      </c>
      <c r="BY103">
        <v>227.38201477802301</v>
      </c>
      <c r="BZ103">
        <v>226.534801212654</v>
      </c>
      <c r="CA103">
        <v>227.87715111238501</v>
      </c>
      <c r="CB103">
        <v>228.26077009820699</v>
      </c>
      <c r="CC103">
        <v>226.95428058574601</v>
      </c>
      <c r="CD103">
        <v>227.84329549057401</v>
      </c>
      <c r="CE103">
        <v>228.17585718642499</v>
      </c>
      <c r="CF103">
        <v>228.830467694085</v>
      </c>
      <c r="CG103">
        <v>225.68198142135401</v>
      </c>
      <c r="CH103">
        <v>226.95630872536199</v>
      </c>
      <c r="CI103">
        <v>227.637353294273</v>
      </c>
      <c r="CJ103">
        <v>229.87074088516599</v>
      </c>
      <c r="CK103">
        <v>226.342511206485</v>
      </c>
      <c r="CL103">
        <v>227.76217279429099</v>
      </c>
      <c r="CM103">
        <v>228.061627822264</v>
      </c>
      <c r="CN103">
        <v>228.620156224456</v>
      </c>
      <c r="CO103">
        <v>228.77641241065999</v>
      </c>
      <c r="CP103">
        <v>227.97917859564299</v>
      </c>
      <c r="CQ103">
        <v>226.87972117396399</v>
      </c>
      <c r="CR103">
        <v>228.22432686309099</v>
      </c>
      <c r="CS103">
        <v>228.356248448663</v>
      </c>
      <c r="CT103">
        <v>227.26289274927001</v>
      </c>
      <c r="CU103">
        <v>228.64773512954599</v>
      </c>
      <c r="CV103">
        <v>232.12056038966301</v>
      </c>
      <c r="CW103">
        <v>236.188536758168</v>
      </c>
      <c r="CX103">
        <v>237.61615318274301</v>
      </c>
      <c r="CY103">
        <v>237.76869305418199</v>
      </c>
      <c r="CZ103">
        <v>237.45674045540099</v>
      </c>
      <c r="DA103">
        <v>237.37919193592401</v>
      </c>
      <c r="DB103">
        <v>236.567587737173</v>
      </c>
      <c r="DC103">
        <v>236.507743122569</v>
      </c>
      <c r="DD103">
        <v>236.65054082808999</v>
      </c>
      <c r="DE103">
        <v>236.70009855455001</v>
      </c>
      <c r="DF103">
        <v>236.86386878910801</v>
      </c>
      <c r="DG103">
        <v>235.81367532779001</v>
      </c>
      <c r="DH103">
        <v>235.87606206494499</v>
      </c>
    </row>
    <row r="104" spans="1:112" x14ac:dyDescent="0.25">
      <c r="A104">
        <v>44.892037482239402</v>
      </c>
      <c r="B104">
        <v>234.85416324043501</v>
      </c>
      <c r="C104">
        <v>234.22960805301</v>
      </c>
      <c r="D104">
        <v>236.41086194757301</v>
      </c>
      <c r="E104">
        <v>235.14592616643401</v>
      </c>
      <c r="F104">
        <v>234.504900155722</v>
      </c>
      <c r="G104">
        <v>234.286206328113</v>
      </c>
      <c r="H104">
        <v>234.22408024033899</v>
      </c>
      <c r="I104">
        <v>231.969220080713</v>
      </c>
      <c r="J104">
        <v>228.090053397145</v>
      </c>
      <c r="K104">
        <v>226.39180692805101</v>
      </c>
      <c r="L104">
        <v>227.26300908568899</v>
      </c>
      <c r="M104">
        <v>225.89257282897401</v>
      </c>
      <c r="N104">
        <v>227.38256376327001</v>
      </c>
      <c r="O104">
        <v>227.821969146474</v>
      </c>
      <c r="P104">
        <v>226.0616280472</v>
      </c>
      <c r="Q104">
        <v>226.516351140409</v>
      </c>
      <c r="R104">
        <v>224.84079307891699</v>
      </c>
      <c r="S104">
        <v>225.34459781932</v>
      </c>
      <c r="T104">
        <v>226.83277541914799</v>
      </c>
      <c r="U104">
        <v>226.91473020954999</v>
      </c>
      <c r="V104">
        <v>226.00826828034999</v>
      </c>
      <c r="W104">
        <v>225.85850493505799</v>
      </c>
      <c r="X104">
        <v>226.41840985178001</v>
      </c>
      <c r="Y104">
        <v>224.70751773536699</v>
      </c>
      <c r="Z104">
        <v>227.82099453525501</v>
      </c>
      <c r="AA104">
        <v>226.83089251525001</v>
      </c>
      <c r="AB104">
        <v>227.180714036626</v>
      </c>
      <c r="AC104">
        <v>226.89448685431901</v>
      </c>
      <c r="AD104">
        <v>224.38120490755799</v>
      </c>
      <c r="AE104">
        <v>225.28015340827301</v>
      </c>
      <c r="AF104">
        <v>226.492002487343</v>
      </c>
      <c r="AG104">
        <v>225.72336945553999</v>
      </c>
      <c r="AH104">
        <v>226.300152303831</v>
      </c>
      <c r="AI104">
        <v>224.216756697135</v>
      </c>
      <c r="AJ104">
        <v>227.145772249575</v>
      </c>
      <c r="AK104">
        <v>226.71818018358201</v>
      </c>
      <c r="AL104">
        <v>225.75888303913899</v>
      </c>
      <c r="AM104">
        <v>227.61021600600401</v>
      </c>
      <c r="AN104">
        <v>224.945934909333</v>
      </c>
      <c r="AO104">
        <v>226.54811662601401</v>
      </c>
      <c r="AP104">
        <v>226.128586855403</v>
      </c>
      <c r="AQ104">
        <v>225.62438956182899</v>
      </c>
      <c r="AR104">
        <v>225.63687278131999</v>
      </c>
      <c r="AS104">
        <v>225.67233057607899</v>
      </c>
      <c r="AT104">
        <v>226.46613883133401</v>
      </c>
      <c r="AU104">
        <v>228.25102736834501</v>
      </c>
      <c r="AV104">
        <v>226.07813180017101</v>
      </c>
      <c r="AW104">
        <v>225.067368480661</v>
      </c>
      <c r="AX104">
        <v>224.49809029745899</v>
      </c>
      <c r="AY104">
        <v>225.99313652076401</v>
      </c>
      <c r="AZ104">
        <v>226.256898670532</v>
      </c>
      <c r="BA104">
        <v>224.21092021271099</v>
      </c>
      <c r="BB104">
        <v>224.62130764595901</v>
      </c>
      <c r="BC104">
        <v>223.62044975993501</v>
      </c>
      <c r="BD104">
        <v>225.849851038541</v>
      </c>
      <c r="BE104">
        <v>225.66885937998299</v>
      </c>
      <c r="BF104">
        <v>226.85655056395899</v>
      </c>
      <c r="BG104">
        <v>225.567886163574</v>
      </c>
      <c r="BH104">
        <v>226.327686229607</v>
      </c>
      <c r="BI104">
        <v>225.46700112185499</v>
      </c>
      <c r="BJ104">
        <v>224.04606370616699</v>
      </c>
      <c r="BK104">
        <v>227.32762186212099</v>
      </c>
      <c r="BL104">
        <v>225.35329479818</v>
      </c>
      <c r="BM104">
        <v>228.07635791092599</v>
      </c>
      <c r="BN104">
        <v>221.363443328611</v>
      </c>
      <c r="BO104">
        <v>222.22242296272401</v>
      </c>
      <c r="BP104">
        <v>226.455110261692</v>
      </c>
      <c r="BQ104">
        <v>226.91798160261601</v>
      </c>
      <c r="BR104">
        <v>227.35404621005199</v>
      </c>
      <c r="BS104">
        <v>227.36651145908399</v>
      </c>
      <c r="BT104">
        <v>224.60267653997599</v>
      </c>
      <c r="BU104">
        <v>224.76193650338001</v>
      </c>
      <c r="BV104">
        <v>227.29574111042399</v>
      </c>
      <c r="BW104">
        <v>226.57142603311101</v>
      </c>
      <c r="BX104">
        <v>225.591556246849</v>
      </c>
      <c r="BY104">
        <v>225.831225369202</v>
      </c>
      <c r="BZ104">
        <v>226.80734131556201</v>
      </c>
      <c r="CA104">
        <v>227.07072552878799</v>
      </c>
      <c r="CB104">
        <v>227.46852084174799</v>
      </c>
      <c r="CC104">
        <v>225.68567519929101</v>
      </c>
      <c r="CD104">
        <v>227.42928483799</v>
      </c>
      <c r="CE104">
        <v>227.59436665073301</v>
      </c>
      <c r="CF104">
        <v>226.95731628734001</v>
      </c>
      <c r="CG104">
        <v>225.219997838539</v>
      </c>
      <c r="CH104">
        <v>226.91279761737701</v>
      </c>
      <c r="CI104">
        <v>227.14056243893799</v>
      </c>
      <c r="CJ104">
        <v>227.17169011704499</v>
      </c>
      <c r="CK104">
        <v>226.19683743882501</v>
      </c>
      <c r="CL104">
        <v>226.589931521301</v>
      </c>
      <c r="CM104">
        <v>225.32558273665799</v>
      </c>
      <c r="CN104">
        <v>227.42382002869201</v>
      </c>
      <c r="CO104">
        <v>227.34003885224399</v>
      </c>
      <c r="CP104">
        <v>227.23435806702699</v>
      </c>
      <c r="CQ104">
        <v>225.67983115373301</v>
      </c>
      <c r="CR104">
        <v>226.37794043348501</v>
      </c>
      <c r="CS104">
        <v>227.22348893955601</v>
      </c>
      <c r="CT104">
        <v>226.78625263847701</v>
      </c>
      <c r="CU104">
        <v>228.00899878881401</v>
      </c>
      <c r="CV104">
        <v>230.30260984496499</v>
      </c>
      <c r="CW104">
        <v>235.031075890968</v>
      </c>
      <c r="CX104">
        <v>236.707454259032</v>
      </c>
      <c r="CY104">
        <v>236.39245542690799</v>
      </c>
      <c r="CZ104">
        <v>235.43048386638</v>
      </c>
      <c r="DA104">
        <v>235.60993176132399</v>
      </c>
      <c r="DB104">
        <v>235.233804856191</v>
      </c>
      <c r="DC104">
        <v>236.00083807522699</v>
      </c>
      <c r="DD104">
        <v>235.58371390316901</v>
      </c>
      <c r="DE104">
        <v>236.129073697607</v>
      </c>
      <c r="DF104">
        <v>236.472138342779</v>
      </c>
      <c r="DG104">
        <v>234.62012960271599</v>
      </c>
      <c r="DH104">
        <v>235.192668346391</v>
      </c>
    </row>
    <row r="105" spans="1:112" x14ac:dyDescent="0.25">
      <c r="A105">
        <v>44.521079854727098</v>
      </c>
      <c r="B105">
        <v>233.86101454667201</v>
      </c>
      <c r="C105">
        <v>233.60851596568699</v>
      </c>
      <c r="D105">
        <v>235.070863154779</v>
      </c>
      <c r="E105">
        <v>233.79423396842299</v>
      </c>
      <c r="F105">
        <v>233.82416052834299</v>
      </c>
      <c r="G105">
        <v>233.81922366954501</v>
      </c>
      <c r="H105">
        <v>233.75097475272599</v>
      </c>
      <c r="I105">
        <v>230.607822311657</v>
      </c>
      <c r="J105">
        <v>227.54540661273899</v>
      </c>
      <c r="K105">
        <v>227.30583502507901</v>
      </c>
      <c r="L105">
        <v>227.193004028958</v>
      </c>
      <c r="M105">
        <v>225.363242525662</v>
      </c>
      <c r="N105">
        <v>225.80744621288</v>
      </c>
      <c r="O105">
        <v>224.5308535849</v>
      </c>
      <c r="P105">
        <v>223.85836709381999</v>
      </c>
      <c r="Q105">
        <v>224.49714567250999</v>
      </c>
      <c r="R105">
        <v>224.608923278714</v>
      </c>
      <c r="S105">
        <v>224.94097937298099</v>
      </c>
      <c r="T105">
        <v>223.98904973024301</v>
      </c>
      <c r="U105">
        <v>226.228990200033</v>
      </c>
      <c r="V105">
        <v>224.65739077817301</v>
      </c>
      <c r="W105">
        <v>224.65809794126901</v>
      </c>
      <c r="X105">
        <v>225.44164494948501</v>
      </c>
      <c r="Y105">
        <v>225.350302188672</v>
      </c>
      <c r="Z105">
        <v>226.34520840317299</v>
      </c>
      <c r="AA105">
        <v>225.60755932877899</v>
      </c>
      <c r="AB105">
        <v>225.78252805028799</v>
      </c>
      <c r="AC105">
        <v>227.09478904095101</v>
      </c>
      <c r="AD105">
        <v>224.26257632616699</v>
      </c>
      <c r="AE105">
        <v>223.90556162460501</v>
      </c>
      <c r="AF105">
        <v>222.42157821080801</v>
      </c>
      <c r="AG105">
        <v>225.703806755926</v>
      </c>
      <c r="AH105">
        <v>225.619658607529</v>
      </c>
      <c r="AI105">
        <v>223.61973392154599</v>
      </c>
      <c r="AJ105">
        <v>227.465926544361</v>
      </c>
      <c r="AK105">
        <v>226.08453558255101</v>
      </c>
      <c r="AL105">
        <v>223.91017093369501</v>
      </c>
      <c r="AM105">
        <v>225.088245310357</v>
      </c>
      <c r="AN105">
        <v>224.784728486425</v>
      </c>
      <c r="AO105">
        <v>224.67026909361601</v>
      </c>
      <c r="AP105">
        <v>223.18820352083901</v>
      </c>
      <c r="AQ105">
        <v>224.81463206224501</v>
      </c>
      <c r="AR105">
        <v>223.476455927118</v>
      </c>
      <c r="AS105">
        <v>224.89730246969</v>
      </c>
      <c r="AT105">
        <v>223.06083163219799</v>
      </c>
      <c r="AU105">
        <v>226.54625696069499</v>
      </c>
      <c r="AV105">
        <v>225.062505009197</v>
      </c>
      <c r="AW105">
        <v>223.75393086512301</v>
      </c>
      <c r="AX105">
        <v>223.302155873494</v>
      </c>
      <c r="AY105">
        <v>225.158655149373</v>
      </c>
      <c r="AZ105">
        <v>224.610009504423</v>
      </c>
      <c r="BA105">
        <v>222.96766147948699</v>
      </c>
      <c r="BB105">
        <v>225.64660801042399</v>
      </c>
      <c r="BC105">
        <v>223.28103772569301</v>
      </c>
      <c r="BD105">
        <v>223.16951582329301</v>
      </c>
      <c r="BE105">
        <v>222.38534250553599</v>
      </c>
      <c r="BF105">
        <v>226.168729420402</v>
      </c>
      <c r="BG105">
        <v>224.007372481217</v>
      </c>
      <c r="BH105">
        <v>224.141020329263</v>
      </c>
      <c r="BI105">
        <v>224.276858753667</v>
      </c>
      <c r="BJ105">
        <v>224.297297252085</v>
      </c>
      <c r="BK105">
        <v>226.04743450848301</v>
      </c>
      <c r="BL105">
        <v>224.79001960110199</v>
      </c>
      <c r="BM105">
        <v>226.098675167582</v>
      </c>
      <c r="BN105">
        <v>220.53436908833001</v>
      </c>
      <c r="BO105">
        <v>224.018069172851</v>
      </c>
      <c r="BP105">
        <v>225.972640193291</v>
      </c>
      <c r="BQ105">
        <v>225.70358168713901</v>
      </c>
      <c r="BR105">
        <v>225.75995266302999</v>
      </c>
      <c r="BS105">
        <v>225.89736290794099</v>
      </c>
      <c r="BT105">
        <v>224.393867187979</v>
      </c>
      <c r="BU105">
        <v>224.65812759575201</v>
      </c>
      <c r="BV105">
        <v>224.70000459308</v>
      </c>
      <c r="BW105">
        <v>226.72791495067401</v>
      </c>
      <c r="BX105">
        <v>225.62989478688399</v>
      </c>
      <c r="BY105">
        <v>225.66326524634599</v>
      </c>
      <c r="BZ105">
        <v>225.80929702931101</v>
      </c>
      <c r="CA105">
        <v>225.01459427383099</v>
      </c>
      <c r="CB105">
        <v>224.90141174689001</v>
      </c>
      <c r="CC105">
        <v>224.9171041102</v>
      </c>
      <c r="CD105">
        <v>225.30112119642499</v>
      </c>
      <c r="CE105">
        <v>226.47467509256199</v>
      </c>
      <c r="CF105">
        <v>224.71467122319899</v>
      </c>
      <c r="CG105">
        <v>225.50900187658701</v>
      </c>
      <c r="CH105">
        <v>225.82570176124801</v>
      </c>
      <c r="CI105">
        <v>227.05095202654101</v>
      </c>
      <c r="CJ105">
        <v>224.76898611344299</v>
      </c>
      <c r="CK105">
        <v>226.45272234300401</v>
      </c>
      <c r="CL105">
        <v>225.79307706990301</v>
      </c>
      <c r="CM105">
        <v>224.84012497226601</v>
      </c>
      <c r="CN105">
        <v>225.37907830313401</v>
      </c>
      <c r="CO105">
        <v>224.16589553131101</v>
      </c>
      <c r="CP105">
        <v>226.87771220747999</v>
      </c>
      <c r="CQ105">
        <v>225.9765319034</v>
      </c>
      <c r="CR105">
        <v>225.62108841659199</v>
      </c>
      <c r="CS105">
        <v>226.90503814585301</v>
      </c>
      <c r="CT105">
        <v>226.49300329444301</v>
      </c>
      <c r="CU105">
        <v>228.15656226646999</v>
      </c>
      <c r="CV105">
        <v>229.269443830342</v>
      </c>
      <c r="CW105">
        <v>232.947620600964</v>
      </c>
      <c r="CX105">
        <v>235.91238594297801</v>
      </c>
      <c r="CY105">
        <v>235.47478592127499</v>
      </c>
      <c r="CZ105">
        <v>233.977544320992</v>
      </c>
      <c r="DA105">
        <v>234.09933267123199</v>
      </c>
      <c r="DB105">
        <v>234.84926488957001</v>
      </c>
      <c r="DC105">
        <v>234.305307235816</v>
      </c>
      <c r="DD105">
        <v>234.127500976291</v>
      </c>
      <c r="DE105">
        <v>235.00091821973899</v>
      </c>
      <c r="DF105">
        <v>234.305704541533</v>
      </c>
      <c r="DG105">
        <v>232.90265236885301</v>
      </c>
      <c r="DH105">
        <v>235.484661800899</v>
      </c>
    </row>
    <row r="106" spans="1:112" x14ac:dyDescent="0.25">
      <c r="A106">
        <v>44.156202671563499</v>
      </c>
      <c r="B106">
        <v>233.11060571818601</v>
      </c>
      <c r="C106">
        <v>233.329405839175</v>
      </c>
      <c r="D106">
        <v>233.259468402002</v>
      </c>
      <c r="E106">
        <v>232.334813927542</v>
      </c>
      <c r="F106">
        <v>232.260575059411</v>
      </c>
      <c r="G106">
        <v>232.55396703028501</v>
      </c>
      <c r="H106">
        <v>231.45120724687101</v>
      </c>
      <c r="I106">
        <v>229.01158433668999</v>
      </c>
      <c r="J106">
        <v>226.55139882689701</v>
      </c>
      <c r="K106">
        <v>227.16930269953599</v>
      </c>
      <c r="L106">
        <v>224.575451555021</v>
      </c>
      <c r="M106">
        <v>225.56466885242099</v>
      </c>
      <c r="N106">
        <v>224.042824449031</v>
      </c>
      <c r="O106">
        <v>223.05089422698001</v>
      </c>
      <c r="P106">
        <v>224.12295314309199</v>
      </c>
      <c r="Q106">
        <v>224.78936132694199</v>
      </c>
      <c r="R106">
        <v>224.378628108877</v>
      </c>
      <c r="S106">
        <v>225.06061493228901</v>
      </c>
      <c r="T106">
        <v>224.15036300321</v>
      </c>
      <c r="U106">
        <v>225.55120503618801</v>
      </c>
      <c r="V106">
        <v>226.01219192753899</v>
      </c>
      <c r="W106">
        <v>225.11163794899599</v>
      </c>
      <c r="X106">
        <v>225.86229583305999</v>
      </c>
      <c r="Y106">
        <v>225.385344337335</v>
      </c>
      <c r="Z106">
        <v>226.89921729347799</v>
      </c>
      <c r="AA106">
        <v>222.81096049613001</v>
      </c>
      <c r="AB106">
        <v>225.663273115744</v>
      </c>
      <c r="AC106">
        <v>225.060811414005</v>
      </c>
      <c r="AD106">
        <v>226.302238761849</v>
      </c>
      <c r="AE106">
        <v>222.719914694306</v>
      </c>
      <c r="AF106">
        <v>223.77634291107299</v>
      </c>
      <c r="AG106">
        <v>225.09647545894799</v>
      </c>
      <c r="AH106">
        <v>224.875321947732</v>
      </c>
      <c r="AI106">
        <v>222.10301781337401</v>
      </c>
      <c r="AJ106">
        <v>223.644175181994</v>
      </c>
      <c r="AK106">
        <v>224.24172926898601</v>
      </c>
      <c r="AL106">
        <v>223.23082490883999</v>
      </c>
      <c r="AM106">
        <v>222.603668361925</v>
      </c>
      <c r="AN106">
        <v>224.73051974763001</v>
      </c>
      <c r="AO106">
        <v>223.14163006490699</v>
      </c>
      <c r="AP106">
        <v>222.04366733174001</v>
      </c>
      <c r="AQ106">
        <v>222.767588951563</v>
      </c>
      <c r="AR106">
        <v>224.41444334058599</v>
      </c>
      <c r="AS106">
        <v>223.65701843242701</v>
      </c>
      <c r="AT106">
        <v>224.414736711122</v>
      </c>
      <c r="AU106">
        <v>223.793283757968</v>
      </c>
      <c r="AV106">
        <v>224.082243642865</v>
      </c>
      <c r="AW106">
        <v>223.76875142711901</v>
      </c>
      <c r="AX106">
        <v>222.134816500065</v>
      </c>
      <c r="AY106">
        <v>225.03221702949699</v>
      </c>
      <c r="AZ106">
        <v>225.43323690119601</v>
      </c>
      <c r="BA106">
        <v>224.13071704740199</v>
      </c>
      <c r="BB106">
        <v>226.25744002248501</v>
      </c>
      <c r="BC106">
        <v>223.94382339604499</v>
      </c>
      <c r="BD106">
        <v>223.49080135545501</v>
      </c>
      <c r="BE106">
        <v>225.114478326648</v>
      </c>
      <c r="BF106">
        <v>223.52750766507199</v>
      </c>
      <c r="BG106">
        <v>223.352853629225</v>
      </c>
      <c r="BH106">
        <v>223.480164810139</v>
      </c>
      <c r="BI106">
        <v>224.81750035546901</v>
      </c>
      <c r="BJ106">
        <v>225.69657954770699</v>
      </c>
      <c r="BK106">
        <v>223.04126912174701</v>
      </c>
      <c r="BL106">
        <v>224.760780806936</v>
      </c>
      <c r="BM106">
        <v>222.48117063928399</v>
      </c>
      <c r="BN106">
        <v>221.18213470506299</v>
      </c>
      <c r="BO106">
        <v>223.12322598075099</v>
      </c>
      <c r="BP106">
        <v>225.061931850798</v>
      </c>
      <c r="BQ106">
        <v>226.21721905815801</v>
      </c>
      <c r="BR106">
        <v>225.90302677027299</v>
      </c>
      <c r="BS106">
        <v>224.468250570712</v>
      </c>
      <c r="BT106">
        <v>225.279603921339</v>
      </c>
      <c r="BU106">
        <v>224.70703751120899</v>
      </c>
      <c r="BV106">
        <v>223.06098474482201</v>
      </c>
      <c r="BW106">
        <v>225.32208197775401</v>
      </c>
      <c r="BX106">
        <v>224.17737936146699</v>
      </c>
      <c r="BY106">
        <v>226.65822750939401</v>
      </c>
      <c r="BZ106">
        <v>225.587024917696</v>
      </c>
      <c r="CA106">
        <v>226.114530631549</v>
      </c>
      <c r="CB106">
        <v>223.905966986029</v>
      </c>
      <c r="CC106">
        <v>224.21982656977801</v>
      </c>
      <c r="CD106">
        <v>224.47523450428901</v>
      </c>
      <c r="CE106">
        <v>224.43495947673699</v>
      </c>
      <c r="CF106">
        <v>223.025599471883</v>
      </c>
      <c r="CG106">
        <v>224.18761940644299</v>
      </c>
      <c r="CH106">
        <v>226.145198616465</v>
      </c>
      <c r="CI106">
        <v>226.11348918770901</v>
      </c>
      <c r="CJ106">
        <v>224.702814152542</v>
      </c>
      <c r="CK106">
        <v>226.16338454421299</v>
      </c>
      <c r="CL106">
        <v>223.765563885148</v>
      </c>
      <c r="CM106">
        <v>224.826623631958</v>
      </c>
      <c r="CN106">
        <v>226.649468516323</v>
      </c>
      <c r="CO106">
        <v>223.96675716636199</v>
      </c>
      <c r="CP106">
        <v>225.623215986101</v>
      </c>
      <c r="CQ106">
        <v>225.461081393565</v>
      </c>
      <c r="CR106">
        <v>226.19143090451101</v>
      </c>
      <c r="CS106">
        <v>225.023297727993</v>
      </c>
      <c r="CT106">
        <v>224.457975270817</v>
      </c>
      <c r="CU106">
        <v>225.182918159682</v>
      </c>
      <c r="CV106">
        <v>229.579172345308</v>
      </c>
      <c r="CW106">
        <v>233.34691868828401</v>
      </c>
      <c r="CX106">
        <v>233.282676183294</v>
      </c>
      <c r="CY106">
        <v>234.00012142819099</v>
      </c>
      <c r="CZ106">
        <v>232.257482558768</v>
      </c>
      <c r="DA106">
        <v>233.36116066443</v>
      </c>
      <c r="DB106">
        <v>233.269311187108</v>
      </c>
      <c r="DC106">
        <v>233.14224629922401</v>
      </c>
      <c r="DD106">
        <v>234.49848217974301</v>
      </c>
      <c r="DE106">
        <v>233.87590969881799</v>
      </c>
      <c r="DF106">
        <v>233.00551566885599</v>
      </c>
      <c r="DG106">
        <v>231.51492734323401</v>
      </c>
      <c r="DH106">
        <v>233.56182442680401</v>
      </c>
    </row>
    <row r="107" spans="1:112" x14ac:dyDescent="0.25">
      <c r="A107">
        <v>43.797257649261802</v>
      </c>
      <c r="B107">
        <v>231.405360553923</v>
      </c>
      <c r="C107">
        <v>232.17778552783</v>
      </c>
      <c r="D107">
        <v>232.40306106125101</v>
      </c>
      <c r="E107">
        <v>231.92995102043</v>
      </c>
      <c r="F107">
        <v>231.103021663649</v>
      </c>
      <c r="G107">
        <v>230.33939851884099</v>
      </c>
      <c r="H107">
        <v>229.788636029717</v>
      </c>
      <c r="I107">
        <v>228.60350799818701</v>
      </c>
      <c r="J107">
        <v>225.40515843236199</v>
      </c>
      <c r="K107">
        <v>224.67512176477601</v>
      </c>
      <c r="L107">
        <v>224.11804509243601</v>
      </c>
      <c r="M107">
        <v>224.11962237377199</v>
      </c>
      <c r="N107">
        <v>223.051476260215</v>
      </c>
      <c r="O107">
        <v>222.66117649287199</v>
      </c>
      <c r="P107">
        <v>224.12589472247799</v>
      </c>
      <c r="Q107">
        <v>224.615107609593</v>
      </c>
      <c r="R107">
        <v>224.35727460540301</v>
      </c>
      <c r="S107">
        <v>224.06491747759301</v>
      </c>
      <c r="T107">
        <v>225.30652365483601</v>
      </c>
      <c r="U107">
        <v>224.76991154490401</v>
      </c>
      <c r="V107">
        <v>225.36632664071601</v>
      </c>
      <c r="W107">
        <v>226.67116313908301</v>
      </c>
      <c r="X107">
        <v>224.34197449645501</v>
      </c>
      <c r="Y107">
        <v>223.40010596157501</v>
      </c>
      <c r="Z107">
        <v>223.30260998302401</v>
      </c>
      <c r="AA107">
        <v>221.14221232436299</v>
      </c>
      <c r="AB107">
        <v>227.15860450739001</v>
      </c>
      <c r="AC107">
        <v>224.95517203455</v>
      </c>
      <c r="AD107">
        <v>223.35046594617799</v>
      </c>
      <c r="AE107">
        <v>223.52921030525499</v>
      </c>
      <c r="AF107">
        <v>224.678119171535</v>
      </c>
      <c r="AG107">
        <v>224.04055636417101</v>
      </c>
      <c r="AH107">
        <v>222.0647351547</v>
      </c>
      <c r="AI107">
        <v>222.159635034101</v>
      </c>
      <c r="AJ107">
        <v>224.734713635818</v>
      </c>
      <c r="AK107">
        <v>223.246925071655</v>
      </c>
      <c r="AL107">
        <v>224.29593995940499</v>
      </c>
      <c r="AM107">
        <v>220.78253309333101</v>
      </c>
      <c r="AN107">
        <v>223.66536160084999</v>
      </c>
      <c r="AO107">
        <v>222.09408130753201</v>
      </c>
      <c r="AP107">
        <v>221.17527954540199</v>
      </c>
      <c r="AQ107">
        <v>218.768348928639</v>
      </c>
      <c r="AR107">
        <v>223.55229632503699</v>
      </c>
      <c r="AS107">
        <v>224.02525787815799</v>
      </c>
      <c r="AT107">
        <v>225.08976316349199</v>
      </c>
      <c r="AU107">
        <v>222.09562767539501</v>
      </c>
      <c r="AV107">
        <v>224.27326237738399</v>
      </c>
      <c r="AW107">
        <v>222.91164340272701</v>
      </c>
      <c r="AX107">
        <v>220.06266400615499</v>
      </c>
      <c r="AY107">
        <v>223.058070649331</v>
      </c>
      <c r="AZ107">
        <v>223.58067729493499</v>
      </c>
      <c r="BA107">
        <v>221.85467172004601</v>
      </c>
      <c r="BB107">
        <v>225.310833138015</v>
      </c>
      <c r="BC107">
        <v>224.23281710588699</v>
      </c>
      <c r="BD107">
        <v>222.48736365193599</v>
      </c>
      <c r="BE107">
        <v>220.55899782770001</v>
      </c>
      <c r="BF107">
        <v>220.359543309618</v>
      </c>
      <c r="BG107">
        <v>221.596962117093</v>
      </c>
      <c r="BH107">
        <v>220.25642039462599</v>
      </c>
      <c r="BI107">
        <v>223.98882574099201</v>
      </c>
      <c r="BJ107">
        <v>225.59586382125701</v>
      </c>
      <c r="BK107">
        <v>221.13957027135601</v>
      </c>
      <c r="BL107">
        <v>223.29762836153</v>
      </c>
      <c r="BM107">
        <v>221.246576480686</v>
      </c>
      <c r="BN107">
        <v>223.858125927179</v>
      </c>
      <c r="BO107">
        <v>225.47274720201301</v>
      </c>
      <c r="BP107">
        <v>223.67548358972201</v>
      </c>
      <c r="BQ107">
        <v>223.878001576011</v>
      </c>
      <c r="BR107">
        <v>226.208903231188</v>
      </c>
      <c r="BS107">
        <v>224.45884768107399</v>
      </c>
      <c r="BT107">
        <v>224.371820202512</v>
      </c>
      <c r="BU107">
        <v>221.099905165249</v>
      </c>
      <c r="BV107">
        <v>225.53225153112001</v>
      </c>
      <c r="BW107">
        <v>224.533201549859</v>
      </c>
      <c r="BX107">
        <v>224.05161009860601</v>
      </c>
      <c r="BY107">
        <v>223.722327061876</v>
      </c>
      <c r="BZ107">
        <v>222.57324675056</v>
      </c>
      <c r="CA107">
        <v>224.63804287521799</v>
      </c>
      <c r="CB107">
        <v>224.852736058359</v>
      </c>
      <c r="CC107">
        <v>223.79751576706499</v>
      </c>
      <c r="CD107">
        <v>223.80712762320101</v>
      </c>
      <c r="CE107">
        <v>221.88531440516101</v>
      </c>
      <c r="CF107">
        <v>223.57379719240899</v>
      </c>
      <c r="CG107">
        <v>224.71991282474599</v>
      </c>
      <c r="CH107">
        <v>223.38658286934901</v>
      </c>
      <c r="CI107">
        <v>223.852065795003</v>
      </c>
      <c r="CJ107">
        <v>222.91319079964299</v>
      </c>
      <c r="CK107">
        <v>225.42376134125701</v>
      </c>
      <c r="CL107">
        <v>223.63551577778699</v>
      </c>
      <c r="CM107">
        <v>223.67080622330201</v>
      </c>
      <c r="CN107">
        <v>224.49912924773</v>
      </c>
      <c r="CO107">
        <v>224.36318654550601</v>
      </c>
      <c r="CP107">
        <v>222.67934486762999</v>
      </c>
      <c r="CQ107">
        <v>224.165453650887</v>
      </c>
      <c r="CR107">
        <v>225.279964460076</v>
      </c>
      <c r="CS107">
        <v>223.64095894762801</v>
      </c>
      <c r="CT107">
        <v>222.70355145309099</v>
      </c>
      <c r="CU107">
        <v>224.95845612903801</v>
      </c>
      <c r="CV107">
        <v>227.39986928756801</v>
      </c>
      <c r="CW107">
        <v>231.975145276901</v>
      </c>
      <c r="CX107">
        <v>231.532128075548</v>
      </c>
      <c r="CY107">
        <v>231.92878247512101</v>
      </c>
      <c r="CZ107">
        <v>232.44132101623501</v>
      </c>
      <c r="DA107">
        <v>231.26797191288901</v>
      </c>
      <c r="DB107">
        <v>231.78018189275599</v>
      </c>
      <c r="DC107">
        <v>231.21073534323</v>
      </c>
      <c r="DD107">
        <v>231.97809108561</v>
      </c>
      <c r="DE107">
        <v>232.283084318882</v>
      </c>
      <c r="DF107">
        <v>231.28985345081699</v>
      </c>
      <c r="DG107">
        <v>230.557941621407</v>
      </c>
      <c r="DH107">
        <v>231.24850797859699</v>
      </c>
    </row>
    <row r="108" spans="1:112" x14ac:dyDescent="0.25">
      <c r="A108">
        <v>43.444101287032403</v>
      </c>
      <c r="B108">
        <v>229.32591378759</v>
      </c>
      <c r="C108">
        <v>229.96816167737001</v>
      </c>
      <c r="D108">
        <v>230.663389305046</v>
      </c>
      <c r="E108">
        <v>229.67254875485801</v>
      </c>
      <c r="F108">
        <v>231.306448343011</v>
      </c>
      <c r="G108">
        <v>229.12867248665901</v>
      </c>
      <c r="H108">
        <v>229.888662082439</v>
      </c>
      <c r="I108">
        <v>227.21200195068701</v>
      </c>
      <c r="J108">
        <v>226.194687317438</v>
      </c>
      <c r="K108">
        <v>224.13217098876601</v>
      </c>
      <c r="L108">
        <v>223.00910666668099</v>
      </c>
      <c r="M108">
        <v>223.575540547386</v>
      </c>
      <c r="N108">
        <v>222.06703955001799</v>
      </c>
      <c r="O108">
        <v>221.60071738770699</v>
      </c>
      <c r="P108">
        <v>224.25512674005699</v>
      </c>
      <c r="Q108">
        <v>223.52893709326301</v>
      </c>
      <c r="R108">
        <v>222.562323751989</v>
      </c>
      <c r="S108">
        <v>223.23146652345301</v>
      </c>
      <c r="T108">
        <v>223.092911026346</v>
      </c>
      <c r="U108">
        <v>222.825091433528</v>
      </c>
      <c r="V108">
        <v>220.79950140642299</v>
      </c>
      <c r="W108">
        <v>224.12815342174</v>
      </c>
      <c r="X108">
        <v>221.626596072653</v>
      </c>
      <c r="Y108">
        <v>223.788211077657</v>
      </c>
      <c r="Z108">
        <v>222.63403298928699</v>
      </c>
      <c r="AA108">
        <v>222.809815013632</v>
      </c>
      <c r="AB108">
        <v>221.493667284233</v>
      </c>
      <c r="AC108">
        <v>222.014312482565</v>
      </c>
      <c r="AD108">
        <v>222.11022976258599</v>
      </c>
      <c r="AE108">
        <v>223.434761924707</v>
      </c>
      <c r="AF108">
        <v>225.412127847265</v>
      </c>
      <c r="AG108">
        <v>223.12086138984799</v>
      </c>
      <c r="AH108">
        <v>223.26496518335401</v>
      </c>
      <c r="AI108">
        <v>223.074632505339</v>
      </c>
      <c r="AJ108">
        <v>223.376193818307</v>
      </c>
      <c r="AK108">
        <v>220.43647647986501</v>
      </c>
      <c r="AL108">
        <v>222.268171669455</v>
      </c>
      <c r="AM108">
        <v>221.420879422843</v>
      </c>
      <c r="AN108">
        <v>222.49720459298999</v>
      </c>
      <c r="AO108">
        <v>223.880056529033</v>
      </c>
      <c r="AP108">
        <v>219.065245535575</v>
      </c>
      <c r="AQ108">
        <v>220.76879888533401</v>
      </c>
      <c r="AR108">
        <v>221.40796268162001</v>
      </c>
      <c r="AS108">
        <v>222.70395431980501</v>
      </c>
      <c r="AT108">
        <v>222.852333003978</v>
      </c>
      <c r="AU108">
        <v>221.00596419131699</v>
      </c>
      <c r="AV108">
        <v>223.723532630416</v>
      </c>
      <c r="AW108">
        <v>221.18461609969</v>
      </c>
      <c r="AX108">
        <v>220.795987822911</v>
      </c>
      <c r="AY108">
        <v>221.52987358259401</v>
      </c>
      <c r="AZ108">
        <v>222.84535447073301</v>
      </c>
      <c r="BA108">
        <v>219.71703057538599</v>
      </c>
      <c r="BB108">
        <v>222.774094747768</v>
      </c>
      <c r="BC108">
        <v>222.06932722982799</v>
      </c>
      <c r="BD108">
        <v>219.86028593975999</v>
      </c>
      <c r="BE108">
        <v>224.51330210902799</v>
      </c>
      <c r="BF108">
        <v>218.96354650301399</v>
      </c>
      <c r="BG108">
        <v>221.62777898476901</v>
      </c>
      <c r="BH108">
        <v>217.62869393953</v>
      </c>
      <c r="BI108">
        <v>221.83177796459199</v>
      </c>
      <c r="BJ108">
        <v>222.58107711078</v>
      </c>
      <c r="BK108">
        <v>223.37090421594701</v>
      </c>
      <c r="BL108">
        <v>221.57138018519601</v>
      </c>
      <c r="BM108">
        <v>221.471411204812</v>
      </c>
      <c r="BN108">
        <v>219.21633922898499</v>
      </c>
      <c r="BO108">
        <v>223.15596144871901</v>
      </c>
      <c r="BP108">
        <v>223.13862758436801</v>
      </c>
      <c r="BQ108">
        <v>220.804894775517</v>
      </c>
      <c r="BR108">
        <v>224.59896866672199</v>
      </c>
      <c r="BS108">
        <v>224.56180886503901</v>
      </c>
      <c r="BT108">
        <v>222.18095246859801</v>
      </c>
      <c r="BU108">
        <v>221.83448062697801</v>
      </c>
      <c r="BV108">
        <v>222.28209693666199</v>
      </c>
      <c r="BW108">
        <v>221.34020164603299</v>
      </c>
      <c r="BX108">
        <v>222.63398797097901</v>
      </c>
      <c r="BY108">
        <v>222.112732333183</v>
      </c>
      <c r="BZ108">
        <v>221.362039303226</v>
      </c>
      <c r="CA108">
        <v>225.60789398310001</v>
      </c>
      <c r="CB108">
        <v>223.123419576966</v>
      </c>
      <c r="CC108">
        <v>221.055333922057</v>
      </c>
      <c r="CD108">
        <v>224.12222670323001</v>
      </c>
      <c r="CE108">
        <v>223.08820553212701</v>
      </c>
      <c r="CF108">
        <v>225.05387616189699</v>
      </c>
      <c r="CG108">
        <v>224.00501997628999</v>
      </c>
      <c r="CH108">
        <v>224.853009866972</v>
      </c>
      <c r="CI108">
        <v>222.54229150907599</v>
      </c>
      <c r="CJ108">
        <v>224.37400599233001</v>
      </c>
      <c r="CK108">
        <v>222.305028398156</v>
      </c>
      <c r="CL108">
        <v>221.81923779413199</v>
      </c>
      <c r="CM108">
        <v>222.26771018791101</v>
      </c>
      <c r="CN108">
        <v>221.81695225152299</v>
      </c>
      <c r="CO108">
        <v>224.014022474429</v>
      </c>
      <c r="CP108">
        <v>223.412409947485</v>
      </c>
      <c r="CQ108">
        <v>223.64242764683601</v>
      </c>
      <c r="CR108">
        <v>223.610028428947</v>
      </c>
      <c r="CS108">
        <v>222.60800751546799</v>
      </c>
      <c r="CT108">
        <v>222.13083210167699</v>
      </c>
      <c r="CU108">
        <v>223.170273724472</v>
      </c>
      <c r="CV108">
        <v>226.265751329376</v>
      </c>
      <c r="CW108">
        <v>229.88100827673199</v>
      </c>
      <c r="CX108">
        <v>229.362739025953</v>
      </c>
      <c r="CY108">
        <v>231.05123627168001</v>
      </c>
      <c r="CZ108">
        <v>231.660711482593</v>
      </c>
      <c r="DA108">
        <v>230.55479531719701</v>
      </c>
      <c r="DB108">
        <v>230.21360087018201</v>
      </c>
      <c r="DC108">
        <v>229.962552236829</v>
      </c>
      <c r="DD108">
        <v>230.403432031541</v>
      </c>
      <c r="DE108">
        <v>230.43755596632801</v>
      </c>
      <c r="DF108">
        <v>230.058800765657</v>
      </c>
      <c r="DG108">
        <v>230.39807454498799</v>
      </c>
      <c r="DH108">
        <v>230.847951231857</v>
      </c>
    </row>
    <row r="109" spans="1:112" x14ac:dyDescent="0.25">
      <c r="A109">
        <v>43.096594675500697</v>
      </c>
      <c r="B109">
        <v>226.97827028638201</v>
      </c>
      <c r="C109">
        <v>230.671096037929</v>
      </c>
      <c r="D109">
        <v>230.00686099909501</v>
      </c>
      <c r="E109">
        <v>228.22654350443</v>
      </c>
      <c r="F109">
        <v>230.80552280895299</v>
      </c>
      <c r="G109">
        <v>228.04924103523601</v>
      </c>
      <c r="H109">
        <v>230.06856472521</v>
      </c>
      <c r="I109">
        <v>226.645919850024</v>
      </c>
      <c r="J109">
        <v>225.138376550761</v>
      </c>
      <c r="K109">
        <v>221.88653828015001</v>
      </c>
      <c r="L109">
        <v>222.917723207645</v>
      </c>
      <c r="M109">
        <v>223.50186213391001</v>
      </c>
      <c r="N109">
        <v>222.54532934971101</v>
      </c>
      <c r="O109">
        <v>222.25083593158499</v>
      </c>
      <c r="P109">
        <v>224.20061279365501</v>
      </c>
      <c r="Q109">
        <v>224.252369426059</v>
      </c>
      <c r="R109">
        <v>221.948648584285</v>
      </c>
      <c r="S109">
        <v>221.66099611107899</v>
      </c>
      <c r="T109">
        <v>225.8701949702</v>
      </c>
      <c r="U109">
        <v>220.65258850466699</v>
      </c>
      <c r="V109">
        <v>220.487312097433</v>
      </c>
      <c r="W109">
        <v>224.031548194999</v>
      </c>
      <c r="X109">
        <v>217.90169445528301</v>
      </c>
      <c r="Y109">
        <v>220.04369631128401</v>
      </c>
      <c r="Z109">
        <v>221.32767284511701</v>
      </c>
      <c r="AA109">
        <v>217.821088403033</v>
      </c>
      <c r="AB109">
        <v>222.60132602109601</v>
      </c>
      <c r="AC109">
        <v>224.38008834905699</v>
      </c>
      <c r="AD109">
        <v>218.40939980593799</v>
      </c>
      <c r="AE109">
        <v>220.67432011224801</v>
      </c>
      <c r="AF109">
        <v>227.43884357183899</v>
      </c>
      <c r="AG109">
        <v>223.44716772770701</v>
      </c>
      <c r="AH109">
        <v>221.35949437421499</v>
      </c>
      <c r="AI109">
        <v>222.182272175793</v>
      </c>
      <c r="AJ109">
        <v>221.64753677672601</v>
      </c>
      <c r="AK109">
        <v>218.315573312092</v>
      </c>
      <c r="AL109">
        <v>217.96899572194201</v>
      </c>
      <c r="AM109">
        <v>224.199186831378</v>
      </c>
      <c r="AN109">
        <v>222.17879075866699</v>
      </c>
      <c r="AO109">
        <v>222.76695689990601</v>
      </c>
      <c r="AP109">
        <v>221.25725714500101</v>
      </c>
      <c r="AQ109">
        <v>220.42098201448599</v>
      </c>
      <c r="AR109">
        <v>218.37635851808099</v>
      </c>
      <c r="AS109">
        <v>218.98148664971799</v>
      </c>
      <c r="AT109">
        <v>221.44455885953499</v>
      </c>
      <c r="AU109">
        <v>221.117240831716</v>
      </c>
      <c r="AV109">
        <v>224.177276835898</v>
      </c>
      <c r="AW109">
        <v>219.819797957834</v>
      </c>
      <c r="AX109">
        <v>220.983742830849</v>
      </c>
      <c r="AY109">
        <v>221.694202593933</v>
      </c>
      <c r="AZ109">
        <v>220.422162513432</v>
      </c>
      <c r="BA109">
        <v>220.735419268128</v>
      </c>
      <c r="BB109">
        <v>219.529131364135</v>
      </c>
      <c r="BC109">
        <v>222.29305617949899</v>
      </c>
      <c r="BD109">
        <v>220.432105311058</v>
      </c>
      <c r="BE109">
        <v>219.86651447462</v>
      </c>
      <c r="BF109">
        <v>214.17496244079899</v>
      </c>
      <c r="BG109">
        <v>222.98185924088699</v>
      </c>
      <c r="BH109">
        <v>218.187590726282</v>
      </c>
      <c r="BI109">
        <v>223.57168558279801</v>
      </c>
      <c r="BJ109">
        <v>219.76354635925799</v>
      </c>
      <c r="BK109">
        <v>220.55442327744001</v>
      </c>
      <c r="BL109">
        <v>221.78962950179499</v>
      </c>
      <c r="BM109">
        <v>216.858386517577</v>
      </c>
      <c r="BN109">
        <v>218.06105057495299</v>
      </c>
      <c r="BO109">
        <v>221.24167771440901</v>
      </c>
      <c r="BP109">
        <v>221.99126260517599</v>
      </c>
      <c r="BQ109">
        <v>221.24922022418599</v>
      </c>
      <c r="BR109">
        <v>222.670668855722</v>
      </c>
      <c r="BS109">
        <v>222.069921575085</v>
      </c>
      <c r="BT109">
        <v>220.949272081152</v>
      </c>
      <c r="BU109">
        <v>222.827708794611</v>
      </c>
      <c r="BV109">
        <v>219.33862634430801</v>
      </c>
      <c r="BW109">
        <v>222.69722769797099</v>
      </c>
      <c r="BX109">
        <v>221.670111510444</v>
      </c>
      <c r="BY109">
        <v>224.800154886228</v>
      </c>
      <c r="BZ109">
        <v>220.904330174546</v>
      </c>
      <c r="CA109">
        <v>221.91723525876401</v>
      </c>
      <c r="CB109">
        <v>222.037965105903</v>
      </c>
      <c r="CC109">
        <v>220.897849049727</v>
      </c>
      <c r="CD109">
        <v>222.93430699884601</v>
      </c>
      <c r="CE109">
        <v>222.67082450599901</v>
      </c>
      <c r="CF109">
        <v>222.53719002718501</v>
      </c>
      <c r="CG109">
        <v>221.439235921944</v>
      </c>
      <c r="CH109">
        <v>221.640670593398</v>
      </c>
      <c r="CI109">
        <v>225.697630770383</v>
      </c>
      <c r="CJ109">
        <v>219.089938354395</v>
      </c>
      <c r="CK109">
        <v>223.578130795329</v>
      </c>
      <c r="CL109">
        <v>221.89536899175999</v>
      </c>
      <c r="CM109">
        <v>219.41229863208301</v>
      </c>
      <c r="CN109">
        <v>222.84537683841</v>
      </c>
      <c r="CO109">
        <v>224.623390105575</v>
      </c>
      <c r="CP109">
        <v>225.10724885452399</v>
      </c>
      <c r="CQ109">
        <v>224.633129728809</v>
      </c>
      <c r="CR109">
        <v>223.104795162946</v>
      </c>
      <c r="CS109">
        <v>221.45386987661399</v>
      </c>
      <c r="CT109">
        <v>222.85281371301701</v>
      </c>
      <c r="CU109">
        <v>220.90162367303901</v>
      </c>
      <c r="CV109">
        <v>226.03286916550701</v>
      </c>
      <c r="CW109">
        <v>229.71193643484199</v>
      </c>
      <c r="CX109">
        <v>228.45727713046199</v>
      </c>
      <c r="CY109">
        <v>229.96734010026299</v>
      </c>
      <c r="CZ109">
        <v>229.953573783683</v>
      </c>
      <c r="DA109">
        <v>229.48636800149501</v>
      </c>
      <c r="DB109">
        <v>229.20160424892299</v>
      </c>
      <c r="DC109">
        <v>229.12770394654399</v>
      </c>
      <c r="DD109">
        <v>230.06141856937501</v>
      </c>
      <c r="DE109">
        <v>229.39267297104601</v>
      </c>
      <c r="DF109">
        <v>228.598852449341</v>
      </c>
      <c r="DG109">
        <v>230.007013707835</v>
      </c>
      <c r="DH109">
        <v>229.68557338338499</v>
      </c>
    </row>
    <row r="110" spans="1:112" x14ac:dyDescent="0.25">
      <c r="A110">
        <v>42.754603314531998</v>
      </c>
      <c r="B110">
        <v>227.62364184285499</v>
      </c>
      <c r="C110">
        <v>229.03507381523201</v>
      </c>
      <c r="D110">
        <v>229.15302991826101</v>
      </c>
      <c r="E110">
        <v>227.71461867000301</v>
      </c>
      <c r="F110">
        <v>228.21035259014999</v>
      </c>
      <c r="G110">
        <v>228.12523900887601</v>
      </c>
      <c r="H110">
        <v>226.66876485821101</v>
      </c>
      <c r="I110">
        <v>226.665516459586</v>
      </c>
      <c r="J110">
        <v>223.31754098227199</v>
      </c>
      <c r="K110">
        <v>220.27094549340501</v>
      </c>
      <c r="L110">
        <v>219.71988717214299</v>
      </c>
      <c r="M110">
        <v>221.91642932177001</v>
      </c>
      <c r="N110">
        <v>222.774446451221</v>
      </c>
      <c r="O110">
        <v>225.630027098554</v>
      </c>
      <c r="P110">
        <v>225.47828845359001</v>
      </c>
      <c r="Q110">
        <v>219.15275460097001</v>
      </c>
      <c r="R110">
        <v>217.483199230747</v>
      </c>
      <c r="S110">
        <v>222.45572630525399</v>
      </c>
      <c r="T110">
        <v>221.759436368808</v>
      </c>
      <c r="U110">
        <v>229.75708993008101</v>
      </c>
      <c r="V110">
        <v>220.894446570139</v>
      </c>
      <c r="W110">
        <v>222.21113265127499</v>
      </c>
      <c r="X110">
        <v>218.89538829217099</v>
      </c>
      <c r="Y110">
        <v>221.79260201937299</v>
      </c>
      <c r="Z110">
        <v>218.819311868733</v>
      </c>
      <c r="AA110">
        <v>216.66705326682001</v>
      </c>
      <c r="AB110">
        <v>222.06081911407401</v>
      </c>
      <c r="AC110">
        <v>223.197518381767</v>
      </c>
      <c r="AD110">
        <v>217.35843657327001</v>
      </c>
      <c r="AE110">
        <v>221.36454465078901</v>
      </c>
      <c r="AF110">
        <v>223.64103632886301</v>
      </c>
      <c r="AG110">
        <v>224.12256199353899</v>
      </c>
      <c r="AH110">
        <v>224.10178898483301</v>
      </c>
      <c r="AI110">
        <v>218.106411235433</v>
      </c>
      <c r="AJ110">
        <v>222.011794556577</v>
      </c>
      <c r="AK110">
        <v>217.514702571181</v>
      </c>
      <c r="AL110">
        <v>219.92157404055601</v>
      </c>
      <c r="AM110">
        <v>222.34712140938399</v>
      </c>
      <c r="AN110">
        <v>217.10498596682001</v>
      </c>
      <c r="AO110">
        <v>222.69089241636601</v>
      </c>
      <c r="AP110">
        <v>221.94038500175699</v>
      </c>
      <c r="AQ110">
        <v>218.27975917561801</v>
      </c>
      <c r="AR110">
        <v>222.27124585196501</v>
      </c>
      <c r="AS110">
        <v>216.302445004302</v>
      </c>
      <c r="AT110">
        <v>221.45244173276899</v>
      </c>
      <c r="AU110">
        <v>217.16026445844901</v>
      </c>
      <c r="AV110">
        <v>226.38261897523799</v>
      </c>
      <c r="AW110">
        <v>218.77151930523701</v>
      </c>
      <c r="AX110">
        <v>218.554475383343</v>
      </c>
      <c r="AY110">
        <v>219.879792605223</v>
      </c>
      <c r="AZ110">
        <v>222.98877195179301</v>
      </c>
      <c r="BA110">
        <v>220.07005009580001</v>
      </c>
      <c r="BB110">
        <v>222.34158541658201</v>
      </c>
      <c r="BC110">
        <v>225.34515633463701</v>
      </c>
      <c r="BD110">
        <v>220.52168281150099</v>
      </c>
      <c r="BE110">
        <v>221.870412003735</v>
      </c>
      <c r="BF110">
        <v>217.47095959580599</v>
      </c>
      <c r="BG110">
        <v>223.65577044826301</v>
      </c>
      <c r="BH110">
        <v>217.251566564097</v>
      </c>
      <c r="BI110">
        <v>220.80422429951599</v>
      </c>
      <c r="BJ110">
        <v>217.65491858572199</v>
      </c>
      <c r="BK110">
        <v>219.17689310136899</v>
      </c>
      <c r="BL110">
        <v>222.82910051571099</v>
      </c>
      <c r="BM110">
        <v>221.37203691687799</v>
      </c>
      <c r="BN110">
        <v>209.46048463384599</v>
      </c>
      <c r="BO110">
        <v>0</v>
      </c>
      <c r="BP110">
        <v>218.69049245745501</v>
      </c>
      <c r="BQ110">
        <v>221.85378151550299</v>
      </c>
      <c r="BR110">
        <v>223.33065528607401</v>
      </c>
      <c r="BS110">
        <v>220.39241672869201</v>
      </c>
      <c r="BT110">
        <v>217.58956209017501</v>
      </c>
      <c r="BU110">
        <v>224.43713591349399</v>
      </c>
      <c r="BV110">
        <v>216.9958755275</v>
      </c>
      <c r="BW110">
        <v>222.71869980284299</v>
      </c>
      <c r="BX110">
        <v>222.22698571998899</v>
      </c>
      <c r="BY110">
        <v>221.99491524801201</v>
      </c>
      <c r="BZ110">
        <v>218.89043342376101</v>
      </c>
      <c r="CA110">
        <v>225.11280591756599</v>
      </c>
      <c r="CB110">
        <v>219.953344575714</v>
      </c>
      <c r="CC110">
        <v>218.28002881313401</v>
      </c>
      <c r="CD110">
        <v>220.69959336429099</v>
      </c>
      <c r="CE110">
        <v>221.33534980618799</v>
      </c>
      <c r="CF110">
        <v>220.27018858012499</v>
      </c>
      <c r="CG110">
        <v>222.817491622207</v>
      </c>
      <c r="CH110">
        <v>220.199727865217</v>
      </c>
      <c r="CI110">
        <v>221.10625934229</v>
      </c>
      <c r="CJ110">
        <v>220.530461896996</v>
      </c>
      <c r="CK110">
        <v>222.16076395490001</v>
      </c>
      <c r="CL110">
        <v>219.713915030555</v>
      </c>
      <c r="CM110">
        <v>218.890991792085</v>
      </c>
      <c r="CN110">
        <v>222.06998961346099</v>
      </c>
      <c r="CO110">
        <v>222.95726755039101</v>
      </c>
      <c r="CP110">
        <v>222.02765834666499</v>
      </c>
      <c r="CQ110">
        <v>226.20139267875999</v>
      </c>
      <c r="CR110">
        <v>222.14760756165799</v>
      </c>
      <c r="CS110">
        <v>218.80385023479499</v>
      </c>
      <c r="CT110">
        <v>220.66299438783901</v>
      </c>
      <c r="CU110">
        <v>223.438202178794</v>
      </c>
      <c r="CV110">
        <v>224.959105833595</v>
      </c>
      <c r="CW110">
        <v>226.91844238575999</v>
      </c>
      <c r="CX110">
        <v>228.856270632502</v>
      </c>
      <c r="CY110">
        <v>229.18414488448499</v>
      </c>
      <c r="CZ110">
        <v>228.61345169184699</v>
      </c>
      <c r="DA110">
        <v>228.016191097388</v>
      </c>
      <c r="DB110">
        <v>227.86743875636401</v>
      </c>
      <c r="DC110">
        <v>227.83232727545399</v>
      </c>
      <c r="DD110">
        <v>228.07119038104901</v>
      </c>
      <c r="DE110">
        <v>227.77407890198199</v>
      </c>
      <c r="DF110">
        <v>227.52831256892</v>
      </c>
      <c r="DG110">
        <v>229.36059672777799</v>
      </c>
      <c r="DH110">
        <v>228.163661311673</v>
      </c>
    </row>
    <row r="111" spans="1:112" x14ac:dyDescent="0.25">
      <c r="A111">
        <v>42.417996939661997</v>
      </c>
      <c r="B111">
        <v>226.98620500895399</v>
      </c>
      <c r="C111">
        <v>227.797960080694</v>
      </c>
      <c r="D111">
        <v>227.123535510224</v>
      </c>
      <c r="E111">
        <v>227.58012419706799</v>
      </c>
      <c r="F111">
        <v>226.527731268293</v>
      </c>
      <c r="G111">
        <v>226.51688605938801</v>
      </c>
      <c r="H111">
        <v>225.99693449906599</v>
      </c>
      <c r="I111">
        <v>226.87383218131399</v>
      </c>
      <c r="J111">
        <v>224.00064688153699</v>
      </c>
      <c r="K111">
        <v>216.32449196076001</v>
      </c>
      <c r="L111">
        <v>219.78006357189599</v>
      </c>
      <c r="M111">
        <v>221.20070728401399</v>
      </c>
      <c r="N111">
        <v>221.28197452658901</v>
      </c>
      <c r="O111">
        <v>216.49108322584701</v>
      </c>
      <c r="P111">
        <v>218.689995538136</v>
      </c>
      <c r="Q111">
        <v>218.295238993249</v>
      </c>
      <c r="R111">
        <v>213.18569016766301</v>
      </c>
      <c r="S111">
        <v>221.29235643336901</v>
      </c>
      <c r="T111">
        <v>216.03076606336001</v>
      </c>
      <c r="U111">
        <v>232.06410790223001</v>
      </c>
      <c r="V111">
        <v>220.97759805652899</v>
      </c>
      <c r="W111">
        <v>217.292466602936</v>
      </c>
      <c r="X111">
        <v>218.775456799224</v>
      </c>
      <c r="Y111">
        <v>218.83212176313799</v>
      </c>
      <c r="Z111">
        <v>219.44532082144099</v>
      </c>
      <c r="AA111">
        <v>218.26437426211999</v>
      </c>
      <c r="AB111">
        <v>222.52963753882699</v>
      </c>
      <c r="AC111">
        <v>226.63103548880699</v>
      </c>
      <c r="AD111">
        <v>219.69020442703001</v>
      </c>
      <c r="AE111">
        <v>221.00339899187199</v>
      </c>
      <c r="AF111">
        <v>223.12606031199601</v>
      </c>
      <c r="AG111">
        <v>220.94553475738601</v>
      </c>
      <c r="AH111">
        <v>220.81139399608401</v>
      </c>
      <c r="AI111">
        <v>218.24893354283299</v>
      </c>
      <c r="AJ111">
        <v>222.73768783558299</v>
      </c>
      <c r="AK111">
        <v>214.89347822491601</v>
      </c>
      <c r="AL111">
        <v>217.833356635554</v>
      </c>
      <c r="AM111">
        <v>216.39337542581001</v>
      </c>
      <c r="AN111">
        <v>215.58245236420299</v>
      </c>
      <c r="AO111">
        <v>224.043246532479</v>
      </c>
      <c r="AP111">
        <v>219.67503925843101</v>
      </c>
      <c r="AQ111">
        <v>224.320767655346</v>
      </c>
      <c r="AR111">
        <v>219.42769066568201</v>
      </c>
      <c r="AS111">
        <v>221.51607280874001</v>
      </c>
      <c r="AT111">
        <v>221.977522406205</v>
      </c>
      <c r="AU111">
        <v>208.84275094133699</v>
      </c>
      <c r="AV111">
        <v>224.29965136879699</v>
      </c>
      <c r="AW111">
        <v>216.59102430591</v>
      </c>
      <c r="AX111">
        <v>221.71058193301499</v>
      </c>
      <c r="AY111">
        <v>220.40849429286499</v>
      </c>
      <c r="AZ111">
        <v>222.47002170034699</v>
      </c>
      <c r="BA111">
        <v>220.69589401457699</v>
      </c>
      <c r="BB111">
        <v>215.828220678896</v>
      </c>
      <c r="BC111">
        <v>227.34518965382901</v>
      </c>
      <c r="BD111">
        <v>218.158287547171</v>
      </c>
      <c r="BE111">
        <v>222.58225991004801</v>
      </c>
      <c r="BF111">
        <v>218.27326067538701</v>
      </c>
      <c r="BG111">
        <v>220.411055741545</v>
      </c>
      <c r="BH111">
        <v>217.21147977077499</v>
      </c>
      <c r="BI111">
        <v>222.215073378711</v>
      </c>
      <c r="BJ111">
        <v>223.50889413436801</v>
      </c>
      <c r="BK111">
        <v>220.654418425486</v>
      </c>
      <c r="BL111">
        <v>223.34347551144</v>
      </c>
      <c r="BM111">
        <v>224.742290037381</v>
      </c>
      <c r="BN111">
        <v>0</v>
      </c>
      <c r="BO111">
        <v>0</v>
      </c>
      <c r="BP111">
        <v>214.23352750129899</v>
      </c>
      <c r="BQ111">
        <v>221.97227236195101</v>
      </c>
      <c r="BR111">
        <v>214.987715038863</v>
      </c>
      <c r="BS111">
        <v>220.99375044515099</v>
      </c>
      <c r="BT111">
        <v>218.75455519411901</v>
      </c>
      <c r="BU111">
        <v>219.44417028228301</v>
      </c>
      <c r="BV111">
        <v>214.324956319514</v>
      </c>
      <c r="BW111">
        <v>217.533986089389</v>
      </c>
      <c r="BX111">
        <v>223.01118946347199</v>
      </c>
      <c r="BY111">
        <v>218.88803122967099</v>
      </c>
      <c r="BZ111">
        <v>219.817970932137</v>
      </c>
      <c r="CA111">
        <v>228.233381061063</v>
      </c>
      <c r="CB111">
        <v>218.52430913696099</v>
      </c>
      <c r="CC111">
        <v>220.00188749851199</v>
      </c>
      <c r="CD111">
        <v>224.10275019515799</v>
      </c>
      <c r="CE111">
        <v>226.24235638313701</v>
      </c>
      <c r="CF111">
        <v>222.61185291110601</v>
      </c>
      <c r="CG111">
        <v>222.827652898981</v>
      </c>
      <c r="CH111">
        <v>222.39811901672701</v>
      </c>
      <c r="CI111">
        <v>216.140612982166</v>
      </c>
      <c r="CJ111">
        <v>223.33749170177501</v>
      </c>
      <c r="CK111">
        <v>220.49188857706599</v>
      </c>
      <c r="CL111">
        <v>215.46397391090099</v>
      </c>
      <c r="CM111">
        <v>219.289050564273</v>
      </c>
      <c r="CN111">
        <v>217.04143081561301</v>
      </c>
      <c r="CO111">
        <v>220.94241319897</v>
      </c>
      <c r="CP111">
        <v>216.23585385344799</v>
      </c>
      <c r="CQ111">
        <v>223.09560113801899</v>
      </c>
      <c r="CR111">
        <v>223.54743006659999</v>
      </c>
      <c r="CS111">
        <v>217.68637564631999</v>
      </c>
      <c r="CT111">
        <v>222.37648236779299</v>
      </c>
      <c r="CU111">
        <v>223.32130520178001</v>
      </c>
      <c r="CV111">
        <v>222.71063354744101</v>
      </c>
      <c r="CW111">
        <v>224.84530158439401</v>
      </c>
      <c r="CX111">
        <v>229.77744289766599</v>
      </c>
      <c r="CY111">
        <v>227.51476024805601</v>
      </c>
      <c r="CZ111">
        <v>227.741984047198</v>
      </c>
      <c r="DA111">
        <v>226.899416621591</v>
      </c>
      <c r="DB111">
        <v>227.35550902026199</v>
      </c>
      <c r="DC111">
        <v>225.02494061390601</v>
      </c>
      <c r="DD111">
        <v>226.160091048233</v>
      </c>
      <c r="DE111">
        <v>226.486997879527</v>
      </c>
      <c r="DF111">
        <v>227.65969659333001</v>
      </c>
      <c r="DG111">
        <v>226.41386136193501</v>
      </c>
      <c r="DH111">
        <v>225.79328757201799</v>
      </c>
    </row>
    <row r="112" spans="1:112" x14ac:dyDescent="0.25">
      <c r="A112">
        <v>42.086649356662598</v>
      </c>
      <c r="B112">
        <v>226.68843416307701</v>
      </c>
      <c r="C112">
        <v>226.83748833714</v>
      </c>
      <c r="D112">
        <v>226.347011681407</v>
      </c>
      <c r="E112">
        <v>225.72336641154399</v>
      </c>
      <c r="F112">
        <v>226.57235864430999</v>
      </c>
      <c r="G112">
        <v>224.98890094771801</v>
      </c>
      <c r="H112">
        <v>225.752711636638</v>
      </c>
      <c r="I112">
        <v>223.65811215692901</v>
      </c>
      <c r="J112">
        <v>221.49455650401401</v>
      </c>
      <c r="K112">
        <v>214.41142031547901</v>
      </c>
      <c r="L112">
        <v>212.525958954798</v>
      </c>
      <c r="M112">
        <v>218.93944666420899</v>
      </c>
      <c r="N112">
        <v>219.786859992746</v>
      </c>
      <c r="O112">
        <v>214.30353273046899</v>
      </c>
      <c r="P112">
        <v>218.440830263799</v>
      </c>
      <c r="Q112">
        <v>224.91423699263001</v>
      </c>
      <c r="R112">
        <v>213.11951423789901</v>
      </c>
      <c r="S112">
        <v>215.97561403831301</v>
      </c>
      <c r="T112">
        <v>217.23662679731299</v>
      </c>
      <c r="U112">
        <v>225.64751425297399</v>
      </c>
      <c r="V112">
        <v>219.188282033186</v>
      </c>
      <c r="W112">
        <v>214.53220135348701</v>
      </c>
      <c r="X112">
        <v>222.69584226988701</v>
      </c>
      <c r="Y112">
        <v>217.554501369452</v>
      </c>
      <c r="Z112">
        <v>220.53428232119501</v>
      </c>
      <c r="AA112">
        <v>213.363929936381</v>
      </c>
      <c r="AB112">
        <v>216.851759793865</v>
      </c>
      <c r="AC112">
        <v>227.520580592024</v>
      </c>
      <c r="AD112">
        <v>222.10759230457001</v>
      </c>
      <c r="AE112">
        <v>215.32360194311801</v>
      </c>
      <c r="AF112">
        <v>223.914345678421</v>
      </c>
      <c r="AG112">
        <v>221.543224640717</v>
      </c>
      <c r="AH112">
        <v>207.10931430387501</v>
      </c>
      <c r="AI112">
        <v>216.580120607059</v>
      </c>
      <c r="AJ112">
        <v>221.34946529153399</v>
      </c>
      <c r="AK112">
        <v>223.68524617216201</v>
      </c>
      <c r="AL112">
        <v>221.77817356192699</v>
      </c>
      <c r="AM112">
        <v>218.88281466327601</v>
      </c>
      <c r="AN112">
        <v>220.04888569253899</v>
      </c>
      <c r="AO112">
        <v>218.855048213901</v>
      </c>
      <c r="AP112">
        <v>223.01340774244099</v>
      </c>
      <c r="AQ112">
        <v>214.406917516622</v>
      </c>
      <c r="AR112">
        <v>215.12446355793799</v>
      </c>
      <c r="AS112">
        <v>212.71369605537799</v>
      </c>
      <c r="AT112">
        <v>225.712305533365</v>
      </c>
      <c r="AU112">
        <v>210.56135284894799</v>
      </c>
      <c r="AV112">
        <v>221.97528059417201</v>
      </c>
      <c r="AW112">
        <v>214.723670069235</v>
      </c>
      <c r="AX112">
        <v>222.85752480794301</v>
      </c>
      <c r="AY112">
        <v>220.184509805749</v>
      </c>
      <c r="AZ112">
        <v>215.27388961794199</v>
      </c>
      <c r="BA112">
        <v>217.329758828602</v>
      </c>
      <c r="BB112">
        <v>217.28703465384501</v>
      </c>
      <c r="BC112">
        <v>222.72244196774901</v>
      </c>
      <c r="BD112">
        <v>208.426096133172</v>
      </c>
      <c r="BE112">
        <v>222.82932776822301</v>
      </c>
      <c r="BF112">
        <v>215.85266173452001</v>
      </c>
      <c r="BG112">
        <v>216.709254744232</v>
      </c>
      <c r="BH112">
        <v>214.40370517456799</v>
      </c>
      <c r="BI112">
        <v>211.66470986879401</v>
      </c>
      <c r="BJ112">
        <v>219.14301749126199</v>
      </c>
      <c r="BK112">
        <v>219.50629766605201</v>
      </c>
      <c r="BL112">
        <v>213.361040291454</v>
      </c>
      <c r="BM112">
        <v>221.26801908199499</v>
      </c>
      <c r="BN112">
        <v>0</v>
      </c>
      <c r="BO112">
        <v>0</v>
      </c>
      <c r="BP112">
        <v>214.45256091665701</v>
      </c>
      <c r="BQ112">
        <v>225.57122896548699</v>
      </c>
      <c r="BR112">
        <v>221.89303287028599</v>
      </c>
      <c r="BS112">
        <v>221.58618240919</v>
      </c>
      <c r="BT112">
        <v>221.918752185708</v>
      </c>
      <c r="BU112">
        <v>216.465839265494</v>
      </c>
      <c r="BV112">
        <v>217.65342613634201</v>
      </c>
      <c r="BW112">
        <v>216.80098781488601</v>
      </c>
      <c r="BX112">
        <v>217.89612771365699</v>
      </c>
      <c r="BY112">
        <v>218.65630556225199</v>
      </c>
      <c r="BZ112">
        <v>223.64414991007499</v>
      </c>
      <c r="CA112">
        <v>224.64459620350399</v>
      </c>
      <c r="CB112">
        <v>218.81086312624899</v>
      </c>
      <c r="CC112">
        <v>212.781864462382</v>
      </c>
      <c r="CD112">
        <v>218.247169682383</v>
      </c>
      <c r="CE112">
        <v>225.22371748628399</v>
      </c>
      <c r="CF112">
        <v>221.752931024585</v>
      </c>
      <c r="CG112">
        <v>227.40489476854</v>
      </c>
      <c r="CH112">
        <v>221.11934816347599</v>
      </c>
      <c r="CI112">
        <v>216.715007934434</v>
      </c>
      <c r="CJ112">
        <v>222.864825732546</v>
      </c>
      <c r="CK112">
        <v>217.47840498256201</v>
      </c>
      <c r="CL112">
        <v>219.49173818555499</v>
      </c>
      <c r="CM112">
        <v>219.61849404668999</v>
      </c>
      <c r="CN112">
        <v>215.260109712771</v>
      </c>
      <c r="CO112">
        <v>218.03311622923599</v>
      </c>
      <c r="CP112">
        <v>216.76094663166199</v>
      </c>
      <c r="CQ112">
        <v>217.281835064582</v>
      </c>
      <c r="CR112">
        <v>220.596035204381</v>
      </c>
      <c r="CS112">
        <v>216.44177737590601</v>
      </c>
      <c r="CT112">
        <v>221.65248872195701</v>
      </c>
      <c r="CU112">
        <v>220.76172771901</v>
      </c>
      <c r="CV112">
        <v>222.60742521954199</v>
      </c>
      <c r="CW112">
        <v>225.31291691756101</v>
      </c>
      <c r="CX112">
        <v>227.929572736583</v>
      </c>
      <c r="CY112">
        <v>226.54690685048601</v>
      </c>
      <c r="CZ112">
        <v>225.85880882013799</v>
      </c>
      <c r="DA112">
        <v>225.88753300355</v>
      </c>
      <c r="DB112">
        <v>226.294009090993</v>
      </c>
      <c r="DC112">
        <v>225.57639884590901</v>
      </c>
      <c r="DD112">
        <v>226.523478229679</v>
      </c>
      <c r="DE112">
        <v>225.75402440994901</v>
      </c>
      <c r="DF112">
        <v>226.78171074780099</v>
      </c>
      <c r="DG112">
        <v>225.2183873825</v>
      </c>
      <c r="DH112">
        <v>225.14815849045399</v>
      </c>
    </row>
    <row r="113" spans="1:112" x14ac:dyDescent="0.25">
      <c r="A113">
        <v>41.760438283800802</v>
      </c>
      <c r="B113">
        <v>224.54480704896</v>
      </c>
      <c r="C113">
        <v>225.04388865714901</v>
      </c>
      <c r="D113">
        <v>225.31027187780899</v>
      </c>
      <c r="E113">
        <v>226.008015692637</v>
      </c>
      <c r="F113">
        <v>226.110843230548</v>
      </c>
      <c r="G113">
        <v>225.16020727115199</v>
      </c>
      <c r="H113">
        <v>223.08457722195601</v>
      </c>
      <c r="I113">
        <v>223.32151147701001</v>
      </c>
      <c r="J113">
        <v>223.46968436268199</v>
      </c>
      <c r="K113">
        <v>213.558521096801</v>
      </c>
      <c r="L113">
        <v>213.97109045030001</v>
      </c>
      <c r="M113">
        <v>215.81105730002901</v>
      </c>
      <c r="N113">
        <v>218.592695040601</v>
      </c>
      <c r="O113">
        <v>215.305895726046</v>
      </c>
      <c r="P113">
        <v>213.26975516199701</v>
      </c>
      <c r="Q113">
        <v>223.96137952740699</v>
      </c>
      <c r="R113">
        <v>215.99999999999901</v>
      </c>
      <c r="S113">
        <v>218.71738462650001</v>
      </c>
      <c r="T113">
        <v>219.19137255467601</v>
      </c>
      <c r="U113">
        <v>233.452690382931</v>
      </c>
      <c r="V113">
        <v>218.47693884519299</v>
      </c>
      <c r="W113">
        <v>212.53679615105801</v>
      </c>
      <c r="X113">
        <v>225.85821672053299</v>
      </c>
      <c r="Y113">
        <v>227.83713298202201</v>
      </c>
      <c r="Z113">
        <v>220.35481154113</v>
      </c>
      <c r="AA113">
        <v>214.07587286617499</v>
      </c>
      <c r="AB113">
        <v>215.31978672791999</v>
      </c>
      <c r="AC113">
        <v>218.10875714105299</v>
      </c>
      <c r="AD113">
        <v>235.055988505145</v>
      </c>
      <c r="AE113">
        <v>213.68322926208799</v>
      </c>
      <c r="AF113">
        <v>222.721482324639</v>
      </c>
      <c r="AG113">
        <v>225.34163459634101</v>
      </c>
      <c r="AH113">
        <v>208.745081345215</v>
      </c>
      <c r="AI113">
        <v>208.17415465338399</v>
      </c>
      <c r="AJ113">
        <v>223.517437128019</v>
      </c>
      <c r="AK113">
        <v>222.19449636880501</v>
      </c>
      <c r="AL113">
        <v>221.792836933789</v>
      </c>
      <c r="AM113">
        <v>229.05815181055499</v>
      </c>
      <c r="AN113">
        <v>218.23511486157599</v>
      </c>
      <c r="AO113">
        <v>221.35994747235199</v>
      </c>
      <c r="AP113">
        <v>221.20049674701099</v>
      </c>
      <c r="AQ113">
        <v>204.42596266458699</v>
      </c>
      <c r="AR113">
        <v>203</v>
      </c>
      <c r="AS113">
        <v>212.98311036016801</v>
      </c>
      <c r="AT113">
        <v>0</v>
      </c>
      <c r="AU113">
        <v>221.26021348178301</v>
      </c>
      <c r="AV113">
        <v>224.15203072833901</v>
      </c>
      <c r="AW113">
        <v>221.74790896175301</v>
      </c>
      <c r="AX113">
        <v>215.81603192129299</v>
      </c>
      <c r="AY113">
        <v>217.69238563155301</v>
      </c>
      <c r="AZ113">
        <v>219.038690245483</v>
      </c>
      <c r="BA113">
        <v>223.019306171176</v>
      </c>
      <c r="BB113">
        <v>210.668580919779</v>
      </c>
      <c r="BC113">
        <v>214.882619729216</v>
      </c>
      <c r="BD113">
        <v>215.42539051293301</v>
      </c>
      <c r="BE113">
        <v>212.132055941099</v>
      </c>
      <c r="BF113">
        <v>219.19848426760899</v>
      </c>
      <c r="BG113">
        <v>217</v>
      </c>
      <c r="BH113">
        <v>201.82921138995499</v>
      </c>
      <c r="BI113">
        <v>206.134068876431</v>
      </c>
      <c r="BJ113">
        <v>215.19444501368</v>
      </c>
      <c r="BK113">
        <v>218.61823377763201</v>
      </c>
      <c r="BL113">
        <v>214.04254478124199</v>
      </c>
      <c r="BM113">
        <v>217.548635235468</v>
      </c>
      <c r="BN113">
        <v>214</v>
      </c>
      <c r="BO113">
        <v>0</v>
      </c>
      <c r="BP113">
        <v>220.42163665650401</v>
      </c>
      <c r="BQ113">
        <v>223.156295317938</v>
      </c>
      <c r="BR113">
        <v>217.67710044344301</v>
      </c>
      <c r="BS113">
        <v>214.51706102911101</v>
      </c>
      <c r="BT113">
        <v>216.00093326116701</v>
      </c>
      <c r="BU113">
        <v>223.67566351872199</v>
      </c>
      <c r="BV113">
        <v>217.16206528615501</v>
      </c>
      <c r="BW113">
        <v>221.065892977419</v>
      </c>
      <c r="BX113">
        <v>211.50145965410701</v>
      </c>
      <c r="BY113">
        <v>227.314912698862</v>
      </c>
      <c r="BZ113">
        <v>220.89521277034299</v>
      </c>
      <c r="CA113">
        <v>225.873124476843</v>
      </c>
      <c r="CB113">
        <v>212.58585511585801</v>
      </c>
      <c r="CC113">
        <v>0</v>
      </c>
      <c r="CD113">
        <v>210.41278907440201</v>
      </c>
      <c r="CE113">
        <v>224.28283545815299</v>
      </c>
      <c r="CF113">
        <v>218.40708794941401</v>
      </c>
      <c r="CG113">
        <v>223.479756009006</v>
      </c>
      <c r="CH113">
        <v>216.65071076468999</v>
      </c>
      <c r="CI113">
        <v>219.713785915209</v>
      </c>
      <c r="CJ113">
        <v>214.37737781134999</v>
      </c>
      <c r="CK113">
        <v>217.30708588740799</v>
      </c>
      <c r="CL113">
        <v>229.76391821713099</v>
      </c>
      <c r="CM113">
        <v>213.52984984763299</v>
      </c>
      <c r="CN113">
        <v>216.18968881262401</v>
      </c>
      <c r="CO113">
        <v>221.56121722341501</v>
      </c>
      <c r="CP113">
        <v>222.269673010985</v>
      </c>
      <c r="CQ113">
        <v>214.00126942426999</v>
      </c>
      <c r="CR113">
        <v>217.16463077294199</v>
      </c>
      <c r="CS113">
        <v>208.78353699044101</v>
      </c>
      <c r="CT113">
        <v>218.271710462166</v>
      </c>
      <c r="CU113">
        <v>218.379683048901</v>
      </c>
      <c r="CV113">
        <v>222.63882492444301</v>
      </c>
      <c r="CW113">
        <v>224.834383049889</v>
      </c>
      <c r="CX113">
        <v>227.536575558724</v>
      </c>
      <c r="CY113">
        <v>225.87324699716601</v>
      </c>
      <c r="CZ113">
        <v>224.789430612247</v>
      </c>
      <c r="DA113">
        <v>226.92770733937601</v>
      </c>
      <c r="DB113">
        <v>226.028557829877</v>
      </c>
      <c r="DC113">
        <v>227.49299246813899</v>
      </c>
      <c r="DD113">
        <v>226.007943398023</v>
      </c>
      <c r="DE113">
        <v>224.56885719319899</v>
      </c>
      <c r="DF113">
        <v>227.00688119253999</v>
      </c>
      <c r="DG113">
        <v>225.9019555253</v>
      </c>
      <c r="DH113">
        <v>223.41568800625399</v>
      </c>
    </row>
    <row r="114" spans="1:112" x14ac:dyDescent="0.25">
      <c r="A114">
        <v>41.439245201377801</v>
      </c>
      <c r="B114">
        <v>223.60056453499899</v>
      </c>
      <c r="C114">
        <v>222.49262067124999</v>
      </c>
      <c r="D114">
        <v>224.183106715989</v>
      </c>
      <c r="E114">
        <v>226.738669236026</v>
      </c>
      <c r="F114">
        <v>223.831402911038</v>
      </c>
      <c r="G114">
        <v>225.73508496507799</v>
      </c>
      <c r="H114">
        <v>223.63175225244899</v>
      </c>
      <c r="I114">
        <v>220.7399357836</v>
      </c>
      <c r="J114">
        <v>225.061869141914</v>
      </c>
      <c r="K114">
        <v>215.32806142062199</v>
      </c>
      <c r="L114">
        <v>223.76001392444701</v>
      </c>
      <c r="M114">
        <v>205.88090209329701</v>
      </c>
      <c r="N114">
        <v>206.31711381217099</v>
      </c>
      <c r="O114">
        <v>221.99999999999901</v>
      </c>
      <c r="P114">
        <v>212.638054040535</v>
      </c>
      <c r="Q114">
        <v>218.797052751172</v>
      </c>
      <c r="R114">
        <v>216</v>
      </c>
      <c r="S114">
        <v>216.311370089213</v>
      </c>
      <c r="T114">
        <v>222.007127224996</v>
      </c>
      <c r="U114">
        <v>242</v>
      </c>
      <c r="V114">
        <v>208.736938469042</v>
      </c>
      <c r="W114">
        <v>212.09047664117</v>
      </c>
      <c r="X114">
        <v>217.231954881798</v>
      </c>
      <c r="Y114">
        <v>214.62128399716499</v>
      </c>
      <c r="Z114">
        <v>210.320144149421</v>
      </c>
      <c r="AA114">
        <v>220.78385652555301</v>
      </c>
      <c r="AB114">
        <v>222.37136791952199</v>
      </c>
      <c r="AC114">
        <v>214.48327118065001</v>
      </c>
      <c r="AD114">
        <v>232.72993326238</v>
      </c>
      <c r="AE114">
        <v>216.31809023614201</v>
      </c>
      <c r="AF114">
        <v>221.515788148388</v>
      </c>
      <c r="AG114">
        <v>224.771344043646</v>
      </c>
      <c r="AH114">
        <v>0</v>
      </c>
      <c r="AI114">
        <v>0</v>
      </c>
      <c r="AJ114">
        <v>0</v>
      </c>
      <c r="AK114">
        <v>217.80851979062101</v>
      </c>
      <c r="AL114">
        <v>223</v>
      </c>
      <c r="AM114">
        <v>209.680172274781</v>
      </c>
      <c r="AN114">
        <v>221.60518420850801</v>
      </c>
      <c r="AO114">
        <v>222.53598168120601</v>
      </c>
      <c r="AP114">
        <v>222.22033429299</v>
      </c>
      <c r="AQ114">
        <v>207.187478151509</v>
      </c>
      <c r="AR114">
        <v>0</v>
      </c>
      <c r="AS114">
        <v>213.16497967336599</v>
      </c>
      <c r="AT114">
        <v>0</v>
      </c>
      <c r="AU114">
        <v>211</v>
      </c>
      <c r="AV114">
        <v>221.70339660405801</v>
      </c>
      <c r="AW114">
        <v>0</v>
      </c>
      <c r="AX114">
        <v>210.87773799038499</v>
      </c>
      <c r="AY114">
        <v>221.301678138021</v>
      </c>
      <c r="AZ114">
        <v>220.19683165814399</v>
      </c>
      <c r="BA114">
        <v>225.999278004274</v>
      </c>
      <c r="BB114">
        <v>218.65467936262701</v>
      </c>
      <c r="BC114">
        <v>212.59422905693901</v>
      </c>
      <c r="BD114">
        <v>216.64826816076899</v>
      </c>
      <c r="BE114">
        <v>0</v>
      </c>
      <c r="BF114">
        <v>0</v>
      </c>
      <c r="BG114">
        <v>217</v>
      </c>
      <c r="BH114">
        <v>216.66925513310201</v>
      </c>
      <c r="BI114">
        <v>208.474123420425</v>
      </c>
      <c r="BJ114">
        <v>216</v>
      </c>
      <c r="BK114">
        <v>213.729431674409</v>
      </c>
      <c r="BL114">
        <v>0</v>
      </c>
      <c r="BM114">
        <v>210.94843653292199</v>
      </c>
      <c r="BN114">
        <v>214</v>
      </c>
      <c r="BO114">
        <v>0</v>
      </c>
      <c r="BP114">
        <v>215.82769088674701</v>
      </c>
      <c r="BQ114">
        <v>0</v>
      </c>
      <c r="BR114">
        <v>217.09609272750799</v>
      </c>
      <c r="BS114">
        <v>216.05792037871001</v>
      </c>
      <c r="BT114">
        <v>213.91083792580201</v>
      </c>
      <c r="BU114">
        <v>220</v>
      </c>
      <c r="BV114">
        <v>218.47881218136101</v>
      </c>
      <c r="BW114">
        <v>218.043314185279</v>
      </c>
      <c r="BX114">
        <v>214.000789050371</v>
      </c>
      <c r="BY114">
        <v>219.94432084267399</v>
      </c>
      <c r="BZ114">
        <v>214.82019032128099</v>
      </c>
      <c r="CA114">
        <v>230</v>
      </c>
      <c r="CB114">
        <v>215.879574992616</v>
      </c>
      <c r="CC114">
        <v>0</v>
      </c>
      <c r="CD114">
        <v>208.148493496941</v>
      </c>
      <c r="CE114">
        <v>225</v>
      </c>
      <c r="CF114">
        <v>215.48836327344</v>
      </c>
      <c r="CG114">
        <v>215.15639316173301</v>
      </c>
      <c r="CH114">
        <v>213.98887505253299</v>
      </c>
      <c r="CI114">
        <v>219.772643036902</v>
      </c>
      <c r="CJ114">
        <v>215.89267609738701</v>
      </c>
      <c r="CK114">
        <v>213.54854528417201</v>
      </c>
      <c r="CL114">
        <v>212</v>
      </c>
      <c r="CM114">
        <v>207.89961372288101</v>
      </c>
      <c r="CN114">
        <v>220.28886677240399</v>
      </c>
      <c r="CO114">
        <v>219.60736579955301</v>
      </c>
      <c r="CP114">
        <v>215.949985934419</v>
      </c>
      <c r="CQ114">
        <v>213.35163320441899</v>
      </c>
      <c r="CR114">
        <v>215.27482317978499</v>
      </c>
      <c r="CS114">
        <v>216.894872310724</v>
      </c>
      <c r="CT114">
        <v>217.58703366629399</v>
      </c>
      <c r="CU114">
        <v>220.15240994624699</v>
      </c>
      <c r="CV114">
        <v>219.29348033374799</v>
      </c>
      <c r="CW114">
        <v>223.80102236929599</v>
      </c>
      <c r="CX114">
        <v>226.26695580233201</v>
      </c>
      <c r="CY114">
        <v>223.41956096645799</v>
      </c>
      <c r="CZ114">
        <v>224.848854461851</v>
      </c>
      <c r="DA114">
        <v>225.370299016188</v>
      </c>
      <c r="DB114">
        <v>225.453565120364</v>
      </c>
      <c r="DC114">
        <v>224.932255486917</v>
      </c>
      <c r="DD114">
        <v>226.281178065962</v>
      </c>
      <c r="DE114">
        <v>221.847189344101</v>
      </c>
      <c r="DF114">
        <v>224.13624319668199</v>
      </c>
      <c r="DG114">
        <v>225.96020048287701</v>
      </c>
      <c r="DH114">
        <v>222.447348780944</v>
      </c>
    </row>
    <row r="115" spans="1:112" x14ac:dyDescent="0.25">
      <c r="A115">
        <v>41.122955208157698</v>
      </c>
      <c r="B115">
        <v>224.08860264853101</v>
      </c>
      <c r="C115">
        <v>222.362121449889</v>
      </c>
      <c r="D115">
        <v>223.19842512948199</v>
      </c>
      <c r="E115">
        <v>223.383829695554</v>
      </c>
      <c r="F115">
        <v>225.83232433286</v>
      </c>
      <c r="G115">
        <v>222.313752163033</v>
      </c>
      <c r="H115">
        <v>221.441398440406</v>
      </c>
      <c r="I115">
        <v>220.19090373934799</v>
      </c>
      <c r="J115">
        <v>222.04438745554</v>
      </c>
      <c r="K115">
        <v>215.85852319877799</v>
      </c>
      <c r="L115">
        <v>225.15259405953699</v>
      </c>
      <c r="M115">
        <v>0</v>
      </c>
      <c r="N115">
        <v>0</v>
      </c>
      <c r="O115">
        <v>0</v>
      </c>
      <c r="P115">
        <v>212.63512411140201</v>
      </c>
      <c r="Q115">
        <v>212.59811490348801</v>
      </c>
      <c r="R115">
        <v>0</v>
      </c>
      <c r="S115">
        <v>215.23042333097001</v>
      </c>
      <c r="T115">
        <v>216.650724856968</v>
      </c>
      <c r="U115">
        <v>0</v>
      </c>
      <c r="V115">
        <v>232.00046079158199</v>
      </c>
      <c r="W115">
        <v>222.18162282312801</v>
      </c>
      <c r="X115">
        <v>215.074558063236</v>
      </c>
      <c r="Y115">
        <v>212</v>
      </c>
      <c r="Z115">
        <v>213.07310758628901</v>
      </c>
      <c r="AA115">
        <v>224.02183659075399</v>
      </c>
      <c r="AB115">
        <v>228</v>
      </c>
      <c r="AC115">
        <v>0</v>
      </c>
      <c r="AD115">
        <v>0</v>
      </c>
      <c r="AE115">
        <v>218.19397911071599</v>
      </c>
      <c r="AF115">
        <v>221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208.47330526025399</v>
      </c>
      <c r="AN115">
        <v>0</v>
      </c>
      <c r="AO115">
        <v>216</v>
      </c>
      <c r="AP115">
        <v>0</v>
      </c>
      <c r="AQ115">
        <v>208.976445203786</v>
      </c>
      <c r="AR115">
        <v>0</v>
      </c>
      <c r="AS115">
        <v>216.209092263472</v>
      </c>
      <c r="AT115">
        <v>0</v>
      </c>
      <c r="AU115">
        <v>210</v>
      </c>
      <c r="AV115">
        <v>224</v>
      </c>
      <c r="AW115">
        <v>0</v>
      </c>
      <c r="AX115">
        <v>212.72212926025699</v>
      </c>
      <c r="AY115">
        <v>228</v>
      </c>
      <c r="AZ115">
        <v>219.00374084256899</v>
      </c>
      <c r="BA115">
        <v>208.08455214649501</v>
      </c>
      <c r="BB115">
        <v>215</v>
      </c>
      <c r="BC115">
        <v>211.30406691829899</v>
      </c>
      <c r="BD115">
        <v>211</v>
      </c>
      <c r="BE115">
        <v>0</v>
      </c>
      <c r="BF115">
        <v>0</v>
      </c>
      <c r="BG115">
        <v>0</v>
      </c>
      <c r="BH115">
        <v>211.88748457527601</v>
      </c>
      <c r="BI115">
        <v>213.63877199527499</v>
      </c>
      <c r="BJ115">
        <v>0</v>
      </c>
      <c r="BK115">
        <v>212.43563320726901</v>
      </c>
      <c r="BL115">
        <v>0</v>
      </c>
      <c r="BM115">
        <v>215</v>
      </c>
      <c r="BN115">
        <v>214</v>
      </c>
      <c r="BO115">
        <v>0</v>
      </c>
      <c r="BP115">
        <v>212.12984093402201</v>
      </c>
      <c r="BQ115">
        <v>0</v>
      </c>
      <c r="BR115">
        <v>220.36462963925501</v>
      </c>
      <c r="BS115">
        <v>218.41080687112199</v>
      </c>
      <c r="BT115">
        <v>230.18622295710199</v>
      </c>
      <c r="BU115">
        <v>219.99999999999901</v>
      </c>
      <c r="BV115">
        <v>211.97142679039499</v>
      </c>
      <c r="BW115">
        <v>237.290639194514</v>
      </c>
      <c r="BX115">
        <v>210.316835770463</v>
      </c>
      <c r="BY115">
        <v>0</v>
      </c>
      <c r="BZ115">
        <v>228</v>
      </c>
      <c r="CA115">
        <v>203.95094146772601</v>
      </c>
      <c r="CB115">
        <v>217.87621069691099</v>
      </c>
      <c r="CC115">
        <v>210.84244943652999</v>
      </c>
      <c r="CD115">
        <v>0</v>
      </c>
      <c r="CE115">
        <v>215</v>
      </c>
      <c r="CF115">
        <v>212.19472106783499</v>
      </c>
      <c r="CG115">
        <v>213.29248100324699</v>
      </c>
      <c r="CH115">
        <v>209.552722397981</v>
      </c>
      <c r="CI115">
        <v>215.03955797070401</v>
      </c>
      <c r="CJ115">
        <v>0</v>
      </c>
      <c r="CK115">
        <v>219.73483840596001</v>
      </c>
      <c r="CL115">
        <v>213.202497066641</v>
      </c>
      <c r="CM115">
        <v>204</v>
      </c>
      <c r="CN115">
        <v>206.98591427531301</v>
      </c>
      <c r="CO115">
        <v>211.10652135252101</v>
      </c>
      <c r="CP115">
        <v>212.694468530091</v>
      </c>
      <c r="CQ115">
        <v>208.570384660217</v>
      </c>
      <c r="CR115">
        <v>228.119862638797</v>
      </c>
      <c r="CS115">
        <v>217.95555736010601</v>
      </c>
      <c r="CT115">
        <v>231.93726695855599</v>
      </c>
      <c r="CU115">
        <v>218.74410073259199</v>
      </c>
      <c r="CV115">
        <v>220.55107569336599</v>
      </c>
      <c r="CW115">
        <v>223.56189914004699</v>
      </c>
      <c r="CX115">
        <v>226.15997144953701</v>
      </c>
      <c r="CY115">
        <v>222.03166306746201</v>
      </c>
      <c r="CZ115">
        <v>224.85236525782199</v>
      </c>
      <c r="DA115">
        <v>223.33532431060701</v>
      </c>
      <c r="DB115">
        <v>222.76282073871801</v>
      </c>
      <c r="DC115">
        <v>221.93251228646599</v>
      </c>
      <c r="DD115">
        <v>224.93279178648299</v>
      </c>
      <c r="DE115">
        <v>220.99771607688399</v>
      </c>
      <c r="DF115">
        <v>222.519623340435</v>
      </c>
      <c r="DG115">
        <v>223.14981957155999</v>
      </c>
      <c r="DH115">
        <v>221.384381969907</v>
      </c>
    </row>
    <row r="116" spans="1:112" x14ac:dyDescent="0.25">
      <c r="A116">
        <v>40.811456884321998</v>
      </c>
      <c r="B116">
        <v>222.52046096970901</v>
      </c>
      <c r="C116">
        <v>223.90122222501699</v>
      </c>
      <c r="D116">
        <v>221.784139279687</v>
      </c>
      <c r="E116">
        <v>222.90555384547301</v>
      </c>
      <c r="F116">
        <v>224.09697956652599</v>
      </c>
      <c r="G116">
        <v>221.48383330073699</v>
      </c>
      <c r="H116">
        <v>222.16842069860601</v>
      </c>
      <c r="I116">
        <v>217.65769427538899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234</v>
      </c>
      <c r="P116">
        <v>214</v>
      </c>
      <c r="Q116">
        <v>212.147433374456</v>
      </c>
      <c r="R116">
        <v>0</v>
      </c>
      <c r="S116">
        <v>208</v>
      </c>
      <c r="T116">
        <v>216</v>
      </c>
      <c r="U116">
        <v>0</v>
      </c>
      <c r="V116">
        <v>225.44273583037</v>
      </c>
      <c r="W116">
        <v>214.20914706793599</v>
      </c>
      <c r="X116">
        <v>206.995552788764</v>
      </c>
      <c r="Y116">
        <v>0</v>
      </c>
      <c r="Z116">
        <v>224.611811913585</v>
      </c>
      <c r="AA116">
        <v>224</v>
      </c>
      <c r="AB116">
        <v>0</v>
      </c>
      <c r="AC116">
        <v>0</v>
      </c>
      <c r="AD116">
        <v>213.46844804867999</v>
      </c>
      <c r="AE116">
        <v>212.19285825419999</v>
      </c>
      <c r="AF116">
        <v>0</v>
      </c>
      <c r="AG116">
        <v>211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217</v>
      </c>
      <c r="AN116">
        <v>0</v>
      </c>
      <c r="AO116">
        <v>0</v>
      </c>
      <c r="AP116">
        <v>0</v>
      </c>
      <c r="AQ116">
        <v>221.58025322270001</v>
      </c>
      <c r="AR116">
        <v>0</v>
      </c>
      <c r="AS116">
        <v>210</v>
      </c>
      <c r="AT116">
        <v>0</v>
      </c>
      <c r="AU116">
        <v>210</v>
      </c>
      <c r="AV116">
        <v>0</v>
      </c>
      <c r="AW116">
        <v>0</v>
      </c>
      <c r="AX116">
        <v>0</v>
      </c>
      <c r="AY116">
        <v>0</v>
      </c>
      <c r="AZ116">
        <v>221.79409382217</v>
      </c>
      <c r="BA116">
        <v>208</v>
      </c>
      <c r="BB116">
        <v>209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210.58987903106799</v>
      </c>
      <c r="BI116">
        <v>0</v>
      </c>
      <c r="BJ116">
        <v>0</v>
      </c>
      <c r="BK116">
        <v>216.934879776255</v>
      </c>
      <c r="BL116">
        <v>0</v>
      </c>
      <c r="BM116">
        <v>220</v>
      </c>
      <c r="BN116">
        <v>0</v>
      </c>
      <c r="BO116">
        <v>0</v>
      </c>
      <c r="BP116">
        <v>0</v>
      </c>
      <c r="BQ116">
        <v>0</v>
      </c>
      <c r="BR116">
        <v>231.49819402305201</v>
      </c>
      <c r="BS116">
        <v>230.903153078918</v>
      </c>
      <c r="BT116">
        <v>0</v>
      </c>
      <c r="BU116">
        <v>219.99999999999901</v>
      </c>
      <c r="BV116">
        <v>227.13010598931999</v>
      </c>
      <c r="BW116">
        <v>220.74961057833801</v>
      </c>
      <c r="BX116">
        <v>202.375064443524</v>
      </c>
      <c r="BY116">
        <v>0</v>
      </c>
      <c r="BZ116">
        <v>0</v>
      </c>
      <c r="CA116">
        <v>200</v>
      </c>
      <c r="CB116">
        <v>219</v>
      </c>
      <c r="CC116">
        <v>217.33860169630799</v>
      </c>
      <c r="CD116">
        <v>0</v>
      </c>
      <c r="CE116">
        <v>221.64985944571001</v>
      </c>
      <c r="CF116">
        <v>209</v>
      </c>
      <c r="CG116">
        <v>213.64182548488799</v>
      </c>
      <c r="CH116">
        <v>216</v>
      </c>
      <c r="CI116">
        <v>216.43281188298499</v>
      </c>
      <c r="CJ116">
        <v>0</v>
      </c>
      <c r="CK116">
        <v>215.085292487809</v>
      </c>
      <c r="CL116">
        <v>216.61924736620199</v>
      </c>
      <c r="CM116">
        <v>0</v>
      </c>
      <c r="CN116">
        <v>202</v>
      </c>
      <c r="CO116">
        <v>206.304216707786</v>
      </c>
      <c r="CP116">
        <v>201.115517127293</v>
      </c>
      <c r="CQ116">
        <v>214.64401295962301</v>
      </c>
      <c r="CR116">
        <v>0</v>
      </c>
      <c r="CS116">
        <v>218.80857918569299</v>
      </c>
      <c r="CT116">
        <v>234.58425547417301</v>
      </c>
      <c r="CU116">
        <v>216.15347264049601</v>
      </c>
      <c r="CV116">
        <v>222.070649267438</v>
      </c>
      <c r="CW116">
        <v>224.04799136163101</v>
      </c>
      <c r="CX116">
        <v>225.49633094965699</v>
      </c>
      <c r="CY116">
        <v>222.561007833688</v>
      </c>
      <c r="CZ116">
        <v>223.524172419698</v>
      </c>
      <c r="DA116">
        <v>223.36533927575201</v>
      </c>
      <c r="DB116">
        <v>223.535202356094</v>
      </c>
      <c r="DC116">
        <v>220.80865378260799</v>
      </c>
      <c r="DD116">
        <v>221.76660549976</v>
      </c>
      <c r="DE116">
        <v>222.60465285741699</v>
      </c>
      <c r="DF116">
        <v>220.53086403563799</v>
      </c>
      <c r="DG116">
        <v>222.236646063124</v>
      </c>
      <c r="DH116">
        <v>221.685643503622</v>
      </c>
    </row>
    <row r="117" spans="1:112" x14ac:dyDescent="0.25">
      <c r="A117">
        <v>40.504642160605599</v>
      </c>
      <c r="B117">
        <v>221.33786876683399</v>
      </c>
      <c r="C117">
        <v>220.490466561842</v>
      </c>
      <c r="D117">
        <v>219.67585659926101</v>
      </c>
      <c r="E117">
        <v>220.596799197048</v>
      </c>
      <c r="F117">
        <v>218.72536393252801</v>
      </c>
      <c r="G117">
        <v>223.59654798007</v>
      </c>
      <c r="H117">
        <v>222.014330699483</v>
      </c>
      <c r="I117">
        <v>217.451304320818</v>
      </c>
      <c r="J117">
        <v>0</v>
      </c>
      <c r="K117">
        <v>0</v>
      </c>
      <c r="L117">
        <v>0</v>
      </c>
      <c r="M117">
        <v>219</v>
      </c>
      <c r="N117">
        <v>0</v>
      </c>
      <c r="O117">
        <v>233.99999999999901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215</v>
      </c>
      <c r="W117">
        <v>210.696061961846</v>
      </c>
      <c r="X117">
        <v>213.53395447897799</v>
      </c>
      <c r="Y117">
        <v>0</v>
      </c>
      <c r="Z117">
        <v>225.75036285031601</v>
      </c>
      <c r="AA117">
        <v>0</v>
      </c>
      <c r="AB117">
        <v>0</v>
      </c>
      <c r="AC117">
        <v>0</v>
      </c>
      <c r="AD117">
        <v>214.53601347739399</v>
      </c>
      <c r="AE117">
        <v>201</v>
      </c>
      <c r="AF117">
        <v>0</v>
      </c>
      <c r="AG117">
        <v>211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210.31017109707199</v>
      </c>
      <c r="AN117">
        <v>0</v>
      </c>
      <c r="AO117">
        <v>0</v>
      </c>
      <c r="AP117">
        <v>0</v>
      </c>
      <c r="AQ117">
        <v>229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209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220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204.343439695401</v>
      </c>
      <c r="BT117">
        <v>0</v>
      </c>
      <c r="BU117">
        <v>0</v>
      </c>
      <c r="BV117">
        <v>245.49509115814701</v>
      </c>
      <c r="BW117">
        <v>215.62895163180499</v>
      </c>
      <c r="BX117">
        <v>0</v>
      </c>
      <c r="BY117">
        <v>0</v>
      </c>
      <c r="BZ117">
        <v>0</v>
      </c>
      <c r="CA117">
        <v>0</v>
      </c>
      <c r="CB117">
        <v>219</v>
      </c>
      <c r="CC117">
        <v>216.603914950404</v>
      </c>
      <c r="CD117">
        <v>0</v>
      </c>
      <c r="CE117">
        <v>225</v>
      </c>
      <c r="CF117">
        <v>0</v>
      </c>
      <c r="CG117">
        <v>205.65064375656701</v>
      </c>
      <c r="CH117">
        <v>0</v>
      </c>
      <c r="CI117">
        <v>213.69552473700199</v>
      </c>
      <c r="CJ117">
        <v>0</v>
      </c>
      <c r="CK117">
        <v>212.16541931423799</v>
      </c>
      <c r="CL117">
        <v>217</v>
      </c>
      <c r="CM117">
        <v>0</v>
      </c>
      <c r="CN117">
        <v>0</v>
      </c>
      <c r="CO117">
        <v>0</v>
      </c>
      <c r="CP117">
        <v>0</v>
      </c>
      <c r="CQ117">
        <v>218.54681424726201</v>
      </c>
      <c r="CR117">
        <v>0</v>
      </c>
      <c r="CS117">
        <v>0</v>
      </c>
      <c r="CT117">
        <v>212.76394206862199</v>
      </c>
      <c r="CU117">
        <v>208.482639839961</v>
      </c>
      <c r="CV117">
        <v>226.46767561224101</v>
      </c>
      <c r="CW117">
        <v>223.13119668128601</v>
      </c>
      <c r="CX117">
        <v>224.03555450343899</v>
      </c>
      <c r="CY117">
        <v>222.20117883195101</v>
      </c>
      <c r="CZ117">
        <v>223.52276666301501</v>
      </c>
      <c r="DA117">
        <v>222.923448160954</v>
      </c>
      <c r="DB117">
        <v>222.515022818825</v>
      </c>
      <c r="DC117">
        <v>220.82617158358099</v>
      </c>
      <c r="DD117">
        <v>221.97898544680601</v>
      </c>
      <c r="DE117">
        <v>222.50823872576899</v>
      </c>
      <c r="DF117">
        <v>220.08804978652401</v>
      </c>
      <c r="DG117">
        <v>223.00840539906699</v>
      </c>
      <c r="DH117">
        <v>221.46674153830901</v>
      </c>
    </row>
    <row r="118" spans="1:112" x14ac:dyDescent="0.25">
      <c r="A118">
        <v>40.202406193291502</v>
      </c>
      <c r="B118">
        <v>220.54154305470999</v>
      </c>
      <c r="C118">
        <v>217.07310795299901</v>
      </c>
      <c r="D118">
        <v>220.89509239024699</v>
      </c>
      <c r="E118">
        <v>219.02568619519801</v>
      </c>
      <c r="F118">
        <v>216.785901709212</v>
      </c>
      <c r="G118">
        <v>223.08457520763</v>
      </c>
      <c r="H118">
        <v>218.638266163379</v>
      </c>
      <c r="I118">
        <v>211.301588226403</v>
      </c>
      <c r="J118">
        <v>0</v>
      </c>
      <c r="K118">
        <v>0</v>
      </c>
      <c r="L118">
        <v>0</v>
      </c>
      <c r="M118">
        <v>218.04659547123899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220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216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212.99385547885899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210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226.90965684770001</v>
      </c>
      <c r="BR118">
        <v>0</v>
      </c>
      <c r="BS118">
        <v>203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209.546436943869</v>
      </c>
      <c r="CD118">
        <v>0</v>
      </c>
      <c r="CE118">
        <v>0</v>
      </c>
      <c r="CF118">
        <v>0</v>
      </c>
      <c r="CG118">
        <v>201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211.49783762184899</v>
      </c>
      <c r="CU118">
        <v>0</v>
      </c>
      <c r="CV118">
        <v>221.213127149298</v>
      </c>
      <c r="CW118">
        <v>222.93001763835099</v>
      </c>
      <c r="CX118">
        <v>221.46240019958699</v>
      </c>
      <c r="CY118">
        <v>223.15668183469299</v>
      </c>
      <c r="CZ118">
        <v>222.82262316371501</v>
      </c>
      <c r="DA118">
        <v>219.911197332564</v>
      </c>
      <c r="DB118">
        <v>220.13313259351801</v>
      </c>
      <c r="DC118">
        <v>219.16746980811601</v>
      </c>
      <c r="DD118">
        <v>221.947199101032</v>
      </c>
      <c r="DE118">
        <v>221.72667023448699</v>
      </c>
      <c r="DF118">
        <v>219.92635417925499</v>
      </c>
      <c r="DG118">
        <v>223.32787159375701</v>
      </c>
      <c r="DH118">
        <v>221.45146565672999</v>
      </c>
    </row>
    <row r="119" spans="1:112" x14ac:dyDescent="0.25">
      <c r="A119">
        <v>39.904647244761001</v>
      </c>
      <c r="B119">
        <v>221.61782586655099</v>
      </c>
      <c r="C119">
        <v>219.425083479476</v>
      </c>
      <c r="D119">
        <v>221.38270016727699</v>
      </c>
      <c r="E119">
        <v>221.150521514253</v>
      </c>
      <c r="F119">
        <v>220.01857191795699</v>
      </c>
      <c r="G119">
        <v>216.968128278759</v>
      </c>
      <c r="H119">
        <v>212.418782733353</v>
      </c>
      <c r="I119">
        <v>202.62497186980499</v>
      </c>
      <c r="J119">
        <v>0</v>
      </c>
      <c r="K119">
        <v>0</v>
      </c>
      <c r="L119">
        <v>0</v>
      </c>
      <c r="M119">
        <v>209.84163255784799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209.66407913248401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232.398702484708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204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209.571064153821</v>
      </c>
      <c r="CU119">
        <v>0</v>
      </c>
      <c r="CV119">
        <v>207.24249318083901</v>
      </c>
      <c r="CW119">
        <v>224.178429787174</v>
      </c>
      <c r="CX119">
        <v>219.04235860575699</v>
      </c>
      <c r="CY119">
        <v>224.78712889316199</v>
      </c>
      <c r="CZ119">
        <v>219.58525397590901</v>
      </c>
      <c r="DA119">
        <v>219.52558130242301</v>
      </c>
      <c r="DB119">
        <v>220.59807830095701</v>
      </c>
      <c r="DC119">
        <v>221.529756082885</v>
      </c>
      <c r="DD119">
        <v>221.897173814914</v>
      </c>
      <c r="DE119">
        <v>218.772718004957</v>
      </c>
      <c r="DF119">
        <v>220.28216407152101</v>
      </c>
      <c r="DG119">
        <v>219.97525355685499</v>
      </c>
      <c r="DH119">
        <v>220.92950611713101</v>
      </c>
    </row>
    <row r="120" spans="1:112" x14ac:dyDescent="0.25">
      <c r="A120">
        <v>39.611266569312498</v>
      </c>
      <c r="B120">
        <v>215.003672401329</v>
      </c>
      <c r="C120">
        <v>218.704896373503</v>
      </c>
      <c r="D120">
        <v>218.28321671001299</v>
      </c>
      <c r="E120">
        <v>216.76114461983099</v>
      </c>
      <c r="F120">
        <v>219.99114976050899</v>
      </c>
      <c r="G120">
        <v>219.633929881314</v>
      </c>
      <c r="H120">
        <v>211.605651518613</v>
      </c>
      <c r="I120">
        <v>211.245967231831</v>
      </c>
      <c r="J120">
        <v>0</v>
      </c>
      <c r="K120">
        <v>0</v>
      </c>
      <c r="L120">
        <v>0</v>
      </c>
      <c r="M120">
        <v>206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206.83446718779999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242.99999999999901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211.26291113218099</v>
      </c>
      <c r="CU120">
        <v>0</v>
      </c>
      <c r="CV120">
        <v>0</v>
      </c>
      <c r="CW120">
        <v>216.00345056269299</v>
      </c>
      <c r="CX120">
        <v>218.34676071013999</v>
      </c>
      <c r="CY120">
        <v>222.19284649423699</v>
      </c>
      <c r="CZ120">
        <v>215.409640395108</v>
      </c>
      <c r="DA120">
        <v>218.57424796414401</v>
      </c>
      <c r="DB120">
        <v>218.459868501351</v>
      </c>
      <c r="DC120">
        <v>220.41414807717899</v>
      </c>
      <c r="DD120">
        <v>224.51342459797101</v>
      </c>
      <c r="DE120">
        <v>215.453591800125</v>
      </c>
      <c r="DF120">
        <v>220.40495922927701</v>
      </c>
      <c r="DG120">
        <v>221.92940052991</v>
      </c>
      <c r="DH120">
        <v>219.85630855387299</v>
      </c>
    </row>
    <row r="121" spans="1:112" x14ac:dyDescent="0.25">
      <c r="A121">
        <v>39.322168303981201</v>
      </c>
      <c r="B121">
        <v>214.214102115749</v>
      </c>
      <c r="C121">
        <v>216.135150385446</v>
      </c>
      <c r="D121">
        <v>215.13149032984799</v>
      </c>
      <c r="E121">
        <v>220.889478585945</v>
      </c>
      <c r="F121">
        <v>211.38691652859899</v>
      </c>
      <c r="G121">
        <v>222.179759053895</v>
      </c>
      <c r="H121">
        <v>212.65418668914401</v>
      </c>
      <c r="I121">
        <v>206.31074791751999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205.99999999999901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213.99999999999901</v>
      </c>
      <c r="CU121">
        <v>0</v>
      </c>
      <c r="CV121">
        <v>0</v>
      </c>
      <c r="CW121">
        <v>221.664798266242</v>
      </c>
      <c r="CX121">
        <v>218.14784765686599</v>
      </c>
      <c r="CY121">
        <v>215.74250216576399</v>
      </c>
      <c r="CZ121">
        <v>217.14965824231399</v>
      </c>
      <c r="DA121">
        <v>219.293773415049</v>
      </c>
      <c r="DB121">
        <v>211.247268490133</v>
      </c>
      <c r="DC121">
        <v>208.57420071218101</v>
      </c>
      <c r="DD121">
        <v>218.43567736935699</v>
      </c>
      <c r="DE121">
        <v>217.81953497567699</v>
      </c>
      <c r="DF121">
        <v>221.120059339688</v>
      </c>
      <c r="DG121">
        <v>223.49355508931399</v>
      </c>
      <c r="DH121">
        <v>211.41172813923899</v>
      </c>
    </row>
    <row r="122" spans="1:112" x14ac:dyDescent="0.25">
      <c r="A122">
        <v>39.037259364104102</v>
      </c>
      <c r="B122">
        <v>215.237851485574</v>
      </c>
      <c r="C122">
        <v>216.917892556254</v>
      </c>
      <c r="D122">
        <v>209.28251707369</v>
      </c>
      <c r="E122">
        <v>218.164826981468</v>
      </c>
      <c r="F122">
        <v>217.97177213546601</v>
      </c>
      <c r="G122">
        <v>228.74843617449599</v>
      </c>
      <c r="H122">
        <v>217.154837696474</v>
      </c>
      <c r="I122">
        <v>201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218.973312341129</v>
      </c>
      <c r="CX122">
        <v>210.98154652962401</v>
      </c>
      <c r="CY122">
        <v>217.21290553559899</v>
      </c>
      <c r="CZ122">
        <v>205.87029220730099</v>
      </c>
      <c r="DA122">
        <v>224.589666221773</v>
      </c>
      <c r="DB122">
        <v>206</v>
      </c>
      <c r="DC122">
        <v>208.059278176112</v>
      </c>
      <c r="DD122">
        <v>216.14371516744399</v>
      </c>
      <c r="DE122">
        <v>218.94336928574299</v>
      </c>
      <c r="DF122">
        <v>217.55089182689301</v>
      </c>
      <c r="DG122">
        <v>214.48793364747101</v>
      </c>
      <c r="DH122">
        <v>208.00196442524501</v>
      </c>
    </row>
    <row r="123" spans="1:112" x14ac:dyDescent="0.25">
      <c r="A123">
        <v>38.756449343393498</v>
      </c>
      <c r="B123">
        <v>205.15037347147901</v>
      </c>
      <c r="C123">
        <v>214</v>
      </c>
      <c r="D123">
        <v>217.31326399679099</v>
      </c>
      <c r="E123">
        <v>219.99999999999901</v>
      </c>
      <c r="F123">
        <v>225.545547568194</v>
      </c>
      <c r="G123">
        <v>230.79601220291701</v>
      </c>
      <c r="H123">
        <v>223.27478394965399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215</v>
      </c>
      <c r="CX123">
        <v>213.149024461247</v>
      </c>
      <c r="CY123">
        <v>207.49863018397701</v>
      </c>
      <c r="CZ123">
        <v>205.96260086449601</v>
      </c>
      <c r="DA123">
        <v>214.11603200713</v>
      </c>
      <c r="DB123">
        <v>202</v>
      </c>
      <c r="DC123">
        <v>0</v>
      </c>
      <c r="DD123">
        <v>219.20871851004699</v>
      </c>
      <c r="DE123">
        <v>219.58611158999801</v>
      </c>
      <c r="DF123">
        <v>213.019501732625</v>
      </c>
      <c r="DG123">
        <v>208.666958428557</v>
      </c>
      <c r="DH123">
        <v>215.326787813697</v>
      </c>
    </row>
    <row r="124" spans="1:112" x14ac:dyDescent="0.25">
      <c r="A124">
        <v>38.479650418291897</v>
      </c>
      <c r="B124">
        <v>199.99999999999901</v>
      </c>
      <c r="C124">
        <v>0</v>
      </c>
      <c r="D124">
        <v>209.99999999999901</v>
      </c>
      <c r="E124">
        <v>220</v>
      </c>
      <c r="F124">
        <v>225.63168698197299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215.46816550816899</v>
      </c>
      <c r="CY124">
        <v>208.90945489823301</v>
      </c>
      <c r="CZ124">
        <v>210</v>
      </c>
      <c r="DA124">
        <v>204</v>
      </c>
      <c r="DB124">
        <v>202</v>
      </c>
      <c r="DC124">
        <v>0</v>
      </c>
      <c r="DD124">
        <v>211.112423308633</v>
      </c>
      <c r="DE124">
        <v>0</v>
      </c>
      <c r="DF124">
        <v>215</v>
      </c>
      <c r="DG124">
        <v>0</v>
      </c>
      <c r="DH124">
        <v>229.99999999999901</v>
      </c>
    </row>
    <row r="125" spans="1:112" x14ac:dyDescent="0.25">
      <c r="A125">
        <v>38.206777256396599</v>
      </c>
      <c r="B125">
        <v>0</v>
      </c>
      <c r="C125">
        <v>0</v>
      </c>
      <c r="D125">
        <v>0</v>
      </c>
      <c r="E125">
        <v>0</v>
      </c>
      <c r="F125">
        <v>230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218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202.294154649749</v>
      </c>
      <c r="DE125">
        <v>237</v>
      </c>
      <c r="DF125">
        <v>0</v>
      </c>
      <c r="DG125">
        <v>0</v>
      </c>
      <c r="DH125">
        <v>0</v>
      </c>
    </row>
    <row r="126" spans="1:112" x14ac:dyDescent="0.25">
      <c r="A126">
        <v>37.937746928753199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236.99999999999901</v>
      </c>
      <c r="DF126">
        <v>0</v>
      </c>
      <c r="DG126">
        <v>0</v>
      </c>
      <c r="DH126">
        <v>0</v>
      </c>
    </row>
    <row r="127" spans="1:112" x14ac:dyDescent="0.25">
      <c r="A127">
        <v>37.672478825829103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237</v>
      </c>
      <c r="DF127">
        <v>0</v>
      </c>
      <c r="DG127">
        <v>0</v>
      </c>
      <c r="DH127">
        <v>0</v>
      </c>
    </row>
    <row r="128" spans="1:112" x14ac:dyDescent="0.25">
      <c r="A128">
        <v>37.410894576986699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</row>
    <row r="129" spans="1:112" x14ac:dyDescent="0.25">
      <c r="A129">
        <v>37.152917973289398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211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</row>
    <row r="130" spans="1:112" x14ac:dyDescent="0.25">
      <c r="A130">
        <v>36.898474893478998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210.99999999999901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B899-FE27-48E5-AC1B-41E7E0310A62}">
  <dimension ref="A1:DH193"/>
  <sheetViews>
    <sheetView topLeftCell="A175" workbookViewId="0">
      <selection activeCell="A193" sqref="A1:DH193"/>
    </sheetView>
  </sheetViews>
  <sheetFormatPr defaultRowHeight="15" x14ac:dyDescent="0.25"/>
  <sheetData>
    <row r="1" spans="1:11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H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</row>
    <row r="2" spans="1:11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25">
      <c r="A8">
        <v>0.22674916710967399</v>
      </c>
      <c r="B8">
        <v>221.76949579507499</v>
      </c>
      <c r="C8">
        <v>220.941700836992</v>
      </c>
      <c r="D8">
        <v>225.07270634134099</v>
      </c>
      <c r="E8">
        <v>226.83325793595299</v>
      </c>
      <c r="F8">
        <v>235.24604443965401</v>
      </c>
      <c r="G8">
        <v>243.62639674842299</v>
      </c>
      <c r="H8">
        <v>261.92766167348702</v>
      </c>
      <c r="I8">
        <v>476.97022161897701</v>
      </c>
      <c r="J8">
        <v>1246.4682229698401</v>
      </c>
      <c r="K8">
        <v>1230.4537254774</v>
      </c>
      <c r="L8">
        <v>1304.0870379014</v>
      </c>
      <c r="M8">
        <v>2263.7036626592699</v>
      </c>
      <c r="N8">
        <v>2585.9868899390099</v>
      </c>
      <c r="O8">
        <v>2174.6232611999599</v>
      </c>
      <c r="P8">
        <v>1302.96216887117</v>
      </c>
      <c r="Q8">
        <v>569.64098725118401</v>
      </c>
      <c r="R8">
        <v>412.180673196275</v>
      </c>
      <c r="S8">
        <v>379.34491158513902</v>
      </c>
      <c r="T8">
        <v>351.33618423084403</v>
      </c>
      <c r="U8">
        <v>346.75069379233901</v>
      </c>
      <c r="V8">
        <v>420.40673986893302</v>
      </c>
      <c r="W8">
        <v>466.49232269526499</v>
      </c>
      <c r="X8">
        <v>415.02284030837899</v>
      </c>
      <c r="Y8">
        <v>365.36578389212002</v>
      </c>
      <c r="Z8">
        <v>365.73359634993</v>
      </c>
      <c r="AA8">
        <v>375.82993105481597</v>
      </c>
      <c r="AB8">
        <v>398.98691899800502</v>
      </c>
      <c r="AC8">
        <v>428.45915514041798</v>
      </c>
      <c r="AD8">
        <v>455.82084898658002</v>
      </c>
      <c r="AE8">
        <v>450.71787132133898</v>
      </c>
      <c r="AF8">
        <v>479.362451904257</v>
      </c>
      <c r="AG8">
        <v>541.004514619465</v>
      </c>
      <c r="AH8">
        <v>553.345493556713</v>
      </c>
      <c r="AI8">
        <v>637.62883533753802</v>
      </c>
      <c r="AJ8">
        <v>598.71875073375998</v>
      </c>
      <c r="AK8">
        <v>543.83510571019701</v>
      </c>
      <c r="AL8">
        <v>547.170919509942</v>
      </c>
      <c r="AM8">
        <v>1131.6144888506899</v>
      </c>
      <c r="AN8">
        <v>2813.2935592028898</v>
      </c>
      <c r="AO8">
        <v>5486.6874691258299</v>
      </c>
      <c r="AP8">
        <v>8288.02120762718</v>
      </c>
      <c r="AQ8">
        <v>10308.3559516022</v>
      </c>
      <c r="AR8">
        <v>10937.077336615699</v>
      </c>
      <c r="AS8">
        <v>11427.2944118866</v>
      </c>
      <c r="AT8">
        <v>10061.1281630143</v>
      </c>
      <c r="AU8">
        <v>9334.7857148525909</v>
      </c>
      <c r="AV8">
        <v>8458.5196021735392</v>
      </c>
      <c r="AW8">
        <v>5876.7145585193002</v>
      </c>
      <c r="AX8">
        <v>6817.5442409249599</v>
      </c>
      <c r="AY8">
        <v>6387.18194411687</v>
      </c>
      <c r="AZ8">
        <v>6560.6787877689503</v>
      </c>
      <c r="BA8">
        <v>6701.7265390857901</v>
      </c>
      <c r="BB8">
        <v>6902.8991239458401</v>
      </c>
      <c r="BC8">
        <v>6932.4340858178302</v>
      </c>
      <c r="BD8">
        <v>6463.3661894732404</v>
      </c>
      <c r="BE8">
        <v>6372.6894581386796</v>
      </c>
      <c r="BF8">
        <v>7240.1818606157804</v>
      </c>
      <c r="BG8">
        <v>7965.7743945561897</v>
      </c>
      <c r="BH8">
        <v>9054.6618172610906</v>
      </c>
      <c r="BI8">
        <v>9935.7357160922002</v>
      </c>
      <c r="BJ8">
        <v>10067.734063871299</v>
      </c>
      <c r="BK8">
        <v>9937.7234844692593</v>
      </c>
      <c r="BL8">
        <v>9715.4296842042204</v>
      </c>
      <c r="BM8">
        <v>9375.2768311564305</v>
      </c>
      <c r="BN8">
        <v>8674.4765861767701</v>
      </c>
      <c r="BO8">
        <v>8246.1297496730804</v>
      </c>
      <c r="BP8">
        <v>7768.8011002377198</v>
      </c>
      <c r="BQ8">
        <v>6916.0672462522298</v>
      </c>
      <c r="BR8">
        <v>6260.8034500231297</v>
      </c>
      <c r="BS8">
        <v>4852.2941048067496</v>
      </c>
      <c r="BT8">
        <v>2695.7555838388098</v>
      </c>
      <c r="BU8">
        <v>1142.8954386795999</v>
      </c>
      <c r="BV8">
        <v>897.32909154738695</v>
      </c>
      <c r="BW8">
        <v>995.70866575104606</v>
      </c>
      <c r="BX8">
        <v>1128.73784165555</v>
      </c>
      <c r="BY8">
        <v>1329.82985521042</v>
      </c>
      <c r="BZ8">
        <v>1566.15031043985</v>
      </c>
      <c r="CA8">
        <v>2002.1505109074101</v>
      </c>
      <c r="CB8">
        <v>2303.6964040960202</v>
      </c>
      <c r="CC8">
        <v>2667.49331524838</v>
      </c>
      <c r="CD8">
        <v>2178.4169643077798</v>
      </c>
      <c r="CE8">
        <v>1727.4619153457299</v>
      </c>
      <c r="CF8">
        <v>2133.8788148798399</v>
      </c>
      <c r="CG8">
        <v>2194.48872498015</v>
      </c>
      <c r="CH8">
        <v>2301.6961299949598</v>
      </c>
      <c r="CI8">
        <v>2876.8701400996702</v>
      </c>
      <c r="CJ8">
        <v>2332.4493165515901</v>
      </c>
      <c r="CK8">
        <v>2305.9671516470398</v>
      </c>
      <c r="CL8">
        <v>3009.7212766718599</v>
      </c>
      <c r="CM8">
        <v>4037.9164540452598</v>
      </c>
      <c r="CN8">
        <v>4615.3730415754499</v>
      </c>
      <c r="CO8">
        <v>3498.7661083898101</v>
      </c>
      <c r="CP8">
        <v>3283.2776642154399</v>
      </c>
      <c r="CQ8">
        <v>1816.39009318989</v>
      </c>
      <c r="CR8">
        <v>1807.4190014503799</v>
      </c>
      <c r="CS8">
        <v>661.86474101676004</v>
      </c>
      <c r="CT8">
        <v>954.85952002139197</v>
      </c>
      <c r="CU8">
        <v>933.24695968011395</v>
      </c>
      <c r="CV8">
        <v>642.78517191331696</v>
      </c>
      <c r="CW8">
        <v>512.56786734698096</v>
      </c>
      <c r="CX8">
        <v>255.91122432170101</v>
      </c>
      <c r="CY8">
        <v>243.297496561446</v>
      </c>
      <c r="CZ8">
        <v>239.95323292816099</v>
      </c>
      <c r="DA8">
        <v>241.263144784926</v>
      </c>
      <c r="DB8">
        <v>235.48855833141801</v>
      </c>
      <c r="DC8">
        <v>227.98153284559999</v>
      </c>
      <c r="DD8">
        <v>230.461015514145</v>
      </c>
      <c r="DE8">
        <v>223.466197599254</v>
      </c>
      <c r="DF8">
        <v>220.840161765088</v>
      </c>
      <c r="DG8">
        <v>219.048606141302</v>
      </c>
      <c r="DH8">
        <v>222.59143701830001</v>
      </c>
    </row>
    <row r="9" spans="1:112" x14ac:dyDescent="0.25">
      <c r="A9">
        <v>0.236191028966213</v>
      </c>
      <c r="B9">
        <v>233.098233831253</v>
      </c>
      <c r="C9">
        <v>236.10610181246801</v>
      </c>
      <c r="D9">
        <v>246.86447889378601</v>
      </c>
      <c r="E9">
        <v>253.143852816351</v>
      </c>
      <c r="F9">
        <v>270.03486522015999</v>
      </c>
      <c r="G9">
        <v>288.53431962678201</v>
      </c>
      <c r="H9">
        <v>356.26810349083399</v>
      </c>
      <c r="I9">
        <v>937.46339768545897</v>
      </c>
      <c r="J9">
        <v>3131.3600637336399</v>
      </c>
      <c r="K9">
        <v>3240.10992633555</v>
      </c>
      <c r="L9">
        <v>3596.3975970779102</v>
      </c>
      <c r="M9">
        <v>6353.7220636197399</v>
      </c>
      <c r="N9">
        <v>7444.2341597144496</v>
      </c>
      <c r="O9">
        <v>6181.9059723563996</v>
      </c>
      <c r="P9">
        <v>3525.7322885569101</v>
      </c>
      <c r="Q9">
        <v>1306.1862254943701</v>
      </c>
      <c r="R9">
        <v>779.962077017669</v>
      </c>
      <c r="S9">
        <v>651.96182799005896</v>
      </c>
      <c r="T9">
        <v>511.59998120564802</v>
      </c>
      <c r="U9">
        <v>495.92652120963203</v>
      </c>
      <c r="V9">
        <v>877.32969138415899</v>
      </c>
      <c r="W9">
        <v>1063.7138077551399</v>
      </c>
      <c r="X9">
        <v>835.87178003836198</v>
      </c>
      <c r="Y9">
        <v>516.65466641334001</v>
      </c>
      <c r="Z9">
        <v>520.97473275425295</v>
      </c>
      <c r="AA9">
        <v>551.90870886862001</v>
      </c>
      <c r="AB9">
        <v>598.64093910899498</v>
      </c>
      <c r="AC9">
        <v>654.03813590675099</v>
      </c>
      <c r="AD9">
        <v>734.67998372264299</v>
      </c>
      <c r="AE9">
        <v>706.54359776197703</v>
      </c>
      <c r="AF9">
        <v>766.46867692414105</v>
      </c>
      <c r="AG9">
        <v>946.44543611129495</v>
      </c>
      <c r="AH9">
        <v>992.35120640866899</v>
      </c>
      <c r="AI9">
        <v>1259.00733720617</v>
      </c>
      <c r="AJ9">
        <v>1004.95401066291</v>
      </c>
      <c r="AK9">
        <v>831.23709264206104</v>
      </c>
      <c r="AL9">
        <v>709.35038110751998</v>
      </c>
      <c r="AM9">
        <v>1444.31307341506</v>
      </c>
      <c r="AN9">
        <v>4622.2080113798402</v>
      </c>
      <c r="AO9">
        <v>8687.3844739486794</v>
      </c>
      <c r="AP9">
        <v>12466.8278672737</v>
      </c>
      <c r="AQ9">
        <v>14848.917400619201</v>
      </c>
      <c r="AR9">
        <v>15242.2268731248</v>
      </c>
      <c r="AS9">
        <v>15485.9716983248</v>
      </c>
      <c r="AT9">
        <v>13543.9613022597</v>
      </c>
      <c r="AU9">
        <v>12696.169335524201</v>
      </c>
      <c r="AV9">
        <v>11490.208670914801</v>
      </c>
      <c r="AW9">
        <v>8678.6311056436098</v>
      </c>
      <c r="AX9">
        <v>9531.6793868705299</v>
      </c>
      <c r="AY9">
        <v>9454.3586530746197</v>
      </c>
      <c r="AZ9">
        <v>9794.9122076987296</v>
      </c>
      <c r="BA9">
        <v>10468.713169766001</v>
      </c>
      <c r="BB9">
        <v>10199.190820821501</v>
      </c>
      <c r="BC9">
        <v>9560.9502450746295</v>
      </c>
      <c r="BD9">
        <v>8692.7377185410405</v>
      </c>
      <c r="BE9">
        <v>8606.3636322072998</v>
      </c>
      <c r="BF9">
        <v>9922.5022953595399</v>
      </c>
      <c r="BG9">
        <v>11680.721692025099</v>
      </c>
      <c r="BH9">
        <v>13285.1290963299</v>
      </c>
      <c r="BI9">
        <v>14129.6970448799</v>
      </c>
      <c r="BJ9">
        <v>13905.382452239101</v>
      </c>
      <c r="BK9">
        <v>13738.850018241401</v>
      </c>
      <c r="BL9">
        <v>13511.793995890301</v>
      </c>
      <c r="BM9">
        <v>13496.9075252895</v>
      </c>
      <c r="BN9">
        <v>12950.0358571673</v>
      </c>
      <c r="BO9">
        <v>13006.057271215501</v>
      </c>
      <c r="BP9">
        <v>13128.4457466411</v>
      </c>
      <c r="BQ9">
        <v>12829.06185647</v>
      </c>
      <c r="BR9">
        <v>12206.564705930399</v>
      </c>
      <c r="BS9">
        <v>10083.558551054201</v>
      </c>
      <c r="BT9">
        <v>4570.7379128559596</v>
      </c>
      <c r="BU9">
        <v>1860.79525068249</v>
      </c>
      <c r="BV9">
        <v>1786.4020517593001</v>
      </c>
      <c r="BW9">
        <v>2251.0732713344</v>
      </c>
      <c r="BX9">
        <v>2920.4025501795099</v>
      </c>
      <c r="BY9">
        <v>3819.96136498229</v>
      </c>
      <c r="BZ9">
        <v>4731.4743804501404</v>
      </c>
      <c r="CA9">
        <v>6737.7411899545295</v>
      </c>
      <c r="CB9">
        <v>8572.9472308660897</v>
      </c>
      <c r="CC9">
        <v>9466.6834859723003</v>
      </c>
      <c r="CD9">
        <v>7883.1962856379296</v>
      </c>
      <c r="CE9">
        <v>6213.8305908501798</v>
      </c>
      <c r="CF9">
        <v>7653.4046674756501</v>
      </c>
      <c r="CG9">
        <v>7781.6400514673396</v>
      </c>
      <c r="CH9">
        <v>9025.6546271469906</v>
      </c>
      <c r="CI9">
        <v>10612.860746750101</v>
      </c>
      <c r="CJ9">
        <v>9206.92568532314</v>
      </c>
      <c r="CK9">
        <v>8502.5339338914</v>
      </c>
      <c r="CL9">
        <v>10690.769391682599</v>
      </c>
      <c r="CM9">
        <v>13876.284476909999</v>
      </c>
      <c r="CN9">
        <v>15603.968641618099</v>
      </c>
      <c r="CO9">
        <v>10657.0038130051</v>
      </c>
      <c r="CP9">
        <v>9191.6815529409905</v>
      </c>
      <c r="CQ9">
        <v>5337.5087865014302</v>
      </c>
      <c r="CR9">
        <v>4423.6466778759705</v>
      </c>
      <c r="CS9">
        <v>1433.54171881913</v>
      </c>
      <c r="CT9">
        <v>2538.9898686123902</v>
      </c>
      <c r="CU9">
        <v>2558.1015832210101</v>
      </c>
      <c r="CV9">
        <v>1698.83026226073</v>
      </c>
      <c r="CW9">
        <v>960.72505920730498</v>
      </c>
      <c r="CX9">
        <v>314.94972982017902</v>
      </c>
      <c r="CY9">
        <v>285.41118356097002</v>
      </c>
      <c r="CZ9">
        <v>272.56556990086</v>
      </c>
      <c r="DA9">
        <v>259.64584076005798</v>
      </c>
      <c r="DB9">
        <v>251.98546500807501</v>
      </c>
      <c r="DC9">
        <v>241.721830531823</v>
      </c>
      <c r="DD9">
        <v>238.97710112634601</v>
      </c>
      <c r="DE9">
        <v>230.80409819880401</v>
      </c>
      <c r="DF9">
        <v>228.53924333134901</v>
      </c>
      <c r="DG9">
        <v>226.38529561348699</v>
      </c>
      <c r="DH9">
        <v>224.11072550588099</v>
      </c>
    </row>
    <row r="10" spans="1:112" x14ac:dyDescent="0.25">
      <c r="A10">
        <v>0.245632890822752</v>
      </c>
      <c r="B10">
        <v>242.00859262466301</v>
      </c>
      <c r="C10">
        <v>246.28441949789701</v>
      </c>
      <c r="D10">
        <v>258.76706824666798</v>
      </c>
      <c r="E10">
        <v>269.98183586368401</v>
      </c>
      <c r="F10">
        <v>283.84895677278001</v>
      </c>
      <c r="G10">
        <v>307.67159604513103</v>
      </c>
      <c r="H10">
        <v>379.71355854171202</v>
      </c>
      <c r="I10">
        <v>1228.0235390611599</v>
      </c>
      <c r="J10">
        <v>6300.7427191016204</v>
      </c>
      <c r="K10">
        <v>6564.30412669013</v>
      </c>
      <c r="L10">
        <v>6523.8360557010101</v>
      </c>
      <c r="M10">
        <v>9491.2707416849007</v>
      </c>
      <c r="N10">
        <v>10551.596712205601</v>
      </c>
      <c r="O10">
        <v>8509.6004672456602</v>
      </c>
      <c r="P10">
        <v>3532.72399000724</v>
      </c>
      <c r="Q10">
        <v>1279.5396168454399</v>
      </c>
      <c r="R10">
        <v>761.10569620212095</v>
      </c>
      <c r="S10">
        <v>650.82332159766304</v>
      </c>
      <c r="T10">
        <v>500.63212159662498</v>
      </c>
      <c r="U10">
        <v>501.56164764792101</v>
      </c>
      <c r="V10">
        <v>816.95116933631198</v>
      </c>
      <c r="W10">
        <v>998.25010110517303</v>
      </c>
      <c r="X10">
        <v>849.36193760936101</v>
      </c>
      <c r="Y10">
        <v>515.34659811619201</v>
      </c>
      <c r="Z10">
        <v>509.71852951162202</v>
      </c>
      <c r="AA10">
        <v>540.10081086540697</v>
      </c>
      <c r="AB10">
        <v>591.44889492165203</v>
      </c>
      <c r="AC10">
        <v>627.96240302705405</v>
      </c>
      <c r="AD10">
        <v>714.37437935446701</v>
      </c>
      <c r="AE10">
        <v>686.13750078852797</v>
      </c>
      <c r="AF10">
        <v>746.27836689563605</v>
      </c>
      <c r="AG10">
        <v>911.91654905268695</v>
      </c>
      <c r="AH10">
        <v>961.74456032237799</v>
      </c>
      <c r="AI10">
        <v>1251.7492486543899</v>
      </c>
      <c r="AJ10">
        <v>1003.59855385092</v>
      </c>
      <c r="AK10">
        <v>823.68055751260295</v>
      </c>
      <c r="AL10">
        <v>731.78978758037204</v>
      </c>
      <c r="AM10">
        <v>1350.2373280956699</v>
      </c>
      <c r="AN10">
        <v>4719.88920327101</v>
      </c>
      <c r="AO10">
        <v>10209.686410247999</v>
      </c>
      <c r="AP10">
        <v>16214.5774743572</v>
      </c>
      <c r="AQ10">
        <v>20904.776464078299</v>
      </c>
      <c r="AR10">
        <v>22772.901177864202</v>
      </c>
      <c r="AS10">
        <v>23076.677007616599</v>
      </c>
      <c r="AT10">
        <v>20769.557362000302</v>
      </c>
      <c r="AU10">
        <v>18751.9689149931</v>
      </c>
      <c r="AV10">
        <v>16757.892558731801</v>
      </c>
      <c r="AW10">
        <v>13374.9577277105</v>
      </c>
      <c r="AX10">
        <v>14088.811656878401</v>
      </c>
      <c r="AY10">
        <v>14811.0994872179</v>
      </c>
      <c r="AZ10">
        <v>15845.3689113532</v>
      </c>
      <c r="BA10">
        <v>17408.158451584801</v>
      </c>
      <c r="BB10">
        <v>16278.5590937529</v>
      </c>
      <c r="BC10">
        <v>13986.4621885099</v>
      </c>
      <c r="BD10">
        <v>12594.256380004999</v>
      </c>
      <c r="BE10">
        <v>13239.4538071712</v>
      </c>
      <c r="BF10">
        <v>15710.209164277499</v>
      </c>
      <c r="BG10">
        <v>18304.315889809899</v>
      </c>
      <c r="BH10">
        <v>20094.866185941799</v>
      </c>
      <c r="BI10">
        <v>20129.849978949002</v>
      </c>
      <c r="BJ10">
        <v>19022.834575493798</v>
      </c>
      <c r="BK10">
        <v>18611.7374082069</v>
      </c>
      <c r="BL10">
        <v>17879.723537687802</v>
      </c>
      <c r="BM10">
        <v>17932.464167399899</v>
      </c>
      <c r="BN10">
        <v>17670.327859306501</v>
      </c>
      <c r="BO10">
        <v>17527.819646864002</v>
      </c>
      <c r="BP10">
        <v>18176.380561413898</v>
      </c>
      <c r="BQ10">
        <v>16661.879453367299</v>
      </c>
      <c r="BR10">
        <v>14810.6666825873</v>
      </c>
      <c r="BS10">
        <v>11253.5431981209</v>
      </c>
      <c r="BT10">
        <v>4584.7964723479399</v>
      </c>
      <c r="BU10">
        <v>1728.9824955547399</v>
      </c>
      <c r="BV10">
        <v>1797.39117680559</v>
      </c>
      <c r="BW10">
        <v>2320.3988853230499</v>
      </c>
      <c r="BX10">
        <v>2973.0534406817201</v>
      </c>
      <c r="BY10">
        <v>4042.4529118611499</v>
      </c>
      <c r="BZ10">
        <v>4876.4943448821796</v>
      </c>
      <c r="CA10">
        <v>7156.8004479935998</v>
      </c>
      <c r="CB10">
        <v>9220.8911946455391</v>
      </c>
      <c r="CC10">
        <v>9847.6662990459608</v>
      </c>
      <c r="CD10">
        <v>8377.1069902183608</v>
      </c>
      <c r="CE10">
        <v>6520.8568657578298</v>
      </c>
      <c r="CF10">
        <v>7943.3114954910398</v>
      </c>
      <c r="CG10">
        <v>7722.9937886985499</v>
      </c>
      <c r="CH10">
        <v>8650.3289365845794</v>
      </c>
      <c r="CI10">
        <v>10277.257324594801</v>
      </c>
      <c r="CJ10">
        <v>9255.0197858890097</v>
      </c>
      <c r="CK10">
        <v>8053.1214848116497</v>
      </c>
      <c r="CL10">
        <v>9623.2194654815594</v>
      </c>
      <c r="CM10">
        <v>12363.995201789399</v>
      </c>
      <c r="CN10">
        <v>13425.865514855999</v>
      </c>
      <c r="CO10">
        <v>10463.0147702176</v>
      </c>
      <c r="CP10">
        <v>9925.5406273988901</v>
      </c>
      <c r="CQ10">
        <v>6854.5272932165599</v>
      </c>
      <c r="CR10">
        <v>5443.0131089070801</v>
      </c>
      <c r="CS10">
        <v>2083.3468027395202</v>
      </c>
      <c r="CT10">
        <v>5064.6239105432696</v>
      </c>
      <c r="CU10">
        <v>4745.1576033475703</v>
      </c>
      <c r="CV10">
        <v>3211.4905492692901</v>
      </c>
      <c r="CW10">
        <v>1071.77029445786</v>
      </c>
      <c r="CX10">
        <v>320.91895920552997</v>
      </c>
      <c r="CY10">
        <v>288.22085223602801</v>
      </c>
      <c r="CZ10">
        <v>271.53306238160098</v>
      </c>
      <c r="DA10">
        <v>261.87922216620501</v>
      </c>
      <c r="DB10">
        <v>249.977107092545</v>
      </c>
      <c r="DC10">
        <v>243.20168519645901</v>
      </c>
      <c r="DD10">
        <v>235.891054531989</v>
      </c>
      <c r="DE10">
        <v>231.93920069790201</v>
      </c>
      <c r="DF10">
        <v>230.79388137484901</v>
      </c>
      <c r="DG10">
        <v>227.27910476045301</v>
      </c>
      <c r="DH10">
        <v>226.34204062204799</v>
      </c>
    </row>
    <row r="11" spans="1:112" x14ac:dyDescent="0.25">
      <c r="A11">
        <v>0.25507475267929097</v>
      </c>
      <c r="B11">
        <v>251.646302253252</v>
      </c>
      <c r="C11">
        <v>257.92206077280298</v>
      </c>
      <c r="D11">
        <v>267.56417704776499</v>
      </c>
      <c r="E11">
        <v>275.52451578158099</v>
      </c>
      <c r="F11">
        <v>288.45841098457402</v>
      </c>
      <c r="G11">
        <v>304.67076397462802</v>
      </c>
      <c r="H11">
        <v>362.66303014398898</v>
      </c>
      <c r="I11">
        <v>1234.2898700543001</v>
      </c>
      <c r="J11">
        <v>5851.9558886587602</v>
      </c>
      <c r="K11">
        <v>5419.2943324345397</v>
      </c>
      <c r="L11">
        <v>5499.7554567875504</v>
      </c>
      <c r="M11">
        <v>7572.1248963871403</v>
      </c>
      <c r="N11">
        <v>8667.7297843900596</v>
      </c>
      <c r="O11">
        <v>7492.4744571683996</v>
      </c>
      <c r="P11">
        <v>3494.1467391740798</v>
      </c>
      <c r="Q11">
        <v>1269.8121603085499</v>
      </c>
      <c r="R11">
        <v>699.04056029766195</v>
      </c>
      <c r="S11">
        <v>601.36073470504004</v>
      </c>
      <c r="T11">
        <v>459.05828049474098</v>
      </c>
      <c r="U11">
        <v>457.75888079960498</v>
      </c>
      <c r="V11">
        <v>721.17423613721496</v>
      </c>
      <c r="W11">
        <v>815.81633604881495</v>
      </c>
      <c r="X11">
        <v>714.81334198309298</v>
      </c>
      <c r="Y11">
        <v>447.583958102547</v>
      </c>
      <c r="Z11">
        <v>455.474900982294</v>
      </c>
      <c r="AA11">
        <v>467.55611560008299</v>
      </c>
      <c r="AB11">
        <v>504.66921271094202</v>
      </c>
      <c r="AC11">
        <v>522.24016480190301</v>
      </c>
      <c r="AD11">
        <v>573.24135178041195</v>
      </c>
      <c r="AE11">
        <v>553.027667957836</v>
      </c>
      <c r="AF11">
        <v>588.06061332960905</v>
      </c>
      <c r="AG11">
        <v>694.89550974640201</v>
      </c>
      <c r="AH11">
        <v>739.08533257265594</v>
      </c>
      <c r="AI11">
        <v>884.15723042665195</v>
      </c>
      <c r="AJ11">
        <v>748.66911411476804</v>
      </c>
      <c r="AK11">
        <v>665.78305015779199</v>
      </c>
      <c r="AL11">
        <v>626.29406922408396</v>
      </c>
      <c r="AM11">
        <v>943.01607236513496</v>
      </c>
      <c r="AN11">
        <v>3649.4859907313898</v>
      </c>
      <c r="AO11">
        <v>8506.5742881292408</v>
      </c>
      <c r="AP11">
        <v>14572.362645286799</v>
      </c>
      <c r="AQ11">
        <v>20363.4992286909</v>
      </c>
      <c r="AR11">
        <v>23280.132499662301</v>
      </c>
      <c r="AS11">
        <v>23991.661494680098</v>
      </c>
      <c r="AT11">
        <v>22067.575546231801</v>
      </c>
      <c r="AU11">
        <v>19522.9895495364</v>
      </c>
      <c r="AV11">
        <v>17424.080262574698</v>
      </c>
      <c r="AW11">
        <v>14968.283997067399</v>
      </c>
      <c r="AX11">
        <v>15222.288116277499</v>
      </c>
      <c r="AY11">
        <v>16676.215808422701</v>
      </c>
      <c r="AZ11">
        <v>18830.007724009502</v>
      </c>
      <c r="BA11">
        <v>19857.398214232599</v>
      </c>
      <c r="BB11">
        <v>18043.036301908</v>
      </c>
      <c r="BC11">
        <v>14979.1362263755</v>
      </c>
      <c r="BD11">
        <v>13594.2849663745</v>
      </c>
      <c r="BE11">
        <v>15041.842903999101</v>
      </c>
      <c r="BF11">
        <v>18123.727389727301</v>
      </c>
      <c r="BG11">
        <v>20684.4205001218</v>
      </c>
      <c r="BH11">
        <v>21040.017838725202</v>
      </c>
      <c r="BI11">
        <v>19951.935376094701</v>
      </c>
      <c r="BJ11">
        <v>18919.826975730201</v>
      </c>
      <c r="BK11">
        <v>18518.525540061401</v>
      </c>
      <c r="BL11">
        <v>17871.371089748802</v>
      </c>
      <c r="BM11">
        <v>17985.9591967546</v>
      </c>
      <c r="BN11">
        <v>17416.360313186899</v>
      </c>
      <c r="BO11">
        <v>17331.611069458599</v>
      </c>
      <c r="BP11">
        <v>16893.734106409702</v>
      </c>
      <c r="BQ11">
        <v>14374.8492711133</v>
      </c>
      <c r="BR11">
        <v>11606.131965856201</v>
      </c>
      <c r="BS11">
        <v>7878.69867054119</v>
      </c>
      <c r="BT11">
        <v>3250.67393729177</v>
      </c>
      <c r="BU11">
        <v>1135.9818611103799</v>
      </c>
      <c r="BV11">
        <v>1179.69811531132</v>
      </c>
      <c r="BW11">
        <v>1442.84747816752</v>
      </c>
      <c r="BX11">
        <v>1835.9635629414399</v>
      </c>
      <c r="BY11">
        <v>2381.2223162657401</v>
      </c>
      <c r="BZ11">
        <v>2997.7101892067399</v>
      </c>
      <c r="CA11">
        <v>4209.6214853194797</v>
      </c>
      <c r="CB11">
        <v>5317.8513255370799</v>
      </c>
      <c r="CC11">
        <v>5452.7809093276001</v>
      </c>
      <c r="CD11">
        <v>4712.7394711143997</v>
      </c>
      <c r="CE11">
        <v>4022.75466673549</v>
      </c>
      <c r="CF11">
        <v>4919.6613977735997</v>
      </c>
      <c r="CG11">
        <v>4909.6411609024499</v>
      </c>
      <c r="CH11">
        <v>5336.2088418081303</v>
      </c>
      <c r="CI11">
        <v>6981.6927059646796</v>
      </c>
      <c r="CJ11">
        <v>6304.35089430464</v>
      </c>
      <c r="CK11">
        <v>5955.65789026739</v>
      </c>
      <c r="CL11">
        <v>8222.5037895522401</v>
      </c>
      <c r="CM11">
        <v>10675.893483448999</v>
      </c>
      <c r="CN11">
        <v>13337.8515737547</v>
      </c>
      <c r="CO11">
        <v>11546.7118030891</v>
      </c>
      <c r="CP11">
        <v>10375.0680752632</v>
      </c>
      <c r="CQ11">
        <v>6642.1930058347998</v>
      </c>
      <c r="CR11">
        <v>5122.7329446895401</v>
      </c>
      <c r="CS11">
        <v>1791.89419708932</v>
      </c>
      <c r="CT11">
        <v>4724.5681393762197</v>
      </c>
      <c r="CU11">
        <v>4423.3435417708597</v>
      </c>
      <c r="CV11">
        <v>2968.6127584190099</v>
      </c>
      <c r="CW11">
        <v>1060.7077918995101</v>
      </c>
      <c r="CX11">
        <v>326.08428013869599</v>
      </c>
      <c r="CY11">
        <v>304.58686145493499</v>
      </c>
      <c r="CZ11">
        <v>284.11818859565699</v>
      </c>
      <c r="DA11">
        <v>275.96313188314502</v>
      </c>
      <c r="DB11">
        <v>266.26618143645698</v>
      </c>
      <c r="DC11">
        <v>254.520299997911</v>
      </c>
      <c r="DD11">
        <v>251.554607788564</v>
      </c>
      <c r="DE11">
        <v>243.493249893865</v>
      </c>
      <c r="DF11">
        <v>240.752144032649</v>
      </c>
      <c r="DG11">
        <v>237.51163892509899</v>
      </c>
      <c r="DH11">
        <v>236.88396381640999</v>
      </c>
    </row>
    <row r="12" spans="1:112" x14ac:dyDescent="0.25">
      <c r="A12">
        <v>0.26451661453582997</v>
      </c>
      <c r="B12">
        <v>248.09462395698401</v>
      </c>
      <c r="C12">
        <v>251.67154782172901</v>
      </c>
      <c r="D12">
        <v>258.908200233461</v>
      </c>
      <c r="E12">
        <v>266.68079008020902</v>
      </c>
      <c r="F12">
        <v>284.08443459100999</v>
      </c>
      <c r="G12">
        <v>302.72881489988902</v>
      </c>
      <c r="H12">
        <v>359.28250832538799</v>
      </c>
      <c r="I12">
        <v>1088.9629109551399</v>
      </c>
      <c r="J12">
        <v>5751.5948294276304</v>
      </c>
      <c r="K12">
        <v>5353.5923736282903</v>
      </c>
      <c r="L12">
        <v>5048.3510316130296</v>
      </c>
      <c r="M12">
        <v>6602.42834277987</v>
      </c>
      <c r="N12">
        <v>5940.4256506940701</v>
      </c>
      <c r="O12">
        <v>4880.32720674145</v>
      </c>
      <c r="P12">
        <v>1943.5139357889</v>
      </c>
      <c r="Q12">
        <v>860.45980446622104</v>
      </c>
      <c r="R12">
        <v>539.37915967780805</v>
      </c>
      <c r="S12">
        <v>471.211927423492</v>
      </c>
      <c r="T12">
        <v>393.403104978165</v>
      </c>
      <c r="U12">
        <v>396.37403523349201</v>
      </c>
      <c r="V12">
        <v>478.864099487197</v>
      </c>
      <c r="W12">
        <v>492.63761580633297</v>
      </c>
      <c r="X12">
        <v>463.59658741045803</v>
      </c>
      <c r="Y12">
        <v>378.94488065517299</v>
      </c>
      <c r="Z12">
        <v>385.63792167136</v>
      </c>
      <c r="AA12">
        <v>391.94613568455702</v>
      </c>
      <c r="AB12">
        <v>413.67283782409999</v>
      </c>
      <c r="AC12">
        <v>418.73944707733</v>
      </c>
      <c r="AD12">
        <v>439.14819404383701</v>
      </c>
      <c r="AE12">
        <v>434.57110373486603</v>
      </c>
      <c r="AF12">
        <v>447.710372232206</v>
      </c>
      <c r="AG12">
        <v>489.92967705427702</v>
      </c>
      <c r="AH12">
        <v>512.16554305891896</v>
      </c>
      <c r="AI12">
        <v>557.39162685152405</v>
      </c>
      <c r="AJ12">
        <v>524.63183210691295</v>
      </c>
      <c r="AK12">
        <v>497.68004643896001</v>
      </c>
      <c r="AL12">
        <v>497.17125075838601</v>
      </c>
      <c r="AM12">
        <v>623.89161465253903</v>
      </c>
      <c r="AN12">
        <v>1995.7326970894801</v>
      </c>
      <c r="AO12">
        <v>4880.4031338713303</v>
      </c>
      <c r="AP12">
        <v>8514.9213352379702</v>
      </c>
      <c r="AQ12">
        <v>12709.883886719501</v>
      </c>
      <c r="AR12">
        <v>15442.741739156199</v>
      </c>
      <c r="AS12">
        <v>16121.0406344116</v>
      </c>
      <c r="AT12">
        <v>14895.949202927401</v>
      </c>
      <c r="AU12">
        <v>13394.156007838499</v>
      </c>
      <c r="AV12">
        <v>11815.748025377299</v>
      </c>
      <c r="AW12">
        <v>11098.592877388201</v>
      </c>
      <c r="AX12">
        <v>10880.1667501967</v>
      </c>
      <c r="AY12">
        <v>12439.3369106712</v>
      </c>
      <c r="AZ12">
        <v>14446.624108616499</v>
      </c>
      <c r="BA12">
        <v>14753.071822477201</v>
      </c>
      <c r="BB12">
        <v>13177.6374652017</v>
      </c>
      <c r="BC12">
        <v>10748.4203569485</v>
      </c>
      <c r="BD12">
        <v>10154.916178233099</v>
      </c>
      <c r="BE12">
        <v>11473.8850971749</v>
      </c>
      <c r="BF12">
        <v>13954.4309959208</v>
      </c>
      <c r="BG12">
        <v>15209.181609367701</v>
      </c>
      <c r="BH12">
        <v>14808.9548251417</v>
      </c>
      <c r="BI12">
        <v>13321.691548139101</v>
      </c>
      <c r="BJ12">
        <v>12901.075817638301</v>
      </c>
      <c r="BK12">
        <v>12645.839027632601</v>
      </c>
      <c r="BL12">
        <v>12708.8123215591</v>
      </c>
      <c r="BM12">
        <v>12754.127089609001</v>
      </c>
      <c r="BN12">
        <v>12072.532923380701</v>
      </c>
      <c r="BO12">
        <v>12038.702891962799</v>
      </c>
      <c r="BP12">
        <v>11503.0814351548</v>
      </c>
      <c r="BQ12">
        <v>9153.5883374820805</v>
      </c>
      <c r="BR12">
        <v>6835.5684829207103</v>
      </c>
      <c r="BS12">
        <v>4224.1395855499304</v>
      </c>
      <c r="BT12">
        <v>1721.92967750449</v>
      </c>
      <c r="BU12">
        <v>677.86207538609904</v>
      </c>
      <c r="BV12">
        <v>695.35946820861898</v>
      </c>
      <c r="BW12">
        <v>761.35975836642001</v>
      </c>
      <c r="BX12">
        <v>896.67277240994497</v>
      </c>
      <c r="BY12">
        <v>1056.43989186209</v>
      </c>
      <c r="BZ12">
        <v>1245.20584351252</v>
      </c>
      <c r="CA12">
        <v>1625.0911845563601</v>
      </c>
      <c r="CB12">
        <v>1887.0461656213899</v>
      </c>
      <c r="CC12">
        <v>1934.1069106298901</v>
      </c>
      <c r="CD12">
        <v>1713.70478861629</v>
      </c>
      <c r="CE12">
        <v>1595.1585312294601</v>
      </c>
      <c r="CF12">
        <v>1899.2142742338899</v>
      </c>
      <c r="CG12">
        <v>1941.14610918005</v>
      </c>
      <c r="CH12">
        <v>2107.3464242105101</v>
      </c>
      <c r="CI12">
        <v>2523.5407618143099</v>
      </c>
      <c r="CJ12">
        <v>2412.5512427998901</v>
      </c>
      <c r="CK12">
        <v>2424.9674692490798</v>
      </c>
      <c r="CL12">
        <v>3340.7053409457499</v>
      </c>
      <c r="CM12">
        <v>4269.3167789297504</v>
      </c>
      <c r="CN12">
        <v>5683.1497414775704</v>
      </c>
      <c r="CO12">
        <v>5579.6026904702203</v>
      </c>
      <c r="CP12">
        <v>6010.5694065994103</v>
      </c>
      <c r="CQ12">
        <v>4477.7015322518</v>
      </c>
      <c r="CR12">
        <v>3290.05827576609</v>
      </c>
      <c r="CS12">
        <v>1583.1211772161901</v>
      </c>
      <c r="CT12">
        <v>5033.2135501672101</v>
      </c>
      <c r="CU12">
        <v>4247.0504557035101</v>
      </c>
      <c r="CV12">
        <v>3031.6779711867898</v>
      </c>
      <c r="CW12">
        <v>862.16618666023999</v>
      </c>
      <c r="CX12">
        <v>321.74592598465398</v>
      </c>
      <c r="CY12">
        <v>301.42900723314</v>
      </c>
      <c r="CZ12">
        <v>288.42454369516099</v>
      </c>
      <c r="DA12">
        <v>277.68305171772698</v>
      </c>
      <c r="DB12">
        <v>274.31401561656497</v>
      </c>
      <c r="DC12">
        <v>266.48198883252502</v>
      </c>
      <c r="DD12">
        <v>263.03552899412301</v>
      </c>
      <c r="DE12">
        <v>257.86014036726698</v>
      </c>
      <c r="DF12">
        <v>256.05262010499899</v>
      </c>
      <c r="DG12">
        <v>255.13287094274099</v>
      </c>
      <c r="DH12">
        <v>252.72609641121699</v>
      </c>
    </row>
    <row r="13" spans="1:112" x14ac:dyDescent="0.25">
      <c r="A13">
        <v>0.27395847639236898</v>
      </c>
      <c r="B13">
        <v>254.162909681103</v>
      </c>
      <c r="C13">
        <v>256.11566162600298</v>
      </c>
      <c r="D13">
        <v>259.809543377588</v>
      </c>
      <c r="E13">
        <v>262.35803343065999</v>
      </c>
      <c r="F13">
        <v>268.38213176525602</v>
      </c>
      <c r="G13">
        <v>280.63319474573399</v>
      </c>
      <c r="H13">
        <v>313.08687053242897</v>
      </c>
      <c r="I13">
        <v>775.46111273796805</v>
      </c>
      <c r="J13">
        <v>2967.3116857892601</v>
      </c>
      <c r="K13">
        <v>2323.9096671582201</v>
      </c>
      <c r="L13">
        <v>2149.00895775358</v>
      </c>
      <c r="M13">
        <v>2526.2933619457999</v>
      </c>
      <c r="N13">
        <v>2050.5243518028301</v>
      </c>
      <c r="O13">
        <v>1803.19216733639</v>
      </c>
      <c r="P13">
        <v>862.50645249688205</v>
      </c>
      <c r="Q13">
        <v>507.42575063727003</v>
      </c>
      <c r="R13">
        <v>396.79233025664098</v>
      </c>
      <c r="S13">
        <v>367.828000044406</v>
      </c>
      <c r="T13">
        <v>347.60483900224898</v>
      </c>
      <c r="U13">
        <v>347.73572724262402</v>
      </c>
      <c r="V13">
        <v>355.61320251163801</v>
      </c>
      <c r="W13">
        <v>348.42468091506601</v>
      </c>
      <c r="X13">
        <v>342.17058991253799</v>
      </c>
      <c r="Y13">
        <v>337.04299194982502</v>
      </c>
      <c r="Z13">
        <v>340.22482362947</v>
      </c>
      <c r="AA13">
        <v>344.35098022855499</v>
      </c>
      <c r="AB13">
        <v>352.606621177215</v>
      </c>
      <c r="AC13">
        <v>355.99679955245699</v>
      </c>
      <c r="AD13">
        <v>360.79350812955801</v>
      </c>
      <c r="AE13">
        <v>365.76513975948802</v>
      </c>
      <c r="AF13">
        <v>367.96920233180202</v>
      </c>
      <c r="AG13">
        <v>380.51687304682002</v>
      </c>
      <c r="AH13">
        <v>386.25464965030397</v>
      </c>
      <c r="AI13">
        <v>400.17652341028099</v>
      </c>
      <c r="AJ13">
        <v>397.93193273325699</v>
      </c>
      <c r="AK13">
        <v>395.90109268391097</v>
      </c>
      <c r="AL13">
        <v>394.80730296079599</v>
      </c>
      <c r="AM13">
        <v>441.82760771296802</v>
      </c>
      <c r="AN13">
        <v>946.445597697111</v>
      </c>
      <c r="AO13">
        <v>2031.0285918915399</v>
      </c>
      <c r="AP13">
        <v>3383.7488993740499</v>
      </c>
      <c r="AQ13">
        <v>5090.8830424612397</v>
      </c>
      <c r="AR13">
        <v>6282.5358212671799</v>
      </c>
      <c r="AS13">
        <v>6699.7222729370196</v>
      </c>
      <c r="AT13">
        <v>6215.9473533595701</v>
      </c>
      <c r="AU13">
        <v>5636.3978574612102</v>
      </c>
      <c r="AV13">
        <v>5112.5686676023797</v>
      </c>
      <c r="AW13">
        <v>5356.7626423770098</v>
      </c>
      <c r="AX13">
        <v>4922.5432608277697</v>
      </c>
      <c r="AY13">
        <v>5948.4343915119098</v>
      </c>
      <c r="AZ13">
        <v>7006.3229823270403</v>
      </c>
      <c r="BA13">
        <v>7012.3308996436199</v>
      </c>
      <c r="BB13">
        <v>6236.1813336834703</v>
      </c>
      <c r="BC13">
        <v>5050.3407830399601</v>
      </c>
      <c r="BD13">
        <v>4866.5094236430696</v>
      </c>
      <c r="BE13">
        <v>5762.7321448687499</v>
      </c>
      <c r="BF13">
        <v>6943.1080837325599</v>
      </c>
      <c r="BG13">
        <v>7165.0995960565897</v>
      </c>
      <c r="BH13">
        <v>6723.1177944302799</v>
      </c>
      <c r="BI13">
        <v>5946.7111305882499</v>
      </c>
      <c r="BJ13">
        <v>5744.0431755753698</v>
      </c>
      <c r="BK13">
        <v>5809.0374887064199</v>
      </c>
      <c r="BL13">
        <v>6059.8946759546297</v>
      </c>
      <c r="BM13">
        <v>6224.0989950091898</v>
      </c>
      <c r="BN13">
        <v>5938.6929859470902</v>
      </c>
      <c r="BO13">
        <v>5769.4028185231</v>
      </c>
      <c r="BP13">
        <v>5400.75168255276</v>
      </c>
      <c r="BQ13">
        <v>4272.8909036928999</v>
      </c>
      <c r="BR13">
        <v>3014.3155764759499</v>
      </c>
      <c r="BS13">
        <v>1829.9072774722199</v>
      </c>
      <c r="BT13">
        <v>831.815711217895</v>
      </c>
      <c r="BU13">
        <v>469.752508778052</v>
      </c>
      <c r="BV13">
        <v>469.45777185630902</v>
      </c>
      <c r="BW13">
        <v>470.31412869412901</v>
      </c>
      <c r="BX13">
        <v>492.91652846443401</v>
      </c>
      <c r="BY13">
        <v>508.73367499442497</v>
      </c>
      <c r="BZ13">
        <v>519.242327813114</v>
      </c>
      <c r="CA13">
        <v>566.73469628348698</v>
      </c>
      <c r="CB13">
        <v>592.95437644443405</v>
      </c>
      <c r="CC13">
        <v>577.11093235815099</v>
      </c>
      <c r="CD13">
        <v>555.38497657743096</v>
      </c>
      <c r="CE13">
        <v>560.06502533549701</v>
      </c>
      <c r="CF13">
        <v>591.03110311946705</v>
      </c>
      <c r="CG13">
        <v>605.43766561270695</v>
      </c>
      <c r="CH13">
        <v>645.03577687182405</v>
      </c>
      <c r="CI13">
        <v>683.71034327180405</v>
      </c>
      <c r="CJ13">
        <v>666.84713578524497</v>
      </c>
      <c r="CK13">
        <v>715.34019003544199</v>
      </c>
      <c r="CL13">
        <v>929.89695476371901</v>
      </c>
      <c r="CM13">
        <v>1110.70392281053</v>
      </c>
      <c r="CN13">
        <v>1537.5555865056799</v>
      </c>
      <c r="CO13">
        <v>1803.18146467422</v>
      </c>
      <c r="CP13">
        <v>2091.2652046015601</v>
      </c>
      <c r="CQ13">
        <v>1700.6354298645099</v>
      </c>
      <c r="CR13">
        <v>1398.20060148884</v>
      </c>
      <c r="CS13">
        <v>852.08844621495098</v>
      </c>
      <c r="CT13">
        <v>2094.80528739389</v>
      </c>
      <c r="CU13">
        <v>1940.08609990902</v>
      </c>
      <c r="CV13">
        <v>1530.5228141989301</v>
      </c>
      <c r="CW13">
        <v>614.98973178619599</v>
      </c>
      <c r="CX13">
        <v>323.24813996044702</v>
      </c>
      <c r="CY13">
        <v>310.13552544419599</v>
      </c>
      <c r="CZ13">
        <v>298.96238224599199</v>
      </c>
      <c r="DA13">
        <v>285.74781393228801</v>
      </c>
      <c r="DB13">
        <v>282.372176549556</v>
      </c>
      <c r="DC13">
        <v>276.68901084396902</v>
      </c>
      <c r="DD13">
        <v>272.641252657027</v>
      </c>
      <c r="DE13">
        <v>267.30884282017701</v>
      </c>
      <c r="DF13">
        <v>263.15421635979197</v>
      </c>
      <c r="DG13">
        <v>264.14650206175401</v>
      </c>
      <c r="DH13">
        <v>261.57057057012599</v>
      </c>
    </row>
    <row r="14" spans="1:112" x14ac:dyDescent="0.25">
      <c r="A14">
        <v>0.28340033824890798</v>
      </c>
      <c r="B14">
        <v>252.882084169763</v>
      </c>
      <c r="C14">
        <v>253.61297275791401</v>
      </c>
      <c r="D14">
        <v>253.67395525629601</v>
      </c>
      <c r="E14">
        <v>253.903309171339</v>
      </c>
      <c r="F14">
        <v>257.410235951657</v>
      </c>
      <c r="G14">
        <v>261.57131951844002</v>
      </c>
      <c r="H14">
        <v>281.71224261311198</v>
      </c>
      <c r="I14">
        <v>494.70233049442101</v>
      </c>
      <c r="J14">
        <v>1125.0075473536699</v>
      </c>
      <c r="K14">
        <v>760.18809287908198</v>
      </c>
      <c r="L14">
        <v>663.91107348966398</v>
      </c>
      <c r="M14">
        <v>663.91289309978094</v>
      </c>
      <c r="N14">
        <v>545.44102015570695</v>
      </c>
      <c r="O14">
        <v>516.58204991442199</v>
      </c>
      <c r="P14">
        <v>399.48567133676198</v>
      </c>
      <c r="Q14">
        <v>341.43753241569601</v>
      </c>
      <c r="R14">
        <v>325.11412125136002</v>
      </c>
      <c r="S14">
        <v>317.87199196398598</v>
      </c>
      <c r="T14">
        <v>317.137696433445</v>
      </c>
      <c r="U14">
        <v>316.18457077996402</v>
      </c>
      <c r="V14">
        <v>311.31330684717699</v>
      </c>
      <c r="W14">
        <v>307.60220249302699</v>
      </c>
      <c r="X14">
        <v>310.61103159386897</v>
      </c>
      <c r="Y14">
        <v>311.392420676001</v>
      </c>
      <c r="Z14">
        <v>316.44066833913899</v>
      </c>
      <c r="AA14">
        <v>315.09485696268501</v>
      </c>
      <c r="AB14">
        <v>320.43677704508298</v>
      </c>
      <c r="AC14">
        <v>319.739095165999</v>
      </c>
      <c r="AD14">
        <v>321.705453248894</v>
      </c>
      <c r="AE14">
        <v>320.52219768889302</v>
      </c>
      <c r="AF14">
        <v>325.067488112528</v>
      </c>
      <c r="AG14">
        <v>332.43806809047197</v>
      </c>
      <c r="AH14">
        <v>331.050990802586</v>
      </c>
      <c r="AI14">
        <v>335.07747779746501</v>
      </c>
      <c r="AJ14">
        <v>336.62238574490402</v>
      </c>
      <c r="AK14">
        <v>338.80189761952499</v>
      </c>
      <c r="AL14">
        <v>338.55619304693801</v>
      </c>
      <c r="AM14">
        <v>350.33756788171303</v>
      </c>
      <c r="AN14">
        <v>505.27918611741899</v>
      </c>
      <c r="AO14">
        <v>778.86450730915897</v>
      </c>
      <c r="AP14">
        <v>1131.4225743883601</v>
      </c>
      <c r="AQ14">
        <v>1498.9406286691601</v>
      </c>
      <c r="AR14">
        <v>1789.96143170799</v>
      </c>
      <c r="AS14">
        <v>1850.85195002817</v>
      </c>
      <c r="AT14">
        <v>1793.59505770742</v>
      </c>
      <c r="AU14">
        <v>1682.5108013819899</v>
      </c>
      <c r="AV14">
        <v>1610.028571888</v>
      </c>
      <c r="AW14">
        <v>1893.72633568374</v>
      </c>
      <c r="AX14">
        <v>1678.31263739473</v>
      </c>
      <c r="AY14">
        <v>2023.4460969279901</v>
      </c>
      <c r="AZ14">
        <v>2284.1589120210601</v>
      </c>
      <c r="BA14">
        <v>2278.5453297521499</v>
      </c>
      <c r="BB14">
        <v>1954.64404336289</v>
      </c>
      <c r="BC14">
        <v>1675.4509606148899</v>
      </c>
      <c r="BD14">
        <v>1670.90502723124</v>
      </c>
      <c r="BE14">
        <v>2123.6062447054301</v>
      </c>
      <c r="BF14">
        <v>2251.9056903799901</v>
      </c>
      <c r="BG14">
        <v>2266.2169597879201</v>
      </c>
      <c r="BH14">
        <v>2065.6081476828999</v>
      </c>
      <c r="BI14">
        <v>1881.96516535349</v>
      </c>
      <c r="BJ14">
        <v>1872.64218627799</v>
      </c>
      <c r="BK14">
        <v>1978.22187496009</v>
      </c>
      <c r="BL14">
        <v>2070.2820757680201</v>
      </c>
      <c r="BM14">
        <v>2113.1774268468098</v>
      </c>
      <c r="BN14">
        <v>2055.5524862247398</v>
      </c>
      <c r="BO14">
        <v>1983.2791254251399</v>
      </c>
      <c r="BP14">
        <v>1862.8594666026399</v>
      </c>
      <c r="BQ14">
        <v>1533.5709721888099</v>
      </c>
      <c r="BR14">
        <v>1153.2426901213</v>
      </c>
      <c r="BS14">
        <v>805.70926287054897</v>
      </c>
      <c r="BT14">
        <v>511.30241409822202</v>
      </c>
      <c r="BU14">
        <v>386.76940865593502</v>
      </c>
      <c r="BV14">
        <v>381.35351763017798</v>
      </c>
      <c r="BW14">
        <v>382.52731436156</v>
      </c>
      <c r="BX14">
        <v>378.840467030772</v>
      </c>
      <c r="BY14">
        <v>379.06119903651597</v>
      </c>
      <c r="BZ14">
        <v>369.08555226769101</v>
      </c>
      <c r="CA14">
        <v>370.02451200190802</v>
      </c>
      <c r="CB14">
        <v>376.31605688145402</v>
      </c>
      <c r="CC14">
        <v>372.66495517819101</v>
      </c>
      <c r="CD14">
        <v>366.59272533096402</v>
      </c>
      <c r="CE14">
        <v>373.50590229577801</v>
      </c>
      <c r="CF14">
        <v>371.84706202869899</v>
      </c>
      <c r="CG14">
        <v>374.117614123414</v>
      </c>
      <c r="CH14">
        <v>377.21565773275199</v>
      </c>
      <c r="CI14">
        <v>377.238339719576</v>
      </c>
      <c r="CJ14">
        <v>374.701366072236</v>
      </c>
      <c r="CK14">
        <v>382.760805969008</v>
      </c>
      <c r="CL14">
        <v>399.80986044084199</v>
      </c>
      <c r="CM14">
        <v>424.07864852767898</v>
      </c>
      <c r="CN14">
        <v>468.96196633077602</v>
      </c>
      <c r="CO14">
        <v>528.63727818725999</v>
      </c>
      <c r="CP14">
        <v>544.51038388025802</v>
      </c>
      <c r="CQ14">
        <v>525.290439796491</v>
      </c>
      <c r="CR14">
        <v>491.520029992682</v>
      </c>
      <c r="CS14">
        <v>447.75163009340798</v>
      </c>
      <c r="CT14">
        <v>717.84161041243101</v>
      </c>
      <c r="CU14">
        <v>727.82874728989395</v>
      </c>
      <c r="CV14">
        <v>643.49357587152895</v>
      </c>
      <c r="CW14">
        <v>441.47276160116297</v>
      </c>
      <c r="CX14">
        <v>304.59856501466601</v>
      </c>
      <c r="CY14">
        <v>306.05365995083599</v>
      </c>
      <c r="CZ14">
        <v>299.83071000215102</v>
      </c>
      <c r="DA14">
        <v>295.65759268541899</v>
      </c>
      <c r="DB14">
        <v>292.68608064555002</v>
      </c>
      <c r="DC14">
        <v>288.46820816194298</v>
      </c>
      <c r="DD14">
        <v>285.318855947901</v>
      </c>
      <c r="DE14">
        <v>281.82323747973402</v>
      </c>
      <c r="DF14">
        <v>279.09735755305098</v>
      </c>
      <c r="DG14">
        <v>275.41584304479301</v>
      </c>
      <c r="DH14">
        <v>270.55321813654899</v>
      </c>
    </row>
    <row r="15" spans="1:112" x14ac:dyDescent="0.25">
      <c r="A15">
        <v>0.29284220010544698</v>
      </c>
      <c r="B15">
        <v>253.98343536565</v>
      </c>
      <c r="C15">
        <v>253.133515698293</v>
      </c>
      <c r="D15">
        <v>252.57343774742299</v>
      </c>
      <c r="E15">
        <v>251.10770918232399</v>
      </c>
      <c r="F15">
        <v>253.574420023465</v>
      </c>
      <c r="G15">
        <v>253.35063407823799</v>
      </c>
      <c r="H15">
        <v>266.95168345701802</v>
      </c>
      <c r="I15">
        <v>357.49391957368198</v>
      </c>
      <c r="J15">
        <v>440.433895602446</v>
      </c>
      <c r="K15">
        <v>345.57594009075098</v>
      </c>
      <c r="L15">
        <v>335.329375173654</v>
      </c>
      <c r="M15">
        <v>329.29259729695798</v>
      </c>
      <c r="N15">
        <v>320.17431735213898</v>
      </c>
      <c r="O15">
        <v>311.410784844261</v>
      </c>
      <c r="P15">
        <v>302.920042672764</v>
      </c>
      <c r="Q15">
        <v>295.53710139883901</v>
      </c>
      <c r="R15">
        <v>292.81524627077403</v>
      </c>
      <c r="S15">
        <v>290.875312911582</v>
      </c>
      <c r="T15">
        <v>291.551818243235</v>
      </c>
      <c r="U15">
        <v>294.60880754775502</v>
      </c>
      <c r="V15">
        <v>292.06438102864303</v>
      </c>
      <c r="W15">
        <v>291.80348885423001</v>
      </c>
      <c r="X15">
        <v>292.48889000611598</v>
      </c>
      <c r="Y15">
        <v>294.44222900498397</v>
      </c>
      <c r="Z15">
        <v>297.10428612234801</v>
      </c>
      <c r="AA15">
        <v>296.79611621383998</v>
      </c>
      <c r="AB15">
        <v>301.33388848895402</v>
      </c>
      <c r="AC15">
        <v>299.475295168093</v>
      </c>
      <c r="AD15">
        <v>298.77244094109301</v>
      </c>
      <c r="AE15">
        <v>297.25057378785499</v>
      </c>
      <c r="AF15">
        <v>302.64241593625297</v>
      </c>
      <c r="AG15">
        <v>304.312959072799</v>
      </c>
      <c r="AH15">
        <v>302.25655584935203</v>
      </c>
      <c r="AI15">
        <v>306.52800219287599</v>
      </c>
      <c r="AJ15">
        <v>308.80466558095401</v>
      </c>
      <c r="AK15">
        <v>310.01222067441603</v>
      </c>
      <c r="AL15">
        <v>306.46581455096702</v>
      </c>
      <c r="AM15">
        <v>310.21631091127898</v>
      </c>
      <c r="AN15">
        <v>360.99420043229298</v>
      </c>
      <c r="AO15">
        <v>426.317972448739</v>
      </c>
      <c r="AP15">
        <v>504.55457479530901</v>
      </c>
      <c r="AQ15">
        <v>566.98536417531295</v>
      </c>
      <c r="AR15">
        <v>605.24658418250795</v>
      </c>
      <c r="AS15">
        <v>612.59456921559297</v>
      </c>
      <c r="AT15">
        <v>615.55058247203397</v>
      </c>
      <c r="AU15">
        <v>611.28103621748699</v>
      </c>
      <c r="AV15">
        <v>620.26940766957398</v>
      </c>
      <c r="AW15">
        <v>692.93366143266701</v>
      </c>
      <c r="AX15">
        <v>675.49652884499199</v>
      </c>
      <c r="AY15">
        <v>739.84381692341697</v>
      </c>
      <c r="AZ15">
        <v>764.30435170145597</v>
      </c>
      <c r="BA15">
        <v>743.11029492909097</v>
      </c>
      <c r="BB15">
        <v>684.21476298564198</v>
      </c>
      <c r="BC15">
        <v>642.93939430299099</v>
      </c>
      <c r="BD15">
        <v>662.87319785118802</v>
      </c>
      <c r="BE15">
        <v>767.17654344668597</v>
      </c>
      <c r="BF15">
        <v>744.41667070179199</v>
      </c>
      <c r="BG15">
        <v>742.81041151958198</v>
      </c>
      <c r="BH15">
        <v>707.16885519674304</v>
      </c>
      <c r="BI15">
        <v>689.59743616606295</v>
      </c>
      <c r="BJ15">
        <v>714.70127077812106</v>
      </c>
      <c r="BK15">
        <v>742.25150209465505</v>
      </c>
      <c r="BL15">
        <v>760.44272314229204</v>
      </c>
      <c r="BM15">
        <v>748.97526220637496</v>
      </c>
      <c r="BN15">
        <v>724.33472856782305</v>
      </c>
      <c r="BO15">
        <v>705.96178749903697</v>
      </c>
      <c r="BP15">
        <v>696.56597153533698</v>
      </c>
      <c r="BQ15">
        <v>628.316854309733</v>
      </c>
      <c r="BR15">
        <v>546.28637549893904</v>
      </c>
      <c r="BS15">
        <v>466.91005919093101</v>
      </c>
      <c r="BT15">
        <v>384.041780946252</v>
      </c>
      <c r="BU15">
        <v>339.68993065125699</v>
      </c>
      <c r="BV15">
        <v>334.42514061462902</v>
      </c>
      <c r="BW15">
        <v>333.15825578369902</v>
      </c>
      <c r="BX15">
        <v>328.85974483502201</v>
      </c>
      <c r="BY15">
        <v>325.57728370624102</v>
      </c>
      <c r="BZ15">
        <v>321.08147234503798</v>
      </c>
      <c r="CA15">
        <v>323.004747090129</v>
      </c>
      <c r="CB15">
        <v>325.479946734718</v>
      </c>
      <c r="CC15">
        <v>322.21876195594399</v>
      </c>
      <c r="CD15">
        <v>318.98821985150801</v>
      </c>
      <c r="CE15">
        <v>319.10831712408702</v>
      </c>
      <c r="CF15">
        <v>317.50546364507198</v>
      </c>
      <c r="CG15">
        <v>319.84511897361301</v>
      </c>
      <c r="CH15">
        <v>319.97960174074302</v>
      </c>
      <c r="CI15">
        <v>318.39010388548098</v>
      </c>
      <c r="CJ15">
        <v>318.24303408969098</v>
      </c>
      <c r="CK15">
        <v>320.91838142374502</v>
      </c>
      <c r="CL15">
        <v>316.81660101461603</v>
      </c>
      <c r="CM15">
        <v>319.89637963350799</v>
      </c>
      <c r="CN15">
        <v>325.724161272716</v>
      </c>
      <c r="CO15">
        <v>331.97558356555601</v>
      </c>
      <c r="CP15">
        <v>334.68457196050002</v>
      </c>
      <c r="CQ15">
        <v>328.19809244175599</v>
      </c>
      <c r="CR15">
        <v>328.44052206527499</v>
      </c>
      <c r="CS15">
        <v>326.87159250309497</v>
      </c>
      <c r="CT15">
        <v>360.30547902327902</v>
      </c>
      <c r="CU15">
        <v>385.14054052012199</v>
      </c>
      <c r="CV15">
        <v>367.01979319908298</v>
      </c>
      <c r="CW15">
        <v>352.706222521342</v>
      </c>
      <c r="CX15">
        <v>282.90453308009597</v>
      </c>
      <c r="CY15">
        <v>279.61385244432103</v>
      </c>
      <c r="CZ15">
        <v>281.19310867689001</v>
      </c>
      <c r="DA15">
        <v>281.09623201775099</v>
      </c>
      <c r="DB15">
        <v>282.86060764334201</v>
      </c>
      <c r="DC15">
        <v>282.73726316737901</v>
      </c>
      <c r="DD15">
        <v>283.272685865374</v>
      </c>
      <c r="DE15">
        <v>283.06577651504398</v>
      </c>
      <c r="DF15">
        <v>280.61566399601298</v>
      </c>
      <c r="DG15">
        <v>282.95476123201399</v>
      </c>
      <c r="DH15">
        <v>277.45416179895102</v>
      </c>
    </row>
    <row r="16" spans="1:112" x14ac:dyDescent="0.25">
      <c r="A16">
        <v>0.30228406196198598</v>
      </c>
      <c r="B16">
        <v>255.47157160632</v>
      </c>
      <c r="C16">
        <v>251.999466980178</v>
      </c>
      <c r="D16">
        <v>256.01618498435801</v>
      </c>
      <c r="E16">
        <v>253.89104121559799</v>
      </c>
      <c r="F16">
        <v>254.308286003907</v>
      </c>
      <c r="G16">
        <v>255.714299814035</v>
      </c>
      <c r="H16">
        <v>265.42280719436201</v>
      </c>
      <c r="I16">
        <v>316.41483511016702</v>
      </c>
      <c r="J16">
        <v>326.67775614064698</v>
      </c>
      <c r="K16">
        <v>290.76766996868099</v>
      </c>
      <c r="L16">
        <v>291.30452603321402</v>
      </c>
      <c r="M16">
        <v>286.17087916181902</v>
      </c>
      <c r="N16">
        <v>288.14717735712702</v>
      </c>
      <c r="O16">
        <v>286.24483017473</v>
      </c>
      <c r="P16">
        <v>281.613710533568</v>
      </c>
      <c r="Q16">
        <v>278.30401571466598</v>
      </c>
      <c r="R16">
        <v>278.60422376102701</v>
      </c>
      <c r="S16">
        <v>280.28934464460701</v>
      </c>
      <c r="T16">
        <v>276.98908956583699</v>
      </c>
      <c r="U16">
        <v>279.13018792353699</v>
      </c>
      <c r="V16">
        <v>279.33451215695698</v>
      </c>
      <c r="W16">
        <v>280.12540102379501</v>
      </c>
      <c r="X16">
        <v>280.001277523422</v>
      </c>
      <c r="Y16">
        <v>282.66603371739001</v>
      </c>
      <c r="Z16">
        <v>283.04290867895003</v>
      </c>
      <c r="AA16">
        <v>282.27066875359401</v>
      </c>
      <c r="AB16">
        <v>284.24338025321703</v>
      </c>
      <c r="AC16">
        <v>285.34228702955699</v>
      </c>
      <c r="AD16">
        <v>285.13315738672401</v>
      </c>
      <c r="AE16">
        <v>285.58792113212297</v>
      </c>
      <c r="AF16">
        <v>288.40141013600498</v>
      </c>
      <c r="AG16">
        <v>286.91133232530098</v>
      </c>
      <c r="AH16">
        <v>289.37091730280503</v>
      </c>
      <c r="AI16">
        <v>289.16732188486401</v>
      </c>
      <c r="AJ16">
        <v>291.41453961334798</v>
      </c>
      <c r="AK16">
        <v>292.78445889214402</v>
      </c>
      <c r="AL16">
        <v>292.81267950192102</v>
      </c>
      <c r="AM16">
        <v>291.96039701298702</v>
      </c>
      <c r="AN16">
        <v>319.05646295744401</v>
      </c>
      <c r="AO16">
        <v>342.02591740269997</v>
      </c>
      <c r="AP16">
        <v>368.91723657937001</v>
      </c>
      <c r="AQ16">
        <v>387.33449721510402</v>
      </c>
      <c r="AR16">
        <v>390.034632657114</v>
      </c>
      <c r="AS16">
        <v>392.47382343640697</v>
      </c>
      <c r="AT16">
        <v>396.11994307670102</v>
      </c>
      <c r="AU16">
        <v>399.73811573520902</v>
      </c>
      <c r="AV16">
        <v>408.762424747468</v>
      </c>
      <c r="AW16">
        <v>436.61995066320998</v>
      </c>
      <c r="AX16">
        <v>432.91737499685399</v>
      </c>
      <c r="AY16">
        <v>442.54458250419998</v>
      </c>
      <c r="AZ16">
        <v>441.00638341201801</v>
      </c>
      <c r="BA16">
        <v>427.47753155629601</v>
      </c>
      <c r="BB16">
        <v>415.06127560378201</v>
      </c>
      <c r="BC16">
        <v>411.42745762409101</v>
      </c>
      <c r="BD16">
        <v>414.72421686627598</v>
      </c>
      <c r="BE16">
        <v>430.07233565045601</v>
      </c>
      <c r="BF16">
        <v>423.31416683442001</v>
      </c>
      <c r="BG16">
        <v>423.96758336770301</v>
      </c>
      <c r="BH16">
        <v>427.47905611349597</v>
      </c>
      <c r="BI16">
        <v>433.45480274398398</v>
      </c>
      <c r="BJ16">
        <v>441.750025885002</v>
      </c>
      <c r="BK16">
        <v>447.90342741831199</v>
      </c>
      <c r="BL16">
        <v>442.92487802301702</v>
      </c>
      <c r="BM16">
        <v>431.29291600530502</v>
      </c>
      <c r="BN16">
        <v>412.96147261069302</v>
      </c>
      <c r="BO16">
        <v>409.64565774957202</v>
      </c>
      <c r="BP16">
        <v>416.81341481007303</v>
      </c>
      <c r="BQ16">
        <v>404.61621818268799</v>
      </c>
      <c r="BR16">
        <v>386.64145261935698</v>
      </c>
      <c r="BS16">
        <v>360.39012593987701</v>
      </c>
      <c r="BT16">
        <v>330.72493806088403</v>
      </c>
      <c r="BU16">
        <v>305.13999271469203</v>
      </c>
      <c r="BV16">
        <v>301.99425369664903</v>
      </c>
      <c r="BW16">
        <v>300.52862928483103</v>
      </c>
      <c r="BX16">
        <v>297.21434493686399</v>
      </c>
      <c r="BY16">
        <v>297.47920723253401</v>
      </c>
      <c r="BZ16">
        <v>293.99073153311002</v>
      </c>
      <c r="CA16">
        <v>294.516704592895</v>
      </c>
      <c r="CB16">
        <v>296.91628535689802</v>
      </c>
      <c r="CC16">
        <v>296.133759239006</v>
      </c>
      <c r="CD16">
        <v>294.25710946632802</v>
      </c>
      <c r="CE16">
        <v>292.61275318481802</v>
      </c>
      <c r="CF16">
        <v>292.50841395710398</v>
      </c>
      <c r="CG16">
        <v>291.359166972786</v>
      </c>
      <c r="CH16">
        <v>291.664644035214</v>
      </c>
      <c r="CI16">
        <v>290.76199045673798</v>
      </c>
      <c r="CJ16">
        <v>289.300131422871</v>
      </c>
      <c r="CK16">
        <v>290.37496156830798</v>
      </c>
      <c r="CL16">
        <v>289.53616587630501</v>
      </c>
      <c r="CM16">
        <v>288.99246422553801</v>
      </c>
      <c r="CN16">
        <v>292.44036906701001</v>
      </c>
      <c r="CO16">
        <v>293.02663373747799</v>
      </c>
      <c r="CP16">
        <v>294.86675841073998</v>
      </c>
      <c r="CQ16">
        <v>292.57951564738698</v>
      </c>
      <c r="CR16">
        <v>294.14018735226398</v>
      </c>
      <c r="CS16">
        <v>293.775419997847</v>
      </c>
      <c r="CT16">
        <v>299.60264941545699</v>
      </c>
      <c r="CU16">
        <v>317.78897279095798</v>
      </c>
      <c r="CV16">
        <v>311.281909547559</v>
      </c>
      <c r="CW16">
        <v>321.77018364939198</v>
      </c>
      <c r="CX16">
        <v>270.72092417120803</v>
      </c>
      <c r="CY16">
        <v>265.31976420012899</v>
      </c>
      <c r="CZ16">
        <v>267.38510964055502</v>
      </c>
      <c r="DA16">
        <v>267.38937558901199</v>
      </c>
      <c r="DB16">
        <v>266.59191777829301</v>
      </c>
      <c r="DC16">
        <v>267.03214608993301</v>
      </c>
      <c r="DD16">
        <v>267.00690232564301</v>
      </c>
      <c r="DE16">
        <v>269.987503842965</v>
      </c>
      <c r="DF16">
        <v>268.04858291549402</v>
      </c>
      <c r="DG16">
        <v>270.39967271550802</v>
      </c>
      <c r="DH16">
        <v>270.26113194540699</v>
      </c>
    </row>
    <row r="17" spans="1:112" x14ac:dyDescent="0.25">
      <c r="A17">
        <v>0.31172592381852499</v>
      </c>
      <c r="B17">
        <v>258.01360964632698</v>
      </c>
      <c r="C17">
        <v>258.96285382525502</v>
      </c>
      <c r="D17">
        <v>260.406628859553</v>
      </c>
      <c r="E17">
        <v>258.85788309584598</v>
      </c>
      <c r="F17">
        <v>259.28942316884797</v>
      </c>
      <c r="G17">
        <v>260.89499526923902</v>
      </c>
      <c r="H17">
        <v>268.798062639492</v>
      </c>
      <c r="I17">
        <v>305.68726375903498</v>
      </c>
      <c r="J17">
        <v>308.14086868214798</v>
      </c>
      <c r="K17">
        <v>279.04051597110799</v>
      </c>
      <c r="L17">
        <v>281.68910399921702</v>
      </c>
      <c r="M17">
        <v>277.79668871002002</v>
      </c>
      <c r="N17">
        <v>280.72524939603198</v>
      </c>
      <c r="O17">
        <v>278.74571072752798</v>
      </c>
      <c r="P17">
        <v>277.27242425940301</v>
      </c>
      <c r="Q17">
        <v>274.040266269884</v>
      </c>
      <c r="R17">
        <v>277.24429894973099</v>
      </c>
      <c r="S17">
        <v>276.36093965781703</v>
      </c>
      <c r="T17">
        <v>273.57763881831801</v>
      </c>
      <c r="U17">
        <v>273.46165896705998</v>
      </c>
      <c r="V17">
        <v>275.18066754823099</v>
      </c>
      <c r="W17">
        <v>273.77001012371198</v>
      </c>
      <c r="X17">
        <v>275.75514666816599</v>
      </c>
      <c r="Y17">
        <v>275.69528579991203</v>
      </c>
      <c r="Z17">
        <v>275.61995581509098</v>
      </c>
      <c r="AA17">
        <v>275.58422086755098</v>
      </c>
      <c r="AB17">
        <v>276.65567511198998</v>
      </c>
      <c r="AC17">
        <v>276.78005673259202</v>
      </c>
      <c r="AD17">
        <v>276.686675745809</v>
      </c>
      <c r="AE17">
        <v>277.123008054867</v>
      </c>
      <c r="AF17">
        <v>277.12000243267801</v>
      </c>
      <c r="AG17">
        <v>277.177789797282</v>
      </c>
      <c r="AH17">
        <v>277.64431709958001</v>
      </c>
      <c r="AI17">
        <v>278.46822884601801</v>
      </c>
      <c r="AJ17">
        <v>281.758453031263</v>
      </c>
      <c r="AK17">
        <v>282.52984926630802</v>
      </c>
      <c r="AL17">
        <v>283.927194264923</v>
      </c>
      <c r="AM17">
        <v>284.89244793776197</v>
      </c>
      <c r="AN17">
        <v>300.413989187683</v>
      </c>
      <c r="AO17">
        <v>318.04323527897401</v>
      </c>
      <c r="AP17">
        <v>332.58542472992298</v>
      </c>
      <c r="AQ17">
        <v>344.01710184496898</v>
      </c>
      <c r="AR17">
        <v>345.41508522809698</v>
      </c>
      <c r="AS17">
        <v>344.83445770701002</v>
      </c>
      <c r="AT17">
        <v>347.84327727101498</v>
      </c>
      <c r="AU17">
        <v>348.940192788773</v>
      </c>
      <c r="AV17">
        <v>354.08578110740001</v>
      </c>
      <c r="AW17">
        <v>368.01849947051602</v>
      </c>
      <c r="AX17">
        <v>367.216139257046</v>
      </c>
      <c r="AY17">
        <v>370.31562403132102</v>
      </c>
      <c r="AZ17">
        <v>367.52504856696999</v>
      </c>
      <c r="BA17">
        <v>358.44870402254003</v>
      </c>
      <c r="BB17">
        <v>354.79468939345003</v>
      </c>
      <c r="BC17">
        <v>353.470733579605</v>
      </c>
      <c r="BD17">
        <v>350.974063295978</v>
      </c>
      <c r="BE17">
        <v>356.22383192273799</v>
      </c>
      <c r="BF17">
        <v>354.51723136908902</v>
      </c>
      <c r="BG17">
        <v>356.80671531958001</v>
      </c>
      <c r="BH17">
        <v>362.00627559004101</v>
      </c>
      <c r="BI17">
        <v>365.51165245097002</v>
      </c>
      <c r="BJ17">
        <v>371.260432501465</v>
      </c>
      <c r="BK17">
        <v>371.14059841968401</v>
      </c>
      <c r="BL17">
        <v>366.18051536600802</v>
      </c>
      <c r="BM17">
        <v>357.81190877847598</v>
      </c>
      <c r="BN17">
        <v>342.723751658965</v>
      </c>
      <c r="BO17">
        <v>343.54617679597101</v>
      </c>
      <c r="BP17">
        <v>352.23702172653799</v>
      </c>
      <c r="BQ17">
        <v>349.28483939813498</v>
      </c>
      <c r="BR17">
        <v>339.57961323318</v>
      </c>
      <c r="BS17">
        <v>324.92635204209699</v>
      </c>
      <c r="BT17">
        <v>306.211253691862</v>
      </c>
      <c r="BU17">
        <v>289.20361128154599</v>
      </c>
      <c r="BV17">
        <v>285.41321621616402</v>
      </c>
      <c r="BW17">
        <v>285.04292608099701</v>
      </c>
      <c r="BX17">
        <v>282.30031249801601</v>
      </c>
      <c r="BY17">
        <v>283.33030032110599</v>
      </c>
      <c r="BZ17">
        <v>282.31610797257002</v>
      </c>
      <c r="CA17">
        <v>282.26839786475301</v>
      </c>
      <c r="CB17">
        <v>283.128012446154</v>
      </c>
      <c r="CC17">
        <v>281.988378102014</v>
      </c>
      <c r="CD17">
        <v>281.71824657149301</v>
      </c>
      <c r="CE17">
        <v>279.64592671650098</v>
      </c>
      <c r="CF17">
        <v>280.16219415972898</v>
      </c>
      <c r="CG17">
        <v>278.92928871357299</v>
      </c>
      <c r="CH17">
        <v>278.70269996642298</v>
      </c>
      <c r="CI17">
        <v>281.36185179053001</v>
      </c>
      <c r="CJ17">
        <v>279.931451692</v>
      </c>
      <c r="CK17">
        <v>280.12320096360298</v>
      </c>
      <c r="CL17">
        <v>280.41924781404401</v>
      </c>
      <c r="CM17">
        <v>277.51029221253799</v>
      </c>
      <c r="CN17">
        <v>277.00209552069998</v>
      </c>
      <c r="CO17">
        <v>282.19202228671799</v>
      </c>
      <c r="CP17">
        <v>281.14983753057101</v>
      </c>
      <c r="CQ17">
        <v>280.02532123852598</v>
      </c>
      <c r="CR17">
        <v>281.00409112910398</v>
      </c>
      <c r="CS17">
        <v>282.16399820121001</v>
      </c>
      <c r="CT17">
        <v>282.861279087821</v>
      </c>
      <c r="CU17">
        <v>300.74214572989501</v>
      </c>
      <c r="CV17">
        <v>296.88231041471897</v>
      </c>
      <c r="CW17">
        <v>311.25347063923601</v>
      </c>
      <c r="CX17">
        <v>266.40755365653303</v>
      </c>
      <c r="CY17">
        <v>265.91081654204402</v>
      </c>
      <c r="CZ17">
        <v>264.06831858120199</v>
      </c>
      <c r="DA17">
        <v>264.21550077112499</v>
      </c>
      <c r="DB17">
        <v>263.281734957087</v>
      </c>
      <c r="DC17">
        <v>263.37517614246298</v>
      </c>
      <c r="DD17">
        <v>263.20257343198199</v>
      </c>
      <c r="DE17">
        <v>263.82867483393801</v>
      </c>
      <c r="DF17">
        <v>264.51351728079698</v>
      </c>
      <c r="DG17">
        <v>265.257780245871</v>
      </c>
      <c r="DH17">
        <v>264.349078817372</v>
      </c>
    </row>
    <row r="18" spans="1:112" x14ac:dyDescent="0.25">
      <c r="A18">
        <v>0.32116778567506399</v>
      </c>
      <c r="B18">
        <v>263.94535529820701</v>
      </c>
      <c r="C18">
        <v>265.154455140072</v>
      </c>
      <c r="D18">
        <v>266.75999571701698</v>
      </c>
      <c r="E18">
        <v>264.70551119661502</v>
      </c>
      <c r="F18">
        <v>266.11494335317599</v>
      </c>
      <c r="G18">
        <v>266.77262279533397</v>
      </c>
      <c r="H18">
        <v>271.56564431385198</v>
      </c>
      <c r="I18">
        <v>301.13149805792898</v>
      </c>
      <c r="J18">
        <v>301.59656685684502</v>
      </c>
      <c r="K18">
        <v>276.96551602293903</v>
      </c>
      <c r="L18">
        <v>278.75768128157301</v>
      </c>
      <c r="M18">
        <v>277.57077516171603</v>
      </c>
      <c r="N18">
        <v>279.55836198513799</v>
      </c>
      <c r="O18">
        <v>277.71261332652199</v>
      </c>
      <c r="P18">
        <v>277.06436467854701</v>
      </c>
      <c r="Q18">
        <v>273.40670591507097</v>
      </c>
      <c r="R18">
        <v>276.79871497006798</v>
      </c>
      <c r="S18">
        <v>277.34239371702199</v>
      </c>
      <c r="T18">
        <v>273.89723935172799</v>
      </c>
      <c r="U18">
        <v>273.564746407222</v>
      </c>
      <c r="V18">
        <v>275.44254895927202</v>
      </c>
      <c r="W18">
        <v>274.25835076297199</v>
      </c>
      <c r="X18">
        <v>274.52681761214899</v>
      </c>
      <c r="Y18">
        <v>275.01972329195502</v>
      </c>
      <c r="Z18">
        <v>276.03488165515898</v>
      </c>
      <c r="AA18">
        <v>273.85261269765999</v>
      </c>
      <c r="AB18">
        <v>273.96136614880402</v>
      </c>
      <c r="AC18">
        <v>273.661980256763</v>
      </c>
      <c r="AD18">
        <v>274.37540312220102</v>
      </c>
      <c r="AE18">
        <v>272.16705564121497</v>
      </c>
      <c r="AF18">
        <v>273.27768109622099</v>
      </c>
      <c r="AG18">
        <v>275.10845395341198</v>
      </c>
      <c r="AH18">
        <v>275.85547709983598</v>
      </c>
      <c r="AI18">
        <v>275.78842464308502</v>
      </c>
      <c r="AJ18">
        <v>277.436571748272</v>
      </c>
      <c r="AK18">
        <v>278.73419982960098</v>
      </c>
      <c r="AL18">
        <v>280.59195595084299</v>
      </c>
      <c r="AM18">
        <v>282.71346948370802</v>
      </c>
      <c r="AN18">
        <v>294.78565627536199</v>
      </c>
      <c r="AO18">
        <v>307.20982511570497</v>
      </c>
      <c r="AP18">
        <v>316.59129773084101</v>
      </c>
      <c r="AQ18">
        <v>325.15562107014199</v>
      </c>
      <c r="AR18">
        <v>326.35920323949603</v>
      </c>
      <c r="AS18">
        <v>325.37213027372701</v>
      </c>
      <c r="AT18">
        <v>327.68916685608798</v>
      </c>
      <c r="AU18">
        <v>328.71917158775699</v>
      </c>
      <c r="AV18">
        <v>332.96375724604599</v>
      </c>
      <c r="AW18">
        <v>340.90280541072002</v>
      </c>
      <c r="AX18">
        <v>341.33356576988001</v>
      </c>
      <c r="AY18">
        <v>341.055803448007</v>
      </c>
      <c r="AZ18">
        <v>340.54195020579198</v>
      </c>
      <c r="BA18">
        <v>334.82147372434002</v>
      </c>
      <c r="BB18">
        <v>331.22680874009501</v>
      </c>
      <c r="BC18">
        <v>329.14875857394497</v>
      </c>
      <c r="BD18">
        <v>329.216284283351</v>
      </c>
      <c r="BE18">
        <v>331.40142556887201</v>
      </c>
      <c r="BF18">
        <v>330.39206920961601</v>
      </c>
      <c r="BG18">
        <v>332.957218622678</v>
      </c>
      <c r="BH18">
        <v>337.43975715513199</v>
      </c>
      <c r="BI18">
        <v>339.09391866845198</v>
      </c>
      <c r="BJ18">
        <v>342.477912630373</v>
      </c>
      <c r="BK18">
        <v>342.830490267063</v>
      </c>
      <c r="BL18">
        <v>338.42281867319502</v>
      </c>
      <c r="BM18">
        <v>333.87102212555601</v>
      </c>
      <c r="BN18">
        <v>319.63111261831301</v>
      </c>
      <c r="BO18">
        <v>322.05632884942497</v>
      </c>
      <c r="BP18">
        <v>331.624231582231</v>
      </c>
      <c r="BQ18">
        <v>329.10147100926901</v>
      </c>
      <c r="BR18">
        <v>320.218606353957</v>
      </c>
      <c r="BS18">
        <v>313.06179639726599</v>
      </c>
      <c r="BT18">
        <v>296.753617298542</v>
      </c>
      <c r="BU18">
        <v>281.26691516698401</v>
      </c>
      <c r="BV18">
        <v>279.29347792733603</v>
      </c>
      <c r="BW18">
        <v>280.82880847827801</v>
      </c>
      <c r="BX18">
        <v>276.55898402746698</v>
      </c>
      <c r="BY18">
        <v>277.58533421221398</v>
      </c>
      <c r="BZ18">
        <v>278.273139723101</v>
      </c>
      <c r="CA18">
        <v>277.01596571378201</v>
      </c>
      <c r="CB18">
        <v>277.78857017842898</v>
      </c>
      <c r="CC18">
        <v>276.65654989250498</v>
      </c>
      <c r="CD18">
        <v>278.45068848344903</v>
      </c>
      <c r="CE18">
        <v>276.81001580840598</v>
      </c>
      <c r="CF18">
        <v>277.55195135001202</v>
      </c>
      <c r="CG18">
        <v>275.71607538901702</v>
      </c>
      <c r="CH18">
        <v>276.27894130156199</v>
      </c>
      <c r="CI18">
        <v>278.28696271620203</v>
      </c>
      <c r="CJ18">
        <v>276.30347966229499</v>
      </c>
      <c r="CK18">
        <v>276.15791565714898</v>
      </c>
      <c r="CL18">
        <v>276.23454480927097</v>
      </c>
      <c r="CM18">
        <v>276.03045080482002</v>
      </c>
      <c r="CN18">
        <v>275.72074065924801</v>
      </c>
      <c r="CO18">
        <v>278.513698033661</v>
      </c>
      <c r="CP18">
        <v>277.37761408582298</v>
      </c>
      <c r="CQ18">
        <v>276.77914066388701</v>
      </c>
      <c r="CR18">
        <v>277.62168106310702</v>
      </c>
      <c r="CS18">
        <v>277.90351813979697</v>
      </c>
      <c r="CT18">
        <v>279.83077296753299</v>
      </c>
      <c r="CU18">
        <v>294.24733994446399</v>
      </c>
      <c r="CV18">
        <v>292.18958338459902</v>
      </c>
      <c r="CW18">
        <v>306.99127608098098</v>
      </c>
      <c r="CX18">
        <v>267.52589906749699</v>
      </c>
      <c r="CY18">
        <v>268.51148251215</v>
      </c>
      <c r="CZ18">
        <v>268.493643476378</v>
      </c>
      <c r="DA18">
        <v>266.47989802389202</v>
      </c>
      <c r="DB18">
        <v>268.39025876007798</v>
      </c>
      <c r="DC18">
        <v>267.37265912346999</v>
      </c>
      <c r="DD18">
        <v>267.54718194710301</v>
      </c>
      <c r="DE18">
        <v>266.67182191973598</v>
      </c>
      <c r="DF18">
        <v>266.52896103840999</v>
      </c>
      <c r="DG18">
        <v>267.319468638204</v>
      </c>
      <c r="DH18">
        <v>266.38572379615999</v>
      </c>
    </row>
    <row r="19" spans="1:112" x14ac:dyDescent="0.25">
      <c r="A19">
        <v>0.33060964753160299</v>
      </c>
      <c r="B19">
        <v>269.979475000072</v>
      </c>
      <c r="C19">
        <v>270.56328067454803</v>
      </c>
      <c r="D19">
        <v>272.07830801940599</v>
      </c>
      <c r="E19">
        <v>272.75454002734</v>
      </c>
      <c r="F19">
        <v>273.20089684079699</v>
      </c>
      <c r="G19">
        <v>270.98352683448297</v>
      </c>
      <c r="H19">
        <v>275.47259180529602</v>
      </c>
      <c r="I19">
        <v>300.498307311134</v>
      </c>
      <c r="J19">
        <v>301.05151905825801</v>
      </c>
      <c r="K19">
        <v>281.15399460352</v>
      </c>
      <c r="L19">
        <v>277.976466662929</v>
      </c>
      <c r="M19">
        <v>280.372522784615</v>
      </c>
      <c r="N19">
        <v>279.93282876663199</v>
      </c>
      <c r="O19">
        <v>279.97117396385801</v>
      </c>
      <c r="P19">
        <v>277.92095749666203</v>
      </c>
      <c r="Q19">
        <v>276.239368164719</v>
      </c>
      <c r="R19">
        <v>277.68857523880399</v>
      </c>
      <c r="S19">
        <v>276.56478157486299</v>
      </c>
      <c r="T19">
        <v>276.072348136362</v>
      </c>
      <c r="U19">
        <v>276.06565467994102</v>
      </c>
      <c r="V19">
        <v>276.30258694992301</v>
      </c>
      <c r="W19">
        <v>276.99806856221898</v>
      </c>
      <c r="X19">
        <v>276.70700947868897</v>
      </c>
      <c r="Y19">
        <v>276.92564867316503</v>
      </c>
      <c r="Z19">
        <v>277.26386378377299</v>
      </c>
      <c r="AA19">
        <v>276.43990839947202</v>
      </c>
      <c r="AB19">
        <v>276.044282907938</v>
      </c>
      <c r="AC19">
        <v>276.51099443049702</v>
      </c>
      <c r="AD19">
        <v>274.67027030749898</v>
      </c>
      <c r="AE19">
        <v>273.793925101848</v>
      </c>
      <c r="AF19">
        <v>276.30949706572397</v>
      </c>
      <c r="AG19">
        <v>277.41774411868801</v>
      </c>
      <c r="AH19">
        <v>276.87599052831098</v>
      </c>
      <c r="AI19">
        <v>275.351773725398</v>
      </c>
      <c r="AJ19">
        <v>278.58475895533797</v>
      </c>
      <c r="AK19">
        <v>279.89707193717999</v>
      </c>
      <c r="AL19">
        <v>282.22223279994802</v>
      </c>
      <c r="AM19">
        <v>283.37380798921703</v>
      </c>
      <c r="AN19">
        <v>294.23646058632801</v>
      </c>
      <c r="AO19">
        <v>304.31202011603898</v>
      </c>
      <c r="AP19">
        <v>314.17095688734599</v>
      </c>
      <c r="AQ19">
        <v>318.68516512950401</v>
      </c>
      <c r="AR19">
        <v>318.16973958602699</v>
      </c>
      <c r="AS19">
        <v>317.78705229214199</v>
      </c>
      <c r="AT19">
        <v>318.99236122551798</v>
      </c>
      <c r="AU19">
        <v>319.54991699453097</v>
      </c>
      <c r="AV19">
        <v>323.27425827340397</v>
      </c>
      <c r="AW19">
        <v>328.575548527737</v>
      </c>
      <c r="AX19">
        <v>330.34942392185701</v>
      </c>
      <c r="AY19">
        <v>331.52091911014497</v>
      </c>
      <c r="AZ19">
        <v>330.815923307579</v>
      </c>
      <c r="BA19">
        <v>325.05822688074898</v>
      </c>
      <c r="BB19">
        <v>321.81138876870898</v>
      </c>
      <c r="BC19">
        <v>321.487521183034</v>
      </c>
      <c r="BD19">
        <v>320.42582621557102</v>
      </c>
      <c r="BE19">
        <v>321.63954303916103</v>
      </c>
      <c r="BF19">
        <v>320.55479951868699</v>
      </c>
      <c r="BG19">
        <v>322.62742154148202</v>
      </c>
      <c r="BH19">
        <v>325.821173933995</v>
      </c>
      <c r="BI19">
        <v>328.05396073615702</v>
      </c>
      <c r="BJ19">
        <v>329.30982824612602</v>
      </c>
      <c r="BK19">
        <v>331.07607680277602</v>
      </c>
      <c r="BL19">
        <v>329.11082302134798</v>
      </c>
      <c r="BM19">
        <v>324.33839177453001</v>
      </c>
      <c r="BN19">
        <v>311.43643404901002</v>
      </c>
      <c r="BO19">
        <v>312.46390327987501</v>
      </c>
      <c r="BP19">
        <v>322.75403893820601</v>
      </c>
      <c r="BQ19">
        <v>320.60064162157403</v>
      </c>
      <c r="BR19">
        <v>314.56220534409601</v>
      </c>
      <c r="BS19">
        <v>309.14866375838102</v>
      </c>
      <c r="BT19">
        <v>294.74280645572401</v>
      </c>
      <c r="BU19">
        <v>281.76296987941703</v>
      </c>
      <c r="BV19">
        <v>279.70383151674201</v>
      </c>
      <c r="BW19">
        <v>280.14432572864501</v>
      </c>
      <c r="BX19">
        <v>278.05674979569301</v>
      </c>
      <c r="BY19">
        <v>278.184521601342</v>
      </c>
      <c r="BZ19">
        <v>278.21492295977703</v>
      </c>
      <c r="CA19">
        <v>277.822328824534</v>
      </c>
      <c r="CB19">
        <v>278.765310788438</v>
      </c>
      <c r="CC19">
        <v>277.58823618152798</v>
      </c>
      <c r="CD19">
        <v>279.918647569808</v>
      </c>
      <c r="CE19">
        <v>277.09760176908799</v>
      </c>
      <c r="CF19">
        <v>277.40616092006201</v>
      </c>
      <c r="CG19">
        <v>277.02976308460302</v>
      </c>
      <c r="CH19">
        <v>277.03864824706699</v>
      </c>
      <c r="CI19">
        <v>276.71461081555401</v>
      </c>
      <c r="CJ19">
        <v>276.97117890592801</v>
      </c>
      <c r="CK19">
        <v>276.48321660930702</v>
      </c>
      <c r="CL19">
        <v>277.13192960530699</v>
      </c>
      <c r="CM19">
        <v>278.42021671990301</v>
      </c>
      <c r="CN19">
        <v>276.19082619461801</v>
      </c>
      <c r="CO19">
        <v>278.72813339257902</v>
      </c>
      <c r="CP19">
        <v>279.00800469279</v>
      </c>
      <c r="CQ19">
        <v>276.47402012062901</v>
      </c>
      <c r="CR19">
        <v>277.93009462575998</v>
      </c>
      <c r="CS19">
        <v>278.98902020676502</v>
      </c>
      <c r="CT19">
        <v>280.47878199654002</v>
      </c>
      <c r="CU19">
        <v>294.01055969232101</v>
      </c>
      <c r="CV19">
        <v>291.202362423799</v>
      </c>
      <c r="CW19">
        <v>307.46914085968098</v>
      </c>
      <c r="CX19">
        <v>273.59319088458</v>
      </c>
      <c r="CY19">
        <v>274.57609352607102</v>
      </c>
      <c r="CZ19">
        <v>271.95089804811602</v>
      </c>
      <c r="DA19">
        <v>272.81369792612702</v>
      </c>
      <c r="DB19">
        <v>272.91261575616898</v>
      </c>
      <c r="DC19">
        <v>272.52234955354999</v>
      </c>
      <c r="DD19">
        <v>272.77262328930499</v>
      </c>
      <c r="DE19">
        <v>271.906813525323</v>
      </c>
      <c r="DF19">
        <v>272.32189827660102</v>
      </c>
      <c r="DG19">
        <v>273.09970497197997</v>
      </c>
      <c r="DH19">
        <v>271.33435266093898</v>
      </c>
    </row>
    <row r="20" spans="1:112" x14ac:dyDescent="0.25">
      <c r="A20">
        <v>0.34005150938814199</v>
      </c>
      <c r="B20">
        <v>277.27680902237699</v>
      </c>
      <c r="C20">
        <v>278.51229221923597</v>
      </c>
      <c r="D20">
        <v>278.045349899786</v>
      </c>
      <c r="E20">
        <v>278.37951346202601</v>
      </c>
      <c r="F20">
        <v>277.98567438704299</v>
      </c>
      <c r="G20">
        <v>277.70606902094602</v>
      </c>
      <c r="H20">
        <v>282.26391777584502</v>
      </c>
      <c r="I20">
        <v>302.58391417033903</v>
      </c>
      <c r="J20">
        <v>301.43294227699499</v>
      </c>
      <c r="K20">
        <v>282.64738616350098</v>
      </c>
      <c r="L20">
        <v>280.91525337906199</v>
      </c>
      <c r="M20">
        <v>282.511167378815</v>
      </c>
      <c r="N20">
        <v>283.887935942448</v>
      </c>
      <c r="O20">
        <v>281.06349221293101</v>
      </c>
      <c r="P20">
        <v>280.49553473781299</v>
      </c>
      <c r="Q20">
        <v>280.08997970486098</v>
      </c>
      <c r="R20">
        <v>281.26398428363098</v>
      </c>
      <c r="S20">
        <v>280.60399616174902</v>
      </c>
      <c r="T20">
        <v>280.13827510225298</v>
      </c>
      <c r="U20">
        <v>278.34379397233897</v>
      </c>
      <c r="V20">
        <v>278.015995957673</v>
      </c>
      <c r="W20">
        <v>279.785260089269</v>
      </c>
      <c r="X20">
        <v>279.81377049058</v>
      </c>
      <c r="Y20">
        <v>280.99715400357297</v>
      </c>
      <c r="Z20">
        <v>280.17775091093102</v>
      </c>
      <c r="AA20">
        <v>280.04501786498201</v>
      </c>
      <c r="AB20">
        <v>278.96392485860201</v>
      </c>
      <c r="AC20">
        <v>279.571145320092</v>
      </c>
      <c r="AD20">
        <v>278.99434747958799</v>
      </c>
      <c r="AE20">
        <v>277.93877666917899</v>
      </c>
      <c r="AF20">
        <v>280.32243817368197</v>
      </c>
      <c r="AG20">
        <v>279.81635659723901</v>
      </c>
      <c r="AH20">
        <v>279.08016415376898</v>
      </c>
      <c r="AI20">
        <v>278.441996142275</v>
      </c>
      <c r="AJ20">
        <v>281.42235892571199</v>
      </c>
      <c r="AK20">
        <v>281.452270383756</v>
      </c>
      <c r="AL20">
        <v>284.304549698779</v>
      </c>
      <c r="AM20">
        <v>285.83807802266301</v>
      </c>
      <c r="AN20">
        <v>296.50058144767002</v>
      </c>
      <c r="AO20">
        <v>307.17240117789999</v>
      </c>
      <c r="AP20">
        <v>314.09161020240902</v>
      </c>
      <c r="AQ20">
        <v>317.59855266527001</v>
      </c>
      <c r="AR20">
        <v>317.69323938163001</v>
      </c>
      <c r="AS20">
        <v>317.83978502341398</v>
      </c>
      <c r="AT20">
        <v>316.11563281053901</v>
      </c>
      <c r="AU20">
        <v>319.17761947659898</v>
      </c>
      <c r="AV20">
        <v>321.72548657632802</v>
      </c>
      <c r="AW20">
        <v>323.18813797855</v>
      </c>
      <c r="AX20">
        <v>327.586145879046</v>
      </c>
      <c r="AY20">
        <v>329.28327381966398</v>
      </c>
      <c r="AZ20">
        <v>326.600666503041</v>
      </c>
      <c r="BA20">
        <v>322.59688457241498</v>
      </c>
      <c r="BB20">
        <v>319.43426221710502</v>
      </c>
      <c r="BC20">
        <v>319.95534089678301</v>
      </c>
      <c r="BD20">
        <v>318.41163236733701</v>
      </c>
      <c r="BE20">
        <v>319.33402143845097</v>
      </c>
      <c r="BF20">
        <v>320.50512226684401</v>
      </c>
      <c r="BG20">
        <v>320.40486926750799</v>
      </c>
      <c r="BH20">
        <v>323.71288695705499</v>
      </c>
      <c r="BI20">
        <v>324.87537460899603</v>
      </c>
      <c r="BJ20">
        <v>327.16762630521401</v>
      </c>
      <c r="BK20">
        <v>328.57549089527203</v>
      </c>
      <c r="BL20">
        <v>326.08480953678497</v>
      </c>
      <c r="BM20">
        <v>322.02980460585098</v>
      </c>
      <c r="BN20">
        <v>310.96688716951599</v>
      </c>
      <c r="BO20">
        <v>310.46975219150301</v>
      </c>
      <c r="BP20">
        <v>321.61159862175799</v>
      </c>
      <c r="BQ20">
        <v>319.964778739618</v>
      </c>
      <c r="BR20">
        <v>315.34076598422098</v>
      </c>
      <c r="BS20">
        <v>309.35754155236498</v>
      </c>
      <c r="BT20">
        <v>296.87775122334398</v>
      </c>
      <c r="BU20">
        <v>285.517161211141</v>
      </c>
      <c r="BV20">
        <v>281.825896803234</v>
      </c>
      <c r="BW20">
        <v>280.96335661930402</v>
      </c>
      <c r="BX20">
        <v>281.71003131700701</v>
      </c>
      <c r="BY20">
        <v>281.650313632105</v>
      </c>
      <c r="BZ20">
        <v>281.160246610348</v>
      </c>
      <c r="CA20">
        <v>281.38886435505998</v>
      </c>
      <c r="CB20">
        <v>280.88858754747099</v>
      </c>
      <c r="CC20">
        <v>280.16850015223599</v>
      </c>
      <c r="CD20">
        <v>281.80433960020099</v>
      </c>
      <c r="CE20">
        <v>279.76628596862002</v>
      </c>
      <c r="CF20">
        <v>280.39897438874198</v>
      </c>
      <c r="CG20">
        <v>278.98573311822503</v>
      </c>
      <c r="CH20">
        <v>279.47750252865302</v>
      </c>
      <c r="CI20">
        <v>279.39754146048699</v>
      </c>
      <c r="CJ20">
        <v>281.059574090225</v>
      </c>
      <c r="CK20">
        <v>278.73455321553899</v>
      </c>
      <c r="CL20">
        <v>280.69344476112099</v>
      </c>
      <c r="CM20">
        <v>281.14795254353999</v>
      </c>
      <c r="CN20">
        <v>279.97634401411398</v>
      </c>
      <c r="CO20">
        <v>280.162340628094</v>
      </c>
      <c r="CP20">
        <v>281.14198598343398</v>
      </c>
      <c r="CQ20">
        <v>280.07559322926102</v>
      </c>
      <c r="CR20">
        <v>280.56336896955003</v>
      </c>
      <c r="CS20">
        <v>281.664336433926</v>
      </c>
      <c r="CT20">
        <v>281.99248046498599</v>
      </c>
      <c r="CU20">
        <v>294.683250411431</v>
      </c>
      <c r="CV20">
        <v>293.435163994287</v>
      </c>
      <c r="CW20">
        <v>307.75128782120299</v>
      </c>
      <c r="CX20">
        <v>280.04270569544298</v>
      </c>
      <c r="CY20">
        <v>280.47903867746101</v>
      </c>
      <c r="CZ20">
        <v>278.57508578871699</v>
      </c>
      <c r="DA20">
        <v>277.62188229670801</v>
      </c>
      <c r="DB20">
        <v>276.64451837997899</v>
      </c>
      <c r="DC20">
        <v>278.45030324655602</v>
      </c>
      <c r="DD20">
        <v>278.84300638531801</v>
      </c>
      <c r="DE20">
        <v>277.16103497854402</v>
      </c>
      <c r="DF20">
        <v>277.84111506583702</v>
      </c>
      <c r="DG20">
        <v>275.80768287921802</v>
      </c>
      <c r="DH20">
        <v>277.38277516927201</v>
      </c>
    </row>
    <row r="21" spans="1:112" x14ac:dyDescent="0.25">
      <c r="A21">
        <v>0.34949337124468099</v>
      </c>
      <c r="B21">
        <v>282.714434912618</v>
      </c>
      <c r="C21">
        <v>284.776922416508</v>
      </c>
      <c r="D21">
        <v>283.96929074088501</v>
      </c>
      <c r="E21">
        <v>284.13793798940202</v>
      </c>
      <c r="F21">
        <v>283.525169384496</v>
      </c>
      <c r="G21">
        <v>284.93094671802299</v>
      </c>
      <c r="H21">
        <v>286.41935097616698</v>
      </c>
      <c r="I21">
        <v>305.77700837500998</v>
      </c>
      <c r="J21">
        <v>302.747774342036</v>
      </c>
      <c r="K21">
        <v>284.45412719205302</v>
      </c>
      <c r="L21">
        <v>284.20942854184</v>
      </c>
      <c r="M21">
        <v>284.79784857918901</v>
      </c>
      <c r="N21">
        <v>286.38936489422599</v>
      </c>
      <c r="O21">
        <v>285.12255509998698</v>
      </c>
      <c r="P21">
        <v>283.770762999716</v>
      </c>
      <c r="Q21">
        <v>283.47009442474899</v>
      </c>
      <c r="R21">
        <v>285.42088686564801</v>
      </c>
      <c r="S21">
        <v>282.28993809145499</v>
      </c>
      <c r="T21">
        <v>283.49510758452999</v>
      </c>
      <c r="U21">
        <v>282.46993680677099</v>
      </c>
      <c r="V21">
        <v>282.727836853079</v>
      </c>
      <c r="W21">
        <v>282.66537973305998</v>
      </c>
      <c r="X21">
        <v>283.24462802275201</v>
      </c>
      <c r="Y21">
        <v>285.268378452631</v>
      </c>
      <c r="Z21">
        <v>282.75235908011501</v>
      </c>
      <c r="AA21">
        <v>283.29202773128998</v>
      </c>
      <c r="AB21">
        <v>283.02946623194902</v>
      </c>
      <c r="AC21">
        <v>283.41860617838802</v>
      </c>
      <c r="AD21">
        <v>283.74874109991902</v>
      </c>
      <c r="AE21">
        <v>281.73458026865802</v>
      </c>
      <c r="AF21">
        <v>283.821599454862</v>
      </c>
      <c r="AG21">
        <v>283.95546920100202</v>
      </c>
      <c r="AH21">
        <v>284.08604186124199</v>
      </c>
      <c r="AI21">
        <v>282.69485782628402</v>
      </c>
      <c r="AJ21">
        <v>283.42789250034201</v>
      </c>
      <c r="AK21">
        <v>284.69568308623201</v>
      </c>
      <c r="AL21">
        <v>287.597702600714</v>
      </c>
      <c r="AM21">
        <v>289.698843468956</v>
      </c>
      <c r="AN21">
        <v>299.34464437445502</v>
      </c>
      <c r="AO21">
        <v>310.57139739112603</v>
      </c>
      <c r="AP21">
        <v>317.42440067123499</v>
      </c>
      <c r="AQ21">
        <v>320.711319952162</v>
      </c>
      <c r="AR21">
        <v>319.86180517403699</v>
      </c>
      <c r="AS21">
        <v>321.66437031967502</v>
      </c>
      <c r="AT21">
        <v>319.87887327330998</v>
      </c>
      <c r="AU21">
        <v>320.74847761252499</v>
      </c>
      <c r="AV21">
        <v>323.71811877856101</v>
      </c>
      <c r="AW21">
        <v>324.62123236211897</v>
      </c>
      <c r="AX21">
        <v>328.45280498615898</v>
      </c>
      <c r="AY21">
        <v>329.87169484610899</v>
      </c>
      <c r="AZ21">
        <v>327.03440341177298</v>
      </c>
      <c r="BA21">
        <v>324.74362764033498</v>
      </c>
      <c r="BB21">
        <v>320.90945353372899</v>
      </c>
      <c r="BC21">
        <v>320.99641700233599</v>
      </c>
      <c r="BD21">
        <v>319.694462424101</v>
      </c>
      <c r="BE21">
        <v>320.80399469574002</v>
      </c>
      <c r="BF21">
        <v>322.243686750628</v>
      </c>
      <c r="BG21">
        <v>323.61370043279402</v>
      </c>
      <c r="BH21">
        <v>325.76713614498999</v>
      </c>
      <c r="BI21">
        <v>329.51213756899</v>
      </c>
      <c r="BJ21">
        <v>329.17006331081399</v>
      </c>
      <c r="BK21">
        <v>332.55438331694501</v>
      </c>
      <c r="BL21">
        <v>329.01523129528698</v>
      </c>
      <c r="BM21">
        <v>324.59815407564798</v>
      </c>
      <c r="BN21">
        <v>314.19177104371897</v>
      </c>
      <c r="BO21">
        <v>314.71874958517799</v>
      </c>
      <c r="BP21">
        <v>325.54640079621299</v>
      </c>
      <c r="BQ21">
        <v>322.486100115537</v>
      </c>
      <c r="BR21">
        <v>318.90189548815499</v>
      </c>
      <c r="BS21">
        <v>311.41623043108399</v>
      </c>
      <c r="BT21">
        <v>301.94560974789198</v>
      </c>
      <c r="BU21">
        <v>289.00976557778301</v>
      </c>
      <c r="BV21">
        <v>284.22882788655897</v>
      </c>
      <c r="BW21">
        <v>285.07115010022801</v>
      </c>
      <c r="BX21">
        <v>285.26046146879202</v>
      </c>
      <c r="BY21">
        <v>285.783052380296</v>
      </c>
      <c r="BZ21">
        <v>285.31875650990997</v>
      </c>
      <c r="CA21">
        <v>285.56492933213599</v>
      </c>
      <c r="CB21">
        <v>284.10106300759003</v>
      </c>
      <c r="CC21">
        <v>285.20941621207203</v>
      </c>
      <c r="CD21">
        <v>284.58126382016599</v>
      </c>
      <c r="CE21">
        <v>284.35554403755998</v>
      </c>
      <c r="CF21">
        <v>284.630732937316</v>
      </c>
      <c r="CG21">
        <v>282.53675964183299</v>
      </c>
      <c r="CH21">
        <v>282.99919690694003</v>
      </c>
      <c r="CI21">
        <v>282.67236091613802</v>
      </c>
      <c r="CJ21">
        <v>283.61350021065601</v>
      </c>
      <c r="CK21">
        <v>282.601237710872</v>
      </c>
      <c r="CL21">
        <v>284.65572547452598</v>
      </c>
      <c r="CM21">
        <v>283.791509692131</v>
      </c>
      <c r="CN21">
        <v>283.90817489969601</v>
      </c>
      <c r="CO21">
        <v>283.632691897489</v>
      </c>
      <c r="CP21">
        <v>283.27312110845401</v>
      </c>
      <c r="CQ21">
        <v>284.55643450467699</v>
      </c>
      <c r="CR21">
        <v>284.120835448001</v>
      </c>
      <c r="CS21">
        <v>285.65421006506602</v>
      </c>
      <c r="CT21">
        <v>285.99157167372198</v>
      </c>
      <c r="CU21">
        <v>295.37025377161501</v>
      </c>
      <c r="CV21">
        <v>295.16837838377501</v>
      </c>
      <c r="CW21">
        <v>311.16302159558899</v>
      </c>
      <c r="CX21">
        <v>286.364209509727</v>
      </c>
      <c r="CY21">
        <v>284.49769751810601</v>
      </c>
      <c r="CZ21">
        <v>284.34935519212797</v>
      </c>
      <c r="DA21">
        <v>286.322599059445</v>
      </c>
      <c r="DB21">
        <v>281.33704679328798</v>
      </c>
      <c r="DC21">
        <v>283.96546755395099</v>
      </c>
      <c r="DD21">
        <v>284.01891881560402</v>
      </c>
      <c r="DE21">
        <v>282.280061032699</v>
      </c>
      <c r="DF21">
        <v>283.632860521711</v>
      </c>
      <c r="DG21">
        <v>282.74265841710798</v>
      </c>
      <c r="DH21">
        <v>282.23373157390802</v>
      </c>
    </row>
    <row r="22" spans="1:112" x14ac:dyDescent="0.25">
      <c r="A22">
        <v>0.35893523310122</v>
      </c>
      <c r="B22">
        <v>288.02295257558399</v>
      </c>
      <c r="C22">
        <v>289.47913755800499</v>
      </c>
      <c r="D22">
        <v>288.23551909321998</v>
      </c>
      <c r="E22">
        <v>289.27686947552598</v>
      </c>
      <c r="F22">
        <v>288.63789114635301</v>
      </c>
      <c r="G22">
        <v>288.32158919986199</v>
      </c>
      <c r="H22">
        <v>293.08149556296098</v>
      </c>
      <c r="I22">
        <v>308.46182339494101</v>
      </c>
      <c r="J22">
        <v>303.65651114246998</v>
      </c>
      <c r="K22">
        <v>288.15200557934298</v>
      </c>
      <c r="L22">
        <v>288.20736186161298</v>
      </c>
      <c r="M22">
        <v>288.69140547550802</v>
      </c>
      <c r="N22">
        <v>289.89475777854898</v>
      </c>
      <c r="O22">
        <v>287.98205063204398</v>
      </c>
      <c r="P22">
        <v>287.664881092288</v>
      </c>
      <c r="Q22">
        <v>287.94203862619401</v>
      </c>
      <c r="R22">
        <v>288.12865220862</v>
      </c>
      <c r="S22">
        <v>286.13482618627802</v>
      </c>
      <c r="T22">
        <v>286.83095563729898</v>
      </c>
      <c r="U22">
        <v>285.81184881623199</v>
      </c>
      <c r="V22">
        <v>287.48325586577403</v>
      </c>
      <c r="W22">
        <v>287.43731893781899</v>
      </c>
      <c r="X22">
        <v>287.14635343338102</v>
      </c>
      <c r="Y22">
        <v>287.96099575474102</v>
      </c>
      <c r="Z22">
        <v>286.64710437988799</v>
      </c>
      <c r="AA22">
        <v>286.56517212315401</v>
      </c>
      <c r="AB22">
        <v>286.19643727400802</v>
      </c>
      <c r="AC22">
        <v>287.74866311901201</v>
      </c>
      <c r="AD22">
        <v>288.38085750211599</v>
      </c>
      <c r="AE22">
        <v>285.58894202291799</v>
      </c>
      <c r="AF22">
        <v>286.92352794122303</v>
      </c>
      <c r="AG22">
        <v>287.259925745072</v>
      </c>
      <c r="AH22">
        <v>287.68360719344901</v>
      </c>
      <c r="AI22">
        <v>286.26045354370501</v>
      </c>
      <c r="AJ22">
        <v>286.674158881013</v>
      </c>
      <c r="AK22">
        <v>289.32173120704101</v>
      </c>
      <c r="AL22">
        <v>291.29228026383998</v>
      </c>
      <c r="AM22">
        <v>293.313464329201</v>
      </c>
      <c r="AN22">
        <v>307.07478204442799</v>
      </c>
      <c r="AO22">
        <v>318.35078535613002</v>
      </c>
      <c r="AP22">
        <v>324.68264840039302</v>
      </c>
      <c r="AQ22">
        <v>327.60757400973699</v>
      </c>
      <c r="AR22">
        <v>325.527326323914</v>
      </c>
      <c r="AS22">
        <v>325.553128444989</v>
      </c>
      <c r="AT22">
        <v>326.22839343094103</v>
      </c>
      <c r="AU22">
        <v>325.06453017816301</v>
      </c>
      <c r="AV22">
        <v>328.80221940524399</v>
      </c>
      <c r="AW22">
        <v>329.01200498094403</v>
      </c>
      <c r="AX22">
        <v>333.873262165852</v>
      </c>
      <c r="AY22">
        <v>334.05399044377702</v>
      </c>
      <c r="AZ22">
        <v>333.30993125585502</v>
      </c>
      <c r="BA22">
        <v>330.31480372819101</v>
      </c>
      <c r="BB22">
        <v>324.505374232007</v>
      </c>
      <c r="BC22">
        <v>325.58417491060601</v>
      </c>
      <c r="BD22">
        <v>324.62993345474899</v>
      </c>
      <c r="BE22">
        <v>326.49240506271798</v>
      </c>
      <c r="BF22">
        <v>326.91085940742602</v>
      </c>
      <c r="BG22">
        <v>328.67575162036701</v>
      </c>
      <c r="BH22">
        <v>329.86637199373803</v>
      </c>
      <c r="BI22">
        <v>337.023433548122</v>
      </c>
      <c r="BJ22">
        <v>336.43443267395998</v>
      </c>
      <c r="BK22">
        <v>340.038325458636</v>
      </c>
      <c r="BL22">
        <v>336.28218191253302</v>
      </c>
      <c r="BM22">
        <v>331.53873114396703</v>
      </c>
      <c r="BN22">
        <v>321.76563251115499</v>
      </c>
      <c r="BO22">
        <v>322.04171365202501</v>
      </c>
      <c r="BP22">
        <v>331.296018302569</v>
      </c>
      <c r="BQ22">
        <v>329.88249342587602</v>
      </c>
      <c r="BR22">
        <v>325.88175617159499</v>
      </c>
      <c r="BS22">
        <v>318.33321409354198</v>
      </c>
      <c r="BT22">
        <v>308.23072453659898</v>
      </c>
      <c r="BU22">
        <v>294.70375869215002</v>
      </c>
      <c r="BV22">
        <v>289.655991417981</v>
      </c>
      <c r="BW22">
        <v>288.53403950724203</v>
      </c>
      <c r="BX22">
        <v>289.067781125056</v>
      </c>
      <c r="BY22">
        <v>288.84049031158798</v>
      </c>
      <c r="BZ22">
        <v>288.72099176339299</v>
      </c>
      <c r="CA22">
        <v>289.58637916467501</v>
      </c>
      <c r="CB22">
        <v>289.05229442106202</v>
      </c>
      <c r="CC22">
        <v>290.27317241316399</v>
      </c>
      <c r="CD22">
        <v>287.65671370144997</v>
      </c>
      <c r="CE22">
        <v>288.18111272063101</v>
      </c>
      <c r="CF22">
        <v>288.16526789089801</v>
      </c>
      <c r="CG22">
        <v>286.46776135960698</v>
      </c>
      <c r="CH22">
        <v>287.75419290320099</v>
      </c>
      <c r="CI22">
        <v>288.47281755806603</v>
      </c>
      <c r="CJ22">
        <v>287.95543940984902</v>
      </c>
      <c r="CK22">
        <v>286.35931547304301</v>
      </c>
      <c r="CL22">
        <v>289.05783405189499</v>
      </c>
      <c r="CM22">
        <v>288.01010242009801</v>
      </c>
      <c r="CN22">
        <v>288.87603980647998</v>
      </c>
      <c r="CO22">
        <v>288.57447691933697</v>
      </c>
      <c r="CP22">
        <v>288.05482049324002</v>
      </c>
      <c r="CQ22">
        <v>287.12141587269002</v>
      </c>
      <c r="CR22">
        <v>287.784790793024</v>
      </c>
      <c r="CS22">
        <v>287.66378791917401</v>
      </c>
      <c r="CT22">
        <v>289.55687817240101</v>
      </c>
      <c r="CU22">
        <v>298.67485683341903</v>
      </c>
      <c r="CV22">
        <v>299.98658617385001</v>
      </c>
      <c r="CW22">
        <v>314.77119233633499</v>
      </c>
      <c r="CX22">
        <v>291.66359125128901</v>
      </c>
      <c r="CY22">
        <v>289.72315599900901</v>
      </c>
      <c r="CZ22">
        <v>289.654458154341</v>
      </c>
      <c r="DA22">
        <v>290.44424880919399</v>
      </c>
      <c r="DB22">
        <v>286.806908373532</v>
      </c>
      <c r="DC22">
        <v>289.30616504430799</v>
      </c>
      <c r="DD22">
        <v>289.73426072425502</v>
      </c>
      <c r="DE22">
        <v>289.19014949995102</v>
      </c>
      <c r="DF22">
        <v>288.56876368940999</v>
      </c>
      <c r="DG22">
        <v>288.50537624426698</v>
      </c>
      <c r="DH22">
        <v>288.276672731063</v>
      </c>
    </row>
    <row r="23" spans="1:112" x14ac:dyDescent="0.25">
      <c r="A23">
        <v>0.368377094957759</v>
      </c>
      <c r="B23">
        <v>294.06761329088698</v>
      </c>
      <c r="C23">
        <v>294.09852720925898</v>
      </c>
      <c r="D23">
        <v>292.83485926922498</v>
      </c>
      <c r="E23">
        <v>293.27204392678698</v>
      </c>
      <c r="F23">
        <v>294.83620443325702</v>
      </c>
      <c r="G23">
        <v>293.175723402578</v>
      </c>
      <c r="H23">
        <v>297.59112383214301</v>
      </c>
      <c r="I23">
        <v>310.40049777131401</v>
      </c>
      <c r="J23">
        <v>306.85965322041301</v>
      </c>
      <c r="K23">
        <v>291.12667825116</v>
      </c>
      <c r="L23">
        <v>290.83791972691802</v>
      </c>
      <c r="M23">
        <v>291.44920976278701</v>
      </c>
      <c r="N23">
        <v>292.34658356442401</v>
      </c>
      <c r="O23">
        <v>292.67142582776302</v>
      </c>
      <c r="P23">
        <v>290.83629927238002</v>
      </c>
      <c r="Q23">
        <v>290.82552715738001</v>
      </c>
      <c r="R23">
        <v>291.029798570737</v>
      </c>
      <c r="S23">
        <v>289.886726654764</v>
      </c>
      <c r="T23">
        <v>290.99338045022398</v>
      </c>
      <c r="U23">
        <v>288.85351113149397</v>
      </c>
      <c r="V23">
        <v>291.09001892722301</v>
      </c>
      <c r="W23">
        <v>291.34335039710101</v>
      </c>
      <c r="X23">
        <v>290.551560864213</v>
      </c>
      <c r="Y23">
        <v>290.92502953572699</v>
      </c>
      <c r="Z23">
        <v>291.23221423096697</v>
      </c>
      <c r="AA23">
        <v>290.28899836669098</v>
      </c>
      <c r="AB23">
        <v>288.20345253551301</v>
      </c>
      <c r="AC23">
        <v>290.83831209513897</v>
      </c>
      <c r="AD23">
        <v>291.93110287534898</v>
      </c>
      <c r="AE23">
        <v>289.40504932451302</v>
      </c>
      <c r="AF23">
        <v>289.61886143230203</v>
      </c>
      <c r="AG23">
        <v>290.71259154452599</v>
      </c>
      <c r="AH23">
        <v>291.99644135052898</v>
      </c>
      <c r="AI23">
        <v>290.49964973050697</v>
      </c>
      <c r="AJ23">
        <v>292.97599030661098</v>
      </c>
      <c r="AK23">
        <v>292.340574736451</v>
      </c>
      <c r="AL23">
        <v>295.64192612652897</v>
      </c>
      <c r="AM23">
        <v>300.28094232580798</v>
      </c>
      <c r="AN23">
        <v>315.04877762461501</v>
      </c>
      <c r="AO23">
        <v>327.81583916718802</v>
      </c>
      <c r="AP23">
        <v>335.62179958198197</v>
      </c>
      <c r="AQ23">
        <v>336.87154214726797</v>
      </c>
      <c r="AR23">
        <v>335.09623076579402</v>
      </c>
      <c r="AS23">
        <v>334.59320357711903</v>
      </c>
      <c r="AT23">
        <v>335.12296507517698</v>
      </c>
      <c r="AU23">
        <v>334.427275082101</v>
      </c>
      <c r="AV23">
        <v>338.18194929492603</v>
      </c>
      <c r="AW23">
        <v>335.05633697819798</v>
      </c>
      <c r="AX23">
        <v>342.30323092326802</v>
      </c>
      <c r="AY23">
        <v>343.32382479646998</v>
      </c>
      <c r="AZ23">
        <v>341.34475053512801</v>
      </c>
      <c r="BA23">
        <v>335.90683210269702</v>
      </c>
      <c r="BB23">
        <v>333.16118767000398</v>
      </c>
      <c r="BC23">
        <v>333.00693159200199</v>
      </c>
      <c r="BD23">
        <v>333.47974416353998</v>
      </c>
      <c r="BE23">
        <v>332.45123653211101</v>
      </c>
      <c r="BF23">
        <v>335.92787124550699</v>
      </c>
      <c r="BG23">
        <v>338.966394247067</v>
      </c>
      <c r="BH23">
        <v>342.23537187896602</v>
      </c>
      <c r="BI23">
        <v>347.78286715638598</v>
      </c>
      <c r="BJ23">
        <v>349.679103557416</v>
      </c>
      <c r="BK23">
        <v>352.72209741955299</v>
      </c>
      <c r="BL23">
        <v>347.872356320351</v>
      </c>
      <c r="BM23">
        <v>345.90168211346599</v>
      </c>
      <c r="BN23">
        <v>333.17139623367302</v>
      </c>
      <c r="BO23">
        <v>332.37830828518798</v>
      </c>
      <c r="BP23">
        <v>345.04396655014699</v>
      </c>
      <c r="BQ23">
        <v>343.70782537880001</v>
      </c>
      <c r="BR23">
        <v>340.001019804154</v>
      </c>
      <c r="BS23">
        <v>331.140919482372</v>
      </c>
      <c r="BT23">
        <v>315.36539816563197</v>
      </c>
      <c r="BU23">
        <v>300.16390190225502</v>
      </c>
      <c r="BV23">
        <v>296.47538988597199</v>
      </c>
      <c r="BW23">
        <v>293.84496022858298</v>
      </c>
      <c r="BX23">
        <v>294.03266921690903</v>
      </c>
      <c r="BY23">
        <v>291.76366688075302</v>
      </c>
      <c r="BZ23">
        <v>294.54421740304502</v>
      </c>
      <c r="CA23">
        <v>292.74006247986199</v>
      </c>
      <c r="CB23">
        <v>293.18957378802298</v>
      </c>
      <c r="CC23">
        <v>292.86926580094001</v>
      </c>
      <c r="CD23">
        <v>292.61909553032302</v>
      </c>
      <c r="CE23">
        <v>292.61103531451602</v>
      </c>
      <c r="CF23">
        <v>290.34076858465198</v>
      </c>
      <c r="CG23">
        <v>291.84403070504698</v>
      </c>
      <c r="CH23">
        <v>292.144133767938</v>
      </c>
      <c r="CI23">
        <v>293.25401402121201</v>
      </c>
      <c r="CJ23">
        <v>292.19063799196601</v>
      </c>
      <c r="CK23">
        <v>291.96241817581603</v>
      </c>
      <c r="CL23">
        <v>291.59616800715497</v>
      </c>
      <c r="CM23">
        <v>291.60153135223999</v>
      </c>
      <c r="CN23">
        <v>292.44209952759502</v>
      </c>
      <c r="CO23">
        <v>293.04058330262399</v>
      </c>
      <c r="CP23">
        <v>292.98787509566102</v>
      </c>
      <c r="CQ23">
        <v>289.854614726725</v>
      </c>
      <c r="CR23">
        <v>291.18584724410698</v>
      </c>
      <c r="CS23">
        <v>291.85984594730797</v>
      </c>
      <c r="CT23">
        <v>292.37111372678999</v>
      </c>
      <c r="CU23">
        <v>301.463880812605</v>
      </c>
      <c r="CV23">
        <v>303.23558959540998</v>
      </c>
      <c r="CW23">
        <v>316.12461028768598</v>
      </c>
      <c r="CX23">
        <v>296.329819950537</v>
      </c>
      <c r="CY23">
        <v>295.39858154817802</v>
      </c>
      <c r="CZ23">
        <v>294.95958726180999</v>
      </c>
      <c r="DA23">
        <v>296.32177568989999</v>
      </c>
      <c r="DB23">
        <v>294.66930560778297</v>
      </c>
      <c r="DC23">
        <v>294.63476487973298</v>
      </c>
      <c r="DD23">
        <v>294.55881649046199</v>
      </c>
      <c r="DE23">
        <v>294.87956226387098</v>
      </c>
      <c r="DF23">
        <v>295.30255803271899</v>
      </c>
      <c r="DG23">
        <v>291.96394476854198</v>
      </c>
      <c r="DH23">
        <v>293.72316400327099</v>
      </c>
    </row>
    <row r="24" spans="1:112" x14ac:dyDescent="0.25">
      <c r="A24">
        <v>0.377818956814298</v>
      </c>
      <c r="B24">
        <v>298.36614779283298</v>
      </c>
      <c r="C24">
        <v>299.02928767823403</v>
      </c>
      <c r="D24">
        <v>299.39169884412399</v>
      </c>
      <c r="E24">
        <v>297.62791618246899</v>
      </c>
      <c r="F24">
        <v>300.32317955164598</v>
      </c>
      <c r="G24">
        <v>298.95598530826402</v>
      </c>
      <c r="H24">
        <v>301.27255037194402</v>
      </c>
      <c r="I24">
        <v>312.500994965492</v>
      </c>
      <c r="J24">
        <v>308.55591677701602</v>
      </c>
      <c r="K24">
        <v>293.444764520776</v>
      </c>
      <c r="L24">
        <v>294.69257126246998</v>
      </c>
      <c r="M24">
        <v>295.788696914735</v>
      </c>
      <c r="N24">
        <v>296.59384318030402</v>
      </c>
      <c r="O24">
        <v>295.46183746188802</v>
      </c>
      <c r="P24">
        <v>294.74741777687802</v>
      </c>
      <c r="Q24">
        <v>295.17190532009198</v>
      </c>
      <c r="R24">
        <v>295.13230748491497</v>
      </c>
      <c r="S24">
        <v>293.44926330290099</v>
      </c>
      <c r="T24">
        <v>296.36408865621303</v>
      </c>
      <c r="U24">
        <v>292.11951705747498</v>
      </c>
      <c r="V24">
        <v>296.06642965829201</v>
      </c>
      <c r="W24">
        <v>296.53896663348502</v>
      </c>
      <c r="X24">
        <v>294.17366297896501</v>
      </c>
      <c r="Y24">
        <v>294.29716119088602</v>
      </c>
      <c r="Z24">
        <v>296.63858018423298</v>
      </c>
      <c r="AA24">
        <v>295.213111027906</v>
      </c>
      <c r="AB24">
        <v>293.37992101708602</v>
      </c>
      <c r="AC24">
        <v>293.95336969812303</v>
      </c>
      <c r="AD24">
        <v>296.28381552351698</v>
      </c>
      <c r="AE24">
        <v>294.532588721168</v>
      </c>
      <c r="AF24">
        <v>293.071703458711</v>
      </c>
      <c r="AG24">
        <v>296.05880537841</v>
      </c>
      <c r="AH24">
        <v>295.570193540155</v>
      </c>
      <c r="AI24">
        <v>295.450463692276</v>
      </c>
      <c r="AJ24">
        <v>296.70716701875699</v>
      </c>
      <c r="AK24">
        <v>296.85477728606497</v>
      </c>
      <c r="AL24">
        <v>302.83701168746398</v>
      </c>
      <c r="AM24">
        <v>308.09999781577602</v>
      </c>
      <c r="AN24">
        <v>329.39138780461502</v>
      </c>
      <c r="AO24">
        <v>345.88923811106298</v>
      </c>
      <c r="AP24">
        <v>359.97093512923999</v>
      </c>
      <c r="AQ24">
        <v>357.25595418425701</v>
      </c>
      <c r="AR24">
        <v>352.58749801964802</v>
      </c>
      <c r="AS24">
        <v>349.74003843278598</v>
      </c>
      <c r="AT24">
        <v>350.63894820557101</v>
      </c>
      <c r="AU24">
        <v>349.019620111302</v>
      </c>
      <c r="AV24">
        <v>352.42377758676997</v>
      </c>
      <c r="AW24">
        <v>346.489107359022</v>
      </c>
      <c r="AX24">
        <v>357.90480694180002</v>
      </c>
      <c r="AY24">
        <v>355.96514564277197</v>
      </c>
      <c r="AZ24">
        <v>354.23060824855497</v>
      </c>
      <c r="BA24">
        <v>349.79568236690699</v>
      </c>
      <c r="BB24">
        <v>346.83210523376601</v>
      </c>
      <c r="BC24">
        <v>348.62652391530702</v>
      </c>
      <c r="BD24">
        <v>349.06283781380603</v>
      </c>
      <c r="BE24">
        <v>345.18961125132398</v>
      </c>
      <c r="BF24">
        <v>352.980053707492</v>
      </c>
      <c r="BG24">
        <v>356.534586916492</v>
      </c>
      <c r="BH24">
        <v>363.65129002584501</v>
      </c>
      <c r="BI24">
        <v>373.37186039821302</v>
      </c>
      <c r="BJ24">
        <v>377.76265700889599</v>
      </c>
      <c r="BK24">
        <v>381.855777366079</v>
      </c>
      <c r="BL24">
        <v>375.92721831193398</v>
      </c>
      <c r="BM24">
        <v>373.04082441212802</v>
      </c>
      <c r="BN24">
        <v>359.22806329421797</v>
      </c>
      <c r="BO24">
        <v>358.54511746935702</v>
      </c>
      <c r="BP24">
        <v>370.88983984997202</v>
      </c>
      <c r="BQ24">
        <v>371.51762264786402</v>
      </c>
      <c r="BR24">
        <v>365.07991467452399</v>
      </c>
      <c r="BS24">
        <v>351.34529043578902</v>
      </c>
      <c r="BT24">
        <v>326.09239715634402</v>
      </c>
      <c r="BU24">
        <v>308.25073100669903</v>
      </c>
      <c r="BV24">
        <v>301.55280849642799</v>
      </c>
      <c r="BW24">
        <v>299.30787892193598</v>
      </c>
      <c r="BX24">
        <v>297.12675250658998</v>
      </c>
      <c r="BY24">
        <v>297.20420022657999</v>
      </c>
      <c r="BZ24">
        <v>296.79180600904198</v>
      </c>
      <c r="CA24">
        <v>297.60820241989802</v>
      </c>
      <c r="CB24">
        <v>296.34692995813901</v>
      </c>
      <c r="CC24">
        <v>298.74676999191001</v>
      </c>
      <c r="CD24">
        <v>297.94153859915099</v>
      </c>
      <c r="CE24">
        <v>296.44854511093399</v>
      </c>
      <c r="CF24">
        <v>296.95272016881597</v>
      </c>
      <c r="CG24">
        <v>295.67782429552602</v>
      </c>
      <c r="CH24">
        <v>296.16017792286999</v>
      </c>
      <c r="CI24">
        <v>296.71979087720803</v>
      </c>
      <c r="CJ24">
        <v>296.79546615257601</v>
      </c>
      <c r="CK24">
        <v>295.77162392482597</v>
      </c>
      <c r="CL24">
        <v>295.22629800809398</v>
      </c>
      <c r="CM24">
        <v>295.25940134568401</v>
      </c>
      <c r="CN24">
        <v>294.07885548132998</v>
      </c>
      <c r="CO24">
        <v>296.537285573129</v>
      </c>
      <c r="CP24">
        <v>297.28958388669201</v>
      </c>
      <c r="CQ24">
        <v>296.128273721048</v>
      </c>
      <c r="CR24">
        <v>294.39124854976097</v>
      </c>
      <c r="CS24">
        <v>296.55640928010098</v>
      </c>
      <c r="CT24">
        <v>296.39557627992099</v>
      </c>
      <c r="CU24">
        <v>303.43718498787598</v>
      </c>
      <c r="CV24">
        <v>305.627892189747</v>
      </c>
      <c r="CW24">
        <v>318.31449003196798</v>
      </c>
      <c r="CX24">
        <v>299.52031832894198</v>
      </c>
      <c r="CY24">
        <v>300.01050762779698</v>
      </c>
      <c r="CZ24">
        <v>298.94098972056099</v>
      </c>
      <c r="DA24">
        <v>298.91138601261702</v>
      </c>
      <c r="DB24">
        <v>299.22859891077502</v>
      </c>
      <c r="DC24">
        <v>299.23053103796798</v>
      </c>
      <c r="DD24">
        <v>299.712481051677</v>
      </c>
      <c r="DE24">
        <v>299.22097297663203</v>
      </c>
      <c r="DF24">
        <v>299.16105167342897</v>
      </c>
      <c r="DG24">
        <v>298.527080844924</v>
      </c>
      <c r="DH24">
        <v>297.97121895992302</v>
      </c>
    </row>
    <row r="25" spans="1:112" x14ac:dyDescent="0.25">
      <c r="A25">
        <v>0.387260818670837</v>
      </c>
      <c r="B25">
        <v>302.72418953876303</v>
      </c>
      <c r="C25">
        <v>304.26256546251602</v>
      </c>
      <c r="D25">
        <v>304.53826838443302</v>
      </c>
      <c r="E25">
        <v>302.71728883210397</v>
      </c>
      <c r="F25">
        <v>304.74731473525401</v>
      </c>
      <c r="G25">
        <v>302.67475519776798</v>
      </c>
      <c r="H25">
        <v>304.80414830761401</v>
      </c>
      <c r="I25">
        <v>315.97626320617502</v>
      </c>
      <c r="J25">
        <v>309.896359263183</v>
      </c>
      <c r="K25">
        <v>297.94531414580501</v>
      </c>
      <c r="L25">
        <v>300.49326606179397</v>
      </c>
      <c r="M25">
        <v>297.91480544576899</v>
      </c>
      <c r="N25">
        <v>300.183058352069</v>
      </c>
      <c r="O25">
        <v>299.019969460499</v>
      </c>
      <c r="P25">
        <v>298.21863064423297</v>
      </c>
      <c r="Q25">
        <v>297.567770924169</v>
      </c>
      <c r="R25">
        <v>298.86788022090502</v>
      </c>
      <c r="S25">
        <v>298.49221325341</v>
      </c>
      <c r="T25">
        <v>298.99842086555702</v>
      </c>
      <c r="U25">
        <v>296.49358694279101</v>
      </c>
      <c r="V25">
        <v>299.563266120479</v>
      </c>
      <c r="W25">
        <v>299.76344509635499</v>
      </c>
      <c r="X25">
        <v>298.12400223212001</v>
      </c>
      <c r="Y25">
        <v>297.387334186472</v>
      </c>
      <c r="Z25">
        <v>300.66968335398002</v>
      </c>
      <c r="AA25">
        <v>298.99220441858301</v>
      </c>
      <c r="AB25">
        <v>298.81992160592898</v>
      </c>
      <c r="AC25">
        <v>298.70754116471397</v>
      </c>
      <c r="AD25">
        <v>297.84852232810903</v>
      </c>
      <c r="AE25">
        <v>298.32298652982098</v>
      </c>
      <c r="AF25">
        <v>298.09114753112402</v>
      </c>
      <c r="AG25">
        <v>300.98705921182602</v>
      </c>
      <c r="AH25">
        <v>298.45197855067897</v>
      </c>
      <c r="AI25">
        <v>300.33124728967499</v>
      </c>
      <c r="AJ25">
        <v>299.97854624573802</v>
      </c>
      <c r="AK25">
        <v>305.34201187200699</v>
      </c>
      <c r="AL25">
        <v>312.24173573115797</v>
      </c>
      <c r="AM25">
        <v>317.84527493891198</v>
      </c>
      <c r="AN25">
        <v>352.26338351218101</v>
      </c>
      <c r="AO25">
        <v>387.05909478400798</v>
      </c>
      <c r="AP25">
        <v>410.66431449719698</v>
      </c>
      <c r="AQ25">
        <v>405.34857792502498</v>
      </c>
      <c r="AR25">
        <v>387.15495409118802</v>
      </c>
      <c r="AS25">
        <v>378.80369309609699</v>
      </c>
      <c r="AT25">
        <v>377.20648887526301</v>
      </c>
      <c r="AU25">
        <v>375.70539846180799</v>
      </c>
      <c r="AV25">
        <v>378.49830073765798</v>
      </c>
      <c r="AW25">
        <v>364.45074628905701</v>
      </c>
      <c r="AX25">
        <v>382.17589876437302</v>
      </c>
      <c r="AY25">
        <v>380.62900407902299</v>
      </c>
      <c r="AZ25">
        <v>377.33414886535297</v>
      </c>
      <c r="BA25">
        <v>373.57374177407598</v>
      </c>
      <c r="BB25">
        <v>371.96581765463901</v>
      </c>
      <c r="BC25">
        <v>371.478404270483</v>
      </c>
      <c r="BD25">
        <v>373.922533901679</v>
      </c>
      <c r="BE25">
        <v>369.98098100558599</v>
      </c>
      <c r="BF25">
        <v>382.29016749920299</v>
      </c>
      <c r="BG25">
        <v>388.32999088378699</v>
      </c>
      <c r="BH25">
        <v>407.97929408153999</v>
      </c>
      <c r="BI25">
        <v>429.58641690607197</v>
      </c>
      <c r="BJ25">
        <v>441.37971489117501</v>
      </c>
      <c r="BK25">
        <v>444.98770363439701</v>
      </c>
      <c r="BL25">
        <v>439.67516863253201</v>
      </c>
      <c r="BM25">
        <v>435.89985117344997</v>
      </c>
      <c r="BN25">
        <v>419.96148390463799</v>
      </c>
      <c r="BO25">
        <v>422.06994927844403</v>
      </c>
      <c r="BP25">
        <v>435.32240217110899</v>
      </c>
      <c r="BQ25">
        <v>435.80919248928302</v>
      </c>
      <c r="BR25">
        <v>426.74019188137498</v>
      </c>
      <c r="BS25">
        <v>391.03189158663599</v>
      </c>
      <c r="BT25">
        <v>345.39140474606501</v>
      </c>
      <c r="BU25">
        <v>318.47124143904801</v>
      </c>
      <c r="BV25">
        <v>308.63683738068801</v>
      </c>
      <c r="BW25">
        <v>303.24194781667501</v>
      </c>
      <c r="BX25">
        <v>302.57314755700702</v>
      </c>
      <c r="BY25">
        <v>301.85895937646899</v>
      </c>
      <c r="BZ25">
        <v>301.00904518352002</v>
      </c>
      <c r="CA25">
        <v>300.89912984458499</v>
      </c>
      <c r="CB25">
        <v>301.47267912016599</v>
      </c>
      <c r="CC25">
        <v>302.35934586669299</v>
      </c>
      <c r="CD25">
        <v>302.171813816503</v>
      </c>
      <c r="CE25">
        <v>300.10080017554401</v>
      </c>
      <c r="CF25">
        <v>302.05842269426699</v>
      </c>
      <c r="CG25">
        <v>300.02922378863099</v>
      </c>
      <c r="CH25">
        <v>299.22708115806802</v>
      </c>
      <c r="CI25">
        <v>301.19466061380899</v>
      </c>
      <c r="CJ25">
        <v>300.64894149617601</v>
      </c>
      <c r="CK25">
        <v>299.075220630633</v>
      </c>
      <c r="CL25">
        <v>299.29878831390801</v>
      </c>
      <c r="CM25">
        <v>299.37458000657398</v>
      </c>
      <c r="CN25">
        <v>298.25560561048002</v>
      </c>
      <c r="CO25">
        <v>301.03911074997899</v>
      </c>
      <c r="CP25">
        <v>299.76670513096701</v>
      </c>
      <c r="CQ25">
        <v>299.51722548540499</v>
      </c>
      <c r="CR25">
        <v>299.42111543567802</v>
      </c>
      <c r="CS25">
        <v>299.64794070108201</v>
      </c>
      <c r="CT25">
        <v>301.04926971732198</v>
      </c>
      <c r="CU25">
        <v>308.384837663908</v>
      </c>
      <c r="CV25">
        <v>309.2283925891</v>
      </c>
      <c r="CW25">
        <v>320.65130314788399</v>
      </c>
      <c r="CX25">
        <v>302.41024580354502</v>
      </c>
      <c r="CY25">
        <v>304.06188660600202</v>
      </c>
      <c r="CZ25">
        <v>303.76484476806098</v>
      </c>
      <c r="DA25">
        <v>303.22259673567299</v>
      </c>
      <c r="DB25">
        <v>304.18700499123798</v>
      </c>
      <c r="DC25">
        <v>303.75949683356799</v>
      </c>
      <c r="DD25">
        <v>304.16562067761902</v>
      </c>
      <c r="DE25">
        <v>303.55684452588503</v>
      </c>
      <c r="DF25">
        <v>301.051365280026</v>
      </c>
      <c r="DG25">
        <v>303.01728068331897</v>
      </c>
      <c r="DH25">
        <v>302.772759006863</v>
      </c>
    </row>
    <row r="26" spans="1:112" x14ac:dyDescent="0.25">
      <c r="A26">
        <v>0.39670268052737601</v>
      </c>
      <c r="B26">
        <v>306.765987402154</v>
      </c>
      <c r="C26">
        <v>307.75291148646397</v>
      </c>
      <c r="D26">
        <v>306.64414279111702</v>
      </c>
      <c r="E26">
        <v>307.20166394013199</v>
      </c>
      <c r="F26">
        <v>307.14002056777701</v>
      </c>
      <c r="G26">
        <v>306.98627711956198</v>
      </c>
      <c r="H26">
        <v>308.18199724683399</v>
      </c>
      <c r="I26">
        <v>316.96201858925002</v>
      </c>
      <c r="J26">
        <v>313.09722156838899</v>
      </c>
      <c r="K26">
        <v>300.13073338325</v>
      </c>
      <c r="L26">
        <v>302.57095055511201</v>
      </c>
      <c r="M26">
        <v>301.27312297198199</v>
      </c>
      <c r="N26">
        <v>302.38738579327099</v>
      </c>
      <c r="O26">
        <v>302.48078866704901</v>
      </c>
      <c r="P26">
        <v>300.55573275521601</v>
      </c>
      <c r="Q26">
        <v>302.37555005601303</v>
      </c>
      <c r="R26">
        <v>302.42690132528702</v>
      </c>
      <c r="S26">
        <v>302.73130010429497</v>
      </c>
      <c r="T26">
        <v>301.90322110697798</v>
      </c>
      <c r="U26">
        <v>302.29043098957902</v>
      </c>
      <c r="V26">
        <v>301.183943432094</v>
      </c>
      <c r="W26">
        <v>300.87143967838</v>
      </c>
      <c r="X26">
        <v>301.30030395416901</v>
      </c>
      <c r="Y26">
        <v>301.76804716928302</v>
      </c>
      <c r="Z26">
        <v>303.92736007367699</v>
      </c>
      <c r="AA26">
        <v>301.42765203828401</v>
      </c>
      <c r="AB26">
        <v>301.730156773884</v>
      </c>
      <c r="AC26">
        <v>303.51904985563101</v>
      </c>
      <c r="AD26">
        <v>301.312546218975</v>
      </c>
      <c r="AE26">
        <v>302.865076542118</v>
      </c>
      <c r="AF26">
        <v>301.11812861297</v>
      </c>
      <c r="AG26">
        <v>302.67857188265202</v>
      </c>
      <c r="AH26">
        <v>304.46342731203998</v>
      </c>
      <c r="AI26">
        <v>305.42422458115402</v>
      </c>
      <c r="AJ26">
        <v>304.48304950793698</v>
      </c>
      <c r="AK26">
        <v>311.400728110133</v>
      </c>
      <c r="AL26">
        <v>324.480031411786</v>
      </c>
      <c r="AM26">
        <v>328.63887348971201</v>
      </c>
      <c r="AN26">
        <v>382.56184072593697</v>
      </c>
      <c r="AO26">
        <v>463.73786498794902</v>
      </c>
      <c r="AP26">
        <v>517.86430141936296</v>
      </c>
      <c r="AQ26">
        <v>507.11145623886603</v>
      </c>
      <c r="AR26">
        <v>464.61053834296303</v>
      </c>
      <c r="AS26">
        <v>437.38455005431899</v>
      </c>
      <c r="AT26">
        <v>428.323887776194</v>
      </c>
      <c r="AU26">
        <v>423.28978369463601</v>
      </c>
      <c r="AV26">
        <v>423.13050841536699</v>
      </c>
      <c r="AW26">
        <v>393.77530752199499</v>
      </c>
      <c r="AX26">
        <v>422.90486689238901</v>
      </c>
      <c r="AY26">
        <v>420.05052094099602</v>
      </c>
      <c r="AZ26">
        <v>419.04940984250999</v>
      </c>
      <c r="BA26">
        <v>414.25583611146197</v>
      </c>
      <c r="BB26">
        <v>413.69817817212999</v>
      </c>
      <c r="BC26">
        <v>413.50903343100998</v>
      </c>
      <c r="BD26">
        <v>414.80023266303698</v>
      </c>
      <c r="BE26">
        <v>410.55113079772599</v>
      </c>
      <c r="BF26">
        <v>438.952634343238</v>
      </c>
      <c r="BG26">
        <v>454.56215674548503</v>
      </c>
      <c r="BH26">
        <v>496.28218703033201</v>
      </c>
      <c r="BI26">
        <v>534.559146367469</v>
      </c>
      <c r="BJ26">
        <v>563.923898860235</v>
      </c>
      <c r="BK26">
        <v>573.41164402973595</v>
      </c>
      <c r="BL26">
        <v>572.97232412462802</v>
      </c>
      <c r="BM26">
        <v>580.65603093164304</v>
      </c>
      <c r="BN26">
        <v>561.22308205700006</v>
      </c>
      <c r="BO26">
        <v>571.11374070304203</v>
      </c>
      <c r="BP26">
        <v>599.15291863940195</v>
      </c>
      <c r="BQ26">
        <v>600.624657793182</v>
      </c>
      <c r="BR26">
        <v>571.77942431615099</v>
      </c>
      <c r="BS26">
        <v>476.567283546716</v>
      </c>
      <c r="BT26">
        <v>372.19511794160002</v>
      </c>
      <c r="BU26">
        <v>325.934549758255</v>
      </c>
      <c r="BV26">
        <v>314.80739656485798</v>
      </c>
      <c r="BW26">
        <v>308.273610706375</v>
      </c>
      <c r="BX26">
        <v>307.96121093501398</v>
      </c>
      <c r="BY26">
        <v>306.68704478714301</v>
      </c>
      <c r="BZ26">
        <v>306.47732393822901</v>
      </c>
      <c r="CA26">
        <v>306.47503526333099</v>
      </c>
      <c r="CB26">
        <v>306.22205123162303</v>
      </c>
      <c r="CC26">
        <v>305.304015836095</v>
      </c>
      <c r="CD26">
        <v>302.91432950873201</v>
      </c>
      <c r="CE26">
        <v>303.80811041102902</v>
      </c>
      <c r="CF26">
        <v>303.545318290708</v>
      </c>
      <c r="CG26">
        <v>302.57094933616997</v>
      </c>
      <c r="CH26">
        <v>303.28505341853599</v>
      </c>
      <c r="CI26">
        <v>303.05860906935999</v>
      </c>
      <c r="CJ26">
        <v>301.78906665497499</v>
      </c>
      <c r="CK26">
        <v>302.34266863112401</v>
      </c>
      <c r="CL26">
        <v>303.56258820198002</v>
      </c>
      <c r="CM26">
        <v>303.24000362334402</v>
      </c>
      <c r="CN26">
        <v>301.90234640467298</v>
      </c>
      <c r="CO26">
        <v>302.61471155692101</v>
      </c>
      <c r="CP26">
        <v>302.66157071429097</v>
      </c>
      <c r="CQ26">
        <v>302.82808779657103</v>
      </c>
      <c r="CR26">
        <v>303.00606191504897</v>
      </c>
      <c r="CS26">
        <v>302.72730242348399</v>
      </c>
      <c r="CT26">
        <v>303.21325372400599</v>
      </c>
      <c r="CU26">
        <v>310.77461439178899</v>
      </c>
      <c r="CV26">
        <v>311.92876959425797</v>
      </c>
      <c r="CW26">
        <v>325.41796272480798</v>
      </c>
      <c r="CX26">
        <v>307.33091951818801</v>
      </c>
      <c r="CY26">
        <v>307.29163968473199</v>
      </c>
      <c r="CZ26">
        <v>307.84339846641399</v>
      </c>
      <c r="DA26">
        <v>307.74483938823499</v>
      </c>
      <c r="DB26">
        <v>307.770392661215</v>
      </c>
      <c r="DC26">
        <v>307.46063741572698</v>
      </c>
      <c r="DD26">
        <v>307.54569125590399</v>
      </c>
      <c r="DE26">
        <v>307.55211955127203</v>
      </c>
      <c r="DF26">
        <v>305.57867935120697</v>
      </c>
      <c r="DG26">
        <v>306.69532292249698</v>
      </c>
      <c r="DH26">
        <v>306.896912802347</v>
      </c>
    </row>
    <row r="27" spans="1:112" x14ac:dyDescent="0.25">
      <c r="A27">
        <v>0.40614454238391501</v>
      </c>
      <c r="B27">
        <v>309.847821478642</v>
      </c>
      <c r="C27">
        <v>311.47333942978298</v>
      </c>
      <c r="D27">
        <v>310.11913341012399</v>
      </c>
      <c r="E27">
        <v>310.15020828783202</v>
      </c>
      <c r="F27">
        <v>310.22628014405097</v>
      </c>
      <c r="G27">
        <v>310.35846462409199</v>
      </c>
      <c r="H27">
        <v>311.60624966259098</v>
      </c>
      <c r="I27">
        <v>318.80689537058299</v>
      </c>
      <c r="J27">
        <v>315.01102690756699</v>
      </c>
      <c r="K27">
        <v>303.74257878568199</v>
      </c>
      <c r="L27">
        <v>302.97624278870398</v>
      </c>
      <c r="M27">
        <v>304.73459924381598</v>
      </c>
      <c r="N27">
        <v>304.80484859584101</v>
      </c>
      <c r="O27">
        <v>304.10728358137197</v>
      </c>
      <c r="P27">
        <v>304.058992763334</v>
      </c>
      <c r="Q27">
        <v>305.27060818324901</v>
      </c>
      <c r="R27">
        <v>305.928407344802</v>
      </c>
      <c r="S27">
        <v>304.41576450582397</v>
      </c>
      <c r="T27">
        <v>305.23728946511102</v>
      </c>
      <c r="U27">
        <v>306.64225314538697</v>
      </c>
      <c r="V27">
        <v>303.53099533176999</v>
      </c>
      <c r="W27">
        <v>303.44531322867601</v>
      </c>
      <c r="X27">
        <v>305.64994430345598</v>
      </c>
      <c r="Y27">
        <v>305.439509325877</v>
      </c>
      <c r="Z27">
        <v>306.20767308946898</v>
      </c>
      <c r="AA27">
        <v>306.57419912490502</v>
      </c>
      <c r="AB27">
        <v>305.13213239045803</v>
      </c>
      <c r="AC27">
        <v>306.685290098248</v>
      </c>
      <c r="AD27">
        <v>306.640993172035</v>
      </c>
      <c r="AE27">
        <v>305.646673656156</v>
      </c>
      <c r="AF27">
        <v>306.13003914499001</v>
      </c>
      <c r="AG27">
        <v>307.05772930797798</v>
      </c>
      <c r="AH27">
        <v>308.468670909948</v>
      </c>
      <c r="AI27">
        <v>307.36283870607502</v>
      </c>
      <c r="AJ27">
        <v>308.77236258409999</v>
      </c>
      <c r="AK27">
        <v>315.99062664369899</v>
      </c>
      <c r="AL27">
        <v>332.036861268743</v>
      </c>
      <c r="AM27">
        <v>336.36564150568</v>
      </c>
      <c r="AN27">
        <v>417.41063159036901</v>
      </c>
      <c r="AO27">
        <v>573.84510982007998</v>
      </c>
      <c r="AP27">
        <v>668.55697029952796</v>
      </c>
      <c r="AQ27">
        <v>658.844599601666</v>
      </c>
      <c r="AR27">
        <v>581.18454968408901</v>
      </c>
      <c r="AS27">
        <v>524.41479641247895</v>
      </c>
      <c r="AT27">
        <v>502.172930421567</v>
      </c>
      <c r="AU27">
        <v>489.59594005328199</v>
      </c>
      <c r="AV27">
        <v>483.06589322588599</v>
      </c>
      <c r="AW27">
        <v>440.88414484114702</v>
      </c>
      <c r="AX27">
        <v>483.727216334709</v>
      </c>
      <c r="AY27">
        <v>485.335356995567</v>
      </c>
      <c r="AZ27">
        <v>484.00408726794302</v>
      </c>
      <c r="BA27">
        <v>480.87174290926498</v>
      </c>
      <c r="BB27">
        <v>477.27490570006597</v>
      </c>
      <c r="BC27">
        <v>478.52151511415099</v>
      </c>
      <c r="BD27">
        <v>483.40991763699202</v>
      </c>
      <c r="BE27">
        <v>487.64479442424499</v>
      </c>
      <c r="BF27">
        <v>535.87676476842103</v>
      </c>
      <c r="BG27">
        <v>567.55544004291096</v>
      </c>
      <c r="BH27">
        <v>625.43707252523802</v>
      </c>
      <c r="BI27">
        <v>676.87591578013496</v>
      </c>
      <c r="BJ27">
        <v>726.78484531412403</v>
      </c>
      <c r="BK27">
        <v>762.965142574129</v>
      </c>
      <c r="BL27">
        <v>792.922025858707</v>
      </c>
      <c r="BM27">
        <v>824.11021395157002</v>
      </c>
      <c r="BN27">
        <v>820.02889598502497</v>
      </c>
      <c r="BO27">
        <v>852.50050386637997</v>
      </c>
      <c r="BP27">
        <v>890.95351998842102</v>
      </c>
      <c r="BQ27">
        <v>889.73353994326806</v>
      </c>
      <c r="BR27">
        <v>820.64985487046999</v>
      </c>
      <c r="BS27">
        <v>613.81147253111499</v>
      </c>
      <c r="BT27">
        <v>403.44217940527398</v>
      </c>
      <c r="BU27">
        <v>332.175914273123</v>
      </c>
      <c r="BV27">
        <v>321.77465975984597</v>
      </c>
      <c r="BW27">
        <v>313.58269768179503</v>
      </c>
      <c r="BX27">
        <v>311.40357408064</v>
      </c>
      <c r="BY27">
        <v>310.55956544937402</v>
      </c>
      <c r="BZ27">
        <v>311.01321669186899</v>
      </c>
      <c r="CA27">
        <v>309.04754195369901</v>
      </c>
      <c r="CB27">
        <v>310.27986723313199</v>
      </c>
      <c r="CC27">
        <v>308.56678566738202</v>
      </c>
      <c r="CD27">
        <v>307.71825569119801</v>
      </c>
      <c r="CE27">
        <v>306.52037115052502</v>
      </c>
      <c r="CF27">
        <v>307.206104589902</v>
      </c>
      <c r="CG27">
        <v>306.22247648881103</v>
      </c>
      <c r="CH27">
        <v>305.74015608358002</v>
      </c>
      <c r="CI27">
        <v>305.71725486071102</v>
      </c>
      <c r="CJ27">
        <v>304.985433876581</v>
      </c>
      <c r="CK27">
        <v>304.52470975619599</v>
      </c>
      <c r="CL27">
        <v>307.43411220810401</v>
      </c>
      <c r="CM27">
        <v>305.61794004672998</v>
      </c>
      <c r="CN27">
        <v>305.590482550937</v>
      </c>
      <c r="CO27">
        <v>305.77862735316103</v>
      </c>
      <c r="CP27">
        <v>305.84373093879998</v>
      </c>
      <c r="CQ27">
        <v>305.12587201405802</v>
      </c>
      <c r="CR27">
        <v>305.49452835698401</v>
      </c>
      <c r="CS27">
        <v>305.39838956992901</v>
      </c>
      <c r="CT27">
        <v>305.949529404982</v>
      </c>
      <c r="CU27">
        <v>312.496516578392</v>
      </c>
      <c r="CV27">
        <v>316.19156265927398</v>
      </c>
      <c r="CW27">
        <v>327.7689909426</v>
      </c>
      <c r="CX27">
        <v>310.40805671598099</v>
      </c>
      <c r="CY27">
        <v>311.220267081266</v>
      </c>
      <c r="CZ27">
        <v>312.48261439489102</v>
      </c>
      <c r="DA27">
        <v>311.824717194448</v>
      </c>
      <c r="DB27">
        <v>310.92513509966898</v>
      </c>
      <c r="DC27">
        <v>310.75888425022401</v>
      </c>
      <c r="DD27">
        <v>311.49976128568602</v>
      </c>
      <c r="DE27">
        <v>311.50372015997999</v>
      </c>
      <c r="DF27">
        <v>310.81697612371499</v>
      </c>
      <c r="DG27">
        <v>310.59703941922902</v>
      </c>
      <c r="DH27">
        <v>310.79492257731198</v>
      </c>
    </row>
    <row r="28" spans="1:112" x14ac:dyDescent="0.25">
      <c r="A28">
        <v>0.41558640424045401</v>
      </c>
      <c r="B28">
        <v>312.104621345505</v>
      </c>
      <c r="C28">
        <v>313.79728781190101</v>
      </c>
      <c r="D28">
        <v>313.10393083917802</v>
      </c>
      <c r="E28">
        <v>312.61452201357298</v>
      </c>
      <c r="F28">
        <v>313.07327155779097</v>
      </c>
      <c r="G28">
        <v>314.65534405962097</v>
      </c>
      <c r="H28">
        <v>314.18667193021099</v>
      </c>
      <c r="I28">
        <v>321.82413724169197</v>
      </c>
      <c r="J28">
        <v>318.55829278007002</v>
      </c>
      <c r="K28">
        <v>306.74993042099601</v>
      </c>
      <c r="L28">
        <v>306.559634377816</v>
      </c>
      <c r="M28">
        <v>308.46552400904602</v>
      </c>
      <c r="N28">
        <v>307.80986781500701</v>
      </c>
      <c r="O28">
        <v>307.097629225226</v>
      </c>
      <c r="P28">
        <v>306.86925785486301</v>
      </c>
      <c r="Q28">
        <v>307.12800525842198</v>
      </c>
      <c r="R28">
        <v>307.76322593635803</v>
      </c>
      <c r="S28">
        <v>306.88428866764502</v>
      </c>
      <c r="T28">
        <v>306.78702331408198</v>
      </c>
      <c r="U28">
        <v>309.505013904929</v>
      </c>
      <c r="V28">
        <v>307.68688880233202</v>
      </c>
      <c r="W28">
        <v>307.19012743892102</v>
      </c>
      <c r="X28">
        <v>307.29991350787202</v>
      </c>
      <c r="Y28">
        <v>309.62055348683901</v>
      </c>
      <c r="Z28">
        <v>308.83443551779499</v>
      </c>
      <c r="AA28">
        <v>309.14387516075402</v>
      </c>
      <c r="AB28">
        <v>308.886051564735</v>
      </c>
      <c r="AC28">
        <v>309.50166797075599</v>
      </c>
      <c r="AD28">
        <v>308.78389883279198</v>
      </c>
      <c r="AE28">
        <v>309.034525580425</v>
      </c>
      <c r="AF28">
        <v>308.493832537495</v>
      </c>
      <c r="AG28">
        <v>310.583154064832</v>
      </c>
      <c r="AH28">
        <v>311.35572488035598</v>
      </c>
      <c r="AI28">
        <v>311.26794390034001</v>
      </c>
      <c r="AJ28">
        <v>313.40223907760401</v>
      </c>
      <c r="AK28">
        <v>320.09975103027301</v>
      </c>
      <c r="AL28">
        <v>333.870840869527</v>
      </c>
      <c r="AM28">
        <v>339.33433951068002</v>
      </c>
      <c r="AN28">
        <v>443.430743530276</v>
      </c>
      <c r="AO28">
        <v>664.23075855334298</v>
      </c>
      <c r="AP28">
        <v>791.12870019298498</v>
      </c>
      <c r="AQ28">
        <v>801.31533724779899</v>
      </c>
      <c r="AR28">
        <v>702.54662114514394</v>
      </c>
      <c r="AS28">
        <v>616.77003479248106</v>
      </c>
      <c r="AT28">
        <v>582.43250399727401</v>
      </c>
      <c r="AU28">
        <v>561.36490975308698</v>
      </c>
      <c r="AV28">
        <v>554.51460689319401</v>
      </c>
      <c r="AW28">
        <v>510.10844003877401</v>
      </c>
      <c r="AX28">
        <v>571.08413129924497</v>
      </c>
      <c r="AY28">
        <v>577.54106182206499</v>
      </c>
      <c r="AZ28">
        <v>578.07873330785696</v>
      </c>
      <c r="BA28">
        <v>568.89649901163898</v>
      </c>
      <c r="BB28">
        <v>567.981361698363</v>
      </c>
      <c r="BC28">
        <v>580.77666874663805</v>
      </c>
      <c r="BD28">
        <v>601.84766118049595</v>
      </c>
      <c r="BE28">
        <v>625.81603849289399</v>
      </c>
      <c r="BF28">
        <v>681.83741363512399</v>
      </c>
      <c r="BG28">
        <v>701.27184113285</v>
      </c>
      <c r="BH28">
        <v>751.74427601048899</v>
      </c>
      <c r="BI28">
        <v>805.24836243467905</v>
      </c>
      <c r="BJ28">
        <v>877.92641780058796</v>
      </c>
      <c r="BK28">
        <v>956.99916532498298</v>
      </c>
      <c r="BL28">
        <v>1026.8207225943099</v>
      </c>
      <c r="BM28">
        <v>1086.4625781293701</v>
      </c>
      <c r="BN28">
        <v>1109.25251419342</v>
      </c>
      <c r="BO28">
        <v>1156.88906189102</v>
      </c>
      <c r="BP28">
        <v>1220.24314945982</v>
      </c>
      <c r="BQ28">
        <v>1200.4160597662101</v>
      </c>
      <c r="BR28">
        <v>1063.61483214033</v>
      </c>
      <c r="BS28">
        <v>743.97901891965796</v>
      </c>
      <c r="BT28">
        <v>432.48064411827499</v>
      </c>
      <c r="BU28">
        <v>334.52948333136999</v>
      </c>
      <c r="BV28">
        <v>326.34136570584099</v>
      </c>
      <c r="BW28">
        <v>317.41041212055802</v>
      </c>
      <c r="BX28">
        <v>314.98779257751102</v>
      </c>
      <c r="BY28">
        <v>313.60375071901899</v>
      </c>
      <c r="BZ28">
        <v>314.45506452414702</v>
      </c>
      <c r="CA28">
        <v>311.647700917316</v>
      </c>
      <c r="CB28">
        <v>312.376205508954</v>
      </c>
      <c r="CC28">
        <v>311.50473426534199</v>
      </c>
      <c r="CD28">
        <v>310.82862441338898</v>
      </c>
      <c r="CE28">
        <v>311.13204300720099</v>
      </c>
      <c r="CF28">
        <v>311.06017441312702</v>
      </c>
      <c r="CG28">
        <v>310.92440612801602</v>
      </c>
      <c r="CH28">
        <v>307.87287705715602</v>
      </c>
      <c r="CI28">
        <v>308.79193842235202</v>
      </c>
      <c r="CJ28">
        <v>309.028982248288</v>
      </c>
      <c r="CK28">
        <v>308.114417483029</v>
      </c>
      <c r="CL28">
        <v>308.68692083817501</v>
      </c>
      <c r="CM28">
        <v>308.43159183245399</v>
      </c>
      <c r="CN28">
        <v>308.23431557169698</v>
      </c>
      <c r="CO28">
        <v>308.60279738024298</v>
      </c>
      <c r="CP28">
        <v>308.400850639986</v>
      </c>
      <c r="CQ28">
        <v>306.499481680494</v>
      </c>
      <c r="CR28">
        <v>309.19714515246602</v>
      </c>
      <c r="CS28">
        <v>308.48392864687202</v>
      </c>
      <c r="CT28">
        <v>310.68147604477502</v>
      </c>
      <c r="CU28">
        <v>313.538608609211</v>
      </c>
      <c r="CV28">
        <v>319.81063346610102</v>
      </c>
      <c r="CW28">
        <v>327.95442567572701</v>
      </c>
      <c r="CX28">
        <v>314.50670385504998</v>
      </c>
      <c r="CY28">
        <v>313.77756762271002</v>
      </c>
      <c r="CZ28">
        <v>315.95408901627798</v>
      </c>
      <c r="DA28">
        <v>314.044071270865</v>
      </c>
      <c r="DB28">
        <v>313.98396058156101</v>
      </c>
      <c r="DC28">
        <v>313.313064537429</v>
      </c>
      <c r="DD28">
        <v>314.67152576413099</v>
      </c>
      <c r="DE28">
        <v>315.196283781631</v>
      </c>
      <c r="DF28">
        <v>313.57092953365702</v>
      </c>
      <c r="DG28">
        <v>313.705420426665</v>
      </c>
      <c r="DH28">
        <v>314.14390023048901</v>
      </c>
    </row>
    <row r="29" spans="1:112" x14ac:dyDescent="0.25">
      <c r="A29">
        <v>0.42502826609699301</v>
      </c>
      <c r="B29">
        <v>315.37556598155697</v>
      </c>
      <c r="C29">
        <v>315.61629865883498</v>
      </c>
      <c r="D29">
        <v>316.13448111135102</v>
      </c>
      <c r="E29">
        <v>316.73083277623903</v>
      </c>
      <c r="F29">
        <v>317.50950390954</v>
      </c>
      <c r="G29">
        <v>318.704665100434</v>
      </c>
      <c r="H29">
        <v>316.64678136018</v>
      </c>
      <c r="I29">
        <v>324.03083257891097</v>
      </c>
      <c r="J29">
        <v>320.11123539885301</v>
      </c>
      <c r="K29">
        <v>311.35674289394098</v>
      </c>
      <c r="L29">
        <v>310.62321641155398</v>
      </c>
      <c r="M29">
        <v>309.77143276482099</v>
      </c>
      <c r="N29">
        <v>309.51629747160899</v>
      </c>
      <c r="O29">
        <v>309.85278255991301</v>
      </c>
      <c r="P29">
        <v>308.85706071950199</v>
      </c>
      <c r="Q29">
        <v>309.12829932928003</v>
      </c>
      <c r="R29">
        <v>311.20485770439899</v>
      </c>
      <c r="S29">
        <v>310.77900207774297</v>
      </c>
      <c r="T29">
        <v>309.363148817769</v>
      </c>
      <c r="U29">
        <v>311.78276550340399</v>
      </c>
      <c r="V29">
        <v>311.35191279887499</v>
      </c>
      <c r="W29">
        <v>309.10200549538303</v>
      </c>
      <c r="X29">
        <v>310.52912771192598</v>
      </c>
      <c r="Y29">
        <v>311.961550264187</v>
      </c>
      <c r="Z29">
        <v>310.36808153246102</v>
      </c>
      <c r="AA29">
        <v>311.34914436327699</v>
      </c>
      <c r="AB29">
        <v>310.22981497173498</v>
      </c>
      <c r="AC29">
        <v>311.82682656308901</v>
      </c>
      <c r="AD29">
        <v>310.04916055195599</v>
      </c>
      <c r="AE29">
        <v>311.36473175620301</v>
      </c>
      <c r="AF29">
        <v>312.32602431168698</v>
      </c>
      <c r="AG29">
        <v>312.60409072337097</v>
      </c>
      <c r="AH29">
        <v>313.90342725070002</v>
      </c>
      <c r="AI29">
        <v>315.68318995206403</v>
      </c>
      <c r="AJ29">
        <v>316.476967981592</v>
      </c>
      <c r="AK29">
        <v>321.53702076007801</v>
      </c>
      <c r="AL29">
        <v>331.80352446661601</v>
      </c>
      <c r="AM29">
        <v>335.65962728492502</v>
      </c>
      <c r="AN29">
        <v>450.58032439978803</v>
      </c>
      <c r="AO29">
        <v>677.75512975271999</v>
      </c>
      <c r="AP29">
        <v>817.32057045192698</v>
      </c>
      <c r="AQ29">
        <v>849.53590922501598</v>
      </c>
      <c r="AR29">
        <v>766.783764229805</v>
      </c>
      <c r="AS29">
        <v>679.32021242075098</v>
      </c>
      <c r="AT29">
        <v>644.22316977386004</v>
      </c>
      <c r="AU29">
        <v>625.63531220464699</v>
      </c>
      <c r="AV29">
        <v>627.98085286396702</v>
      </c>
      <c r="AW29">
        <v>600.89101073967402</v>
      </c>
      <c r="AX29">
        <v>672.790103822829</v>
      </c>
      <c r="AY29">
        <v>684.57677061680999</v>
      </c>
      <c r="AZ29">
        <v>677.55163601306697</v>
      </c>
      <c r="BA29">
        <v>654.16239564894704</v>
      </c>
      <c r="BB29">
        <v>679.32927784730305</v>
      </c>
      <c r="BC29">
        <v>732.089423929134</v>
      </c>
      <c r="BD29">
        <v>788.24557062293297</v>
      </c>
      <c r="BE29">
        <v>816.73159316948102</v>
      </c>
      <c r="BF29">
        <v>836.11330401742202</v>
      </c>
      <c r="BG29">
        <v>807.34931326413005</v>
      </c>
      <c r="BH29">
        <v>823.37959857682199</v>
      </c>
      <c r="BI29">
        <v>870.80403155136798</v>
      </c>
      <c r="BJ29">
        <v>953.50030789853395</v>
      </c>
      <c r="BK29">
        <v>1048.1498502126301</v>
      </c>
      <c r="BL29">
        <v>1134.13259392594</v>
      </c>
      <c r="BM29">
        <v>1203.07009799208</v>
      </c>
      <c r="BN29">
        <v>1221.62820514484</v>
      </c>
      <c r="BO29">
        <v>1270.5991293562799</v>
      </c>
      <c r="BP29">
        <v>1335.8457686824199</v>
      </c>
      <c r="BQ29">
        <v>1316.1570929806201</v>
      </c>
      <c r="BR29">
        <v>1132.2684445007701</v>
      </c>
      <c r="BS29">
        <v>779.67295414696503</v>
      </c>
      <c r="BT29">
        <v>438.29254107142401</v>
      </c>
      <c r="BU29">
        <v>334.424868388113</v>
      </c>
      <c r="BV29">
        <v>326.74637973583998</v>
      </c>
      <c r="BW29">
        <v>320.53432039028399</v>
      </c>
      <c r="BX29">
        <v>319.572173596879</v>
      </c>
      <c r="BY29">
        <v>316.95353385504501</v>
      </c>
      <c r="BZ29">
        <v>316.773071796887</v>
      </c>
      <c r="CA29">
        <v>314.703212750109</v>
      </c>
      <c r="CB29">
        <v>316.96512639772902</v>
      </c>
      <c r="CC29">
        <v>314.34402871052902</v>
      </c>
      <c r="CD29">
        <v>314.84108009653301</v>
      </c>
      <c r="CE29">
        <v>313.09892359425999</v>
      </c>
      <c r="CF29">
        <v>313.36354735905797</v>
      </c>
      <c r="CG29">
        <v>313.473160441701</v>
      </c>
      <c r="CH29">
        <v>311.033984569425</v>
      </c>
      <c r="CI29">
        <v>312.67398658330899</v>
      </c>
      <c r="CJ29">
        <v>311.763979024408</v>
      </c>
      <c r="CK29">
        <v>312.220051356721</v>
      </c>
      <c r="CL29">
        <v>310.77874875500203</v>
      </c>
      <c r="CM29">
        <v>311.04003128812002</v>
      </c>
      <c r="CN29">
        <v>310.93028839673798</v>
      </c>
      <c r="CO29">
        <v>311.58378250129999</v>
      </c>
      <c r="CP29">
        <v>312.57482290064598</v>
      </c>
      <c r="CQ29">
        <v>309.852207592355</v>
      </c>
      <c r="CR29">
        <v>311.76749404833799</v>
      </c>
      <c r="CS29">
        <v>312.38533569912403</v>
      </c>
      <c r="CT29">
        <v>315.76940912574003</v>
      </c>
      <c r="CU29">
        <v>316.81012518159503</v>
      </c>
      <c r="CV29">
        <v>321.63850866181701</v>
      </c>
      <c r="CW29">
        <v>329.89776715086401</v>
      </c>
      <c r="CX29">
        <v>317.92180999803799</v>
      </c>
      <c r="CY29">
        <v>318.08887100500101</v>
      </c>
      <c r="CZ29">
        <v>316.93043938206</v>
      </c>
      <c r="DA29">
        <v>317.631134493621</v>
      </c>
      <c r="DB29">
        <v>318.3368634949</v>
      </c>
      <c r="DC29">
        <v>317.45901752958503</v>
      </c>
      <c r="DD29">
        <v>317.62594949654601</v>
      </c>
      <c r="DE29">
        <v>316.929687227221</v>
      </c>
      <c r="DF29">
        <v>317.92788320812701</v>
      </c>
      <c r="DG29">
        <v>317.17467439488303</v>
      </c>
      <c r="DH29">
        <v>317.58411932276999</v>
      </c>
    </row>
    <row r="30" spans="1:112" x14ac:dyDescent="0.25">
      <c r="A30">
        <v>0.43447012795353201</v>
      </c>
      <c r="B30">
        <v>319.622476227231</v>
      </c>
      <c r="C30">
        <v>318.61785834732302</v>
      </c>
      <c r="D30">
        <v>319.35459411139499</v>
      </c>
      <c r="E30">
        <v>318.12671192291901</v>
      </c>
      <c r="F30">
        <v>320.95699571089102</v>
      </c>
      <c r="G30">
        <v>320.15905935655502</v>
      </c>
      <c r="H30">
        <v>319.96430957015298</v>
      </c>
      <c r="I30">
        <v>324.71030296134802</v>
      </c>
      <c r="J30">
        <v>320.56530118321501</v>
      </c>
      <c r="K30">
        <v>313.08255300452299</v>
      </c>
      <c r="L30">
        <v>312.784171518417</v>
      </c>
      <c r="M30">
        <v>312.22602212910698</v>
      </c>
      <c r="N30">
        <v>312.437834605229</v>
      </c>
      <c r="O30">
        <v>312.719038988894</v>
      </c>
      <c r="P30">
        <v>312.38839174095801</v>
      </c>
      <c r="Q30">
        <v>309.13912214489801</v>
      </c>
      <c r="R30">
        <v>314.01903747670701</v>
      </c>
      <c r="S30">
        <v>314.54823751235602</v>
      </c>
      <c r="T30">
        <v>312.47279511608298</v>
      </c>
      <c r="U30">
        <v>312.49015219650198</v>
      </c>
      <c r="V30">
        <v>314.09580505893001</v>
      </c>
      <c r="W30">
        <v>313.77994312204402</v>
      </c>
      <c r="X30">
        <v>313.91436373224099</v>
      </c>
      <c r="Y30">
        <v>312.86225115342199</v>
      </c>
      <c r="Z30">
        <v>313.51097655272298</v>
      </c>
      <c r="AA30">
        <v>312.865669015408</v>
      </c>
      <c r="AB30">
        <v>314.09522115957299</v>
      </c>
      <c r="AC30">
        <v>314.88944383948899</v>
      </c>
      <c r="AD30">
        <v>314.344661084449</v>
      </c>
      <c r="AE30">
        <v>315.05171245125598</v>
      </c>
      <c r="AF30">
        <v>315.60028068772903</v>
      </c>
      <c r="AG30">
        <v>314.956088867478</v>
      </c>
      <c r="AH30">
        <v>315.65064919457399</v>
      </c>
      <c r="AI30">
        <v>317.77863848169898</v>
      </c>
      <c r="AJ30">
        <v>318.97557498098399</v>
      </c>
      <c r="AK30">
        <v>321.28796226642902</v>
      </c>
      <c r="AL30">
        <v>326.37495773371802</v>
      </c>
      <c r="AM30">
        <v>330.67285874650503</v>
      </c>
      <c r="AN30">
        <v>430.66226914971401</v>
      </c>
      <c r="AO30">
        <v>622.66220655836901</v>
      </c>
      <c r="AP30">
        <v>749.23325017287004</v>
      </c>
      <c r="AQ30">
        <v>814.42400042860095</v>
      </c>
      <c r="AR30">
        <v>785.45705813834195</v>
      </c>
      <c r="AS30">
        <v>733.53259957123396</v>
      </c>
      <c r="AT30">
        <v>713.99324279866198</v>
      </c>
      <c r="AU30">
        <v>712.25798945445104</v>
      </c>
      <c r="AV30">
        <v>726.33442710192196</v>
      </c>
      <c r="AW30">
        <v>723.67087368550995</v>
      </c>
      <c r="AX30">
        <v>774.92658102983</v>
      </c>
      <c r="AY30">
        <v>771.65064295841705</v>
      </c>
      <c r="AZ30">
        <v>742.24282308714805</v>
      </c>
      <c r="BA30">
        <v>722.92548265174798</v>
      </c>
      <c r="BB30">
        <v>783.528834002998</v>
      </c>
      <c r="BC30">
        <v>890.13407916622896</v>
      </c>
      <c r="BD30">
        <v>955.38994049190103</v>
      </c>
      <c r="BE30">
        <v>961.16623537791997</v>
      </c>
      <c r="BF30">
        <v>916.30520552324299</v>
      </c>
      <c r="BG30">
        <v>845.93002226264105</v>
      </c>
      <c r="BH30">
        <v>835.418445035182</v>
      </c>
      <c r="BI30">
        <v>866.45153771550395</v>
      </c>
      <c r="BJ30">
        <v>927.50542366959405</v>
      </c>
      <c r="BK30">
        <v>994.01736207050897</v>
      </c>
      <c r="BL30">
        <v>1058.5696837181999</v>
      </c>
      <c r="BM30">
        <v>1109.0308456098801</v>
      </c>
      <c r="BN30">
        <v>1112.4287873560299</v>
      </c>
      <c r="BO30">
        <v>1141.4004921215501</v>
      </c>
      <c r="BP30">
        <v>1191.4602075268799</v>
      </c>
      <c r="BQ30">
        <v>1169.5017433130799</v>
      </c>
      <c r="BR30">
        <v>993.30571157905001</v>
      </c>
      <c r="BS30">
        <v>707.34510916262298</v>
      </c>
      <c r="BT30">
        <v>424.84195136845</v>
      </c>
      <c r="BU30">
        <v>332.65337577011599</v>
      </c>
      <c r="BV30">
        <v>326.823579071685</v>
      </c>
      <c r="BW30">
        <v>322.95419623221801</v>
      </c>
      <c r="BX30">
        <v>323.43978537238399</v>
      </c>
      <c r="BY30">
        <v>321.88989317392497</v>
      </c>
      <c r="BZ30">
        <v>321.134128156879</v>
      </c>
      <c r="CA30">
        <v>318.87891628384398</v>
      </c>
      <c r="CB30">
        <v>321.41014481779399</v>
      </c>
      <c r="CC30">
        <v>317.77532966194002</v>
      </c>
      <c r="CD30">
        <v>317.29846118220098</v>
      </c>
      <c r="CE30">
        <v>317.70260247132899</v>
      </c>
      <c r="CF30">
        <v>317.59894898372897</v>
      </c>
      <c r="CG30">
        <v>317.37426261726</v>
      </c>
      <c r="CH30">
        <v>316.413355636684</v>
      </c>
      <c r="CI30">
        <v>316.08842810279702</v>
      </c>
      <c r="CJ30">
        <v>313.93084015716801</v>
      </c>
      <c r="CK30">
        <v>316.11071397499001</v>
      </c>
      <c r="CL30">
        <v>315.273896654711</v>
      </c>
      <c r="CM30">
        <v>314.129829706946</v>
      </c>
      <c r="CN30">
        <v>313.74839568667801</v>
      </c>
      <c r="CO30">
        <v>315.05402816415</v>
      </c>
      <c r="CP30">
        <v>314.48509444937002</v>
      </c>
      <c r="CQ30">
        <v>313.036785446274</v>
      </c>
      <c r="CR30">
        <v>314.20084225745899</v>
      </c>
      <c r="CS30">
        <v>313.39498519367299</v>
      </c>
      <c r="CT30">
        <v>318.78918515314598</v>
      </c>
      <c r="CU30">
        <v>318.72089030500501</v>
      </c>
      <c r="CV30">
        <v>323.152227273412</v>
      </c>
      <c r="CW30">
        <v>333.18676341008398</v>
      </c>
      <c r="CX30">
        <v>320.461340061329</v>
      </c>
      <c r="CY30">
        <v>321.16670110941999</v>
      </c>
      <c r="CZ30">
        <v>321.37912335519002</v>
      </c>
      <c r="DA30">
        <v>319.56488125083098</v>
      </c>
      <c r="DB30">
        <v>320.535227035969</v>
      </c>
      <c r="DC30">
        <v>321.093804100358</v>
      </c>
      <c r="DD30">
        <v>320.35364250894202</v>
      </c>
      <c r="DE30">
        <v>319.48399599539403</v>
      </c>
      <c r="DF30">
        <v>319.585456766851</v>
      </c>
      <c r="DG30">
        <v>317.94022959473602</v>
      </c>
      <c r="DH30">
        <v>319.30737565377399</v>
      </c>
    </row>
    <row r="31" spans="1:112" x14ac:dyDescent="0.25">
      <c r="A31">
        <v>0.44391198981007102</v>
      </c>
      <c r="B31">
        <v>320.117526644257</v>
      </c>
      <c r="C31">
        <v>320.51708001335101</v>
      </c>
      <c r="D31">
        <v>320.885140695269</v>
      </c>
      <c r="E31">
        <v>320.179048242102</v>
      </c>
      <c r="F31">
        <v>321.35820300844603</v>
      </c>
      <c r="G31">
        <v>321.17556909569998</v>
      </c>
      <c r="H31">
        <v>321.58357075159302</v>
      </c>
      <c r="I31">
        <v>327.41776024936098</v>
      </c>
      <c r="J31">
        <v>322.327104234155</v>
      </c>
      <c r="K31">
        <v>314.46606955725701</v>
      </c>
      <c r="L31">
        <v>314.14080645118003</v>
      </c>
      <c r="M31">
        <v>314.70337391115902</v>
      </c>
      <c r="N31">
        <v>315.70318640373898</v>
      </c>
      <c r="O31">
        <v>314.65248713095701</v>
      </c>
      <c r="P31">
        <v>315.90323649552698</v>
      </c>
      <c r="Q31">
        <v>313.57129951973002</v>
      </c>
      <c r="R31">
        <v>314.36229099100899</v>
      </c>
      <c r="S31">
        <v>315.687825411522</v>
      </c>
      <c r="T31">
        <v>314.31378504030198</v>
      </c>
      <c r="U31">
        <v>312.08884517351498</v>
      </c>
      <c r="V31">
        <v>314.36593614777399</v>
      </c>
      <c r="W31">
        <v>316.62328645123898</v>
      </c>
      <c r="X31">
        <v>316.778297027929</v>
      </c>
      <c r="Y31">
        <v>316.300871200296</v>
      </c>
      <c r="Z31">
        <v>317.21271825865398</v>
      </c>
      <c r="AA31">
        <v>316.79482143805302</v>
      </c>
      <c r="AB31">
        <v>316.55617469220999</v>
      </c>
      <c r="AC31">
        <v>315.95999650727703</v>
      </c>
      <c r="AD31">
        <v>317.51040626663098</v>
      </c>
      <c r="AE31">
        <v>317.52171069520699</v>
      </c>
      <c r="AF31">
        <v>317.40244718238</v>
      </c>
      <c r="AG31">
        <v>318.02543656999501</v>
      </c>
      <c r="AH31">
        <v>317.213867949019</v>
      </c>
      <c r="AI31">
        <v>317.41149786139403</v>
      </c>
      <c r="AJ31">
        <v>320.97134975560698</v>
      </c>
      <c r="AK31">
        <v>321.59563932058802</v>
      </c>
      <c r="AL31">
        <v>323.97305176867798</v>
      </c>
      <c r="AM31">
        <v>326.81898071996699</v>
      </c>
      <c r="AN31">
        <v>400.27286288916798</v>
      </c>
      <c r="AO31">
        <v>526.95188144269605</v>
      </c>
      <c r="AP31">
        <v>629.621070538298</v>
      </c>
      <c r="AQ31">
        <v>704.34406714244403</v>
      </c>
      <c r="AR31">
        <v>729.76423691562002</v>
      </c>
      <c r="AS31">
        <v>722.451032416609</v>
      </c>
      <c r="AT31">
        <v>728.16514543134599</v>
      </c>
      <c r="AU31">
        <v>736.88481946935701</v>
      </c>
      <c r="AV31">
        <v>761.10514047050901</v>
      </c>
      <c r="AW31">
        <v>779.88794458401003</v>
      </c>
      <c r="AX31">
        <v>787.701728643769</v>
      </c>
      <c r="AY31">
        <v>766.13813915860999</v>
      </c>
      <c r="AZ31">
        <v>718.38577950972297</v>
      </c>
      <c r="BA31">
        <v>715.43290387118702</v>
      </c>
      <c r="BB31">
        <v>798.460212326798</v>
      </c>
      <c r="BC31">
        <v>914.478204285689</v>
      </c>
      <c r="BD31">
        <v>966.09686546259502</v>
      </c>
      <c r="BE31">
        <v>929.26763575618895</v>
      </c>
      <c r="BF31">
        <v>847.64635516774899</v>
      </c>
      <c r="BG31">
        <v>778.57576467128001</v>
      </c>
      <c r="BH31">
        <v>759.67638156522003</v>
      </c>
      <c r="BI31">
        <v>781.12110276335204</v>
      </c>
      <c r="BJ31">
        <v>804.41225371098506</v>
      </c>
      <c r="BK31">
        <v>831.593347150765</v>
      </c>
      <c r="BL31">
        <v>851.87975254036598</v>
      </c>
      <c r="BM31">
        <v>874.17755348222101</v>
      </c>
      <c r="BN31">
        <v>859.35018234151903</v>
      </c>
      <c r="BO31">
        <v>873.36806257606804</v>
      </c>
      <c r="BP31">
        <v>897.94149804342806</v>
      </c>
      <c r="BQ31">
        <v>865.54793499875996</v>
      </c>
      <c r="BR31">
        <v>753.69955873107199</v>
      </c>
      <c r="BS31">
        <v>579.27968239601898</v>
      </c>
      <c r="BT31">
        <v>400.95179956598503</v>
      </c>
      <c r="BU31">
        <v>332.41719555044602</v>
      </c>
      <c r="BV31">
        <v>328.76165252790298</v>
      </c>
      <c r="BW31">
        <v>325.584228083038</v>
      </c>
      <c r="BX31">
        <v>326.627537246869</v>
      </c>
      <c r="BY31">
        <v>325.37954006645998</v>
      </c>
      <c r="BZ31">
        <v>324.36001528301199</v>
      </c>
      <c r="CA31">
        <v>323.81844287321297</v>
      </c>
      <c r="CB31">
        <v>325.65854717859099</v>
      </c>
      <c r="CC31">
        <v>323.63072446572897</v>
      </c>
      <c r="CD31">
        <v>322.903335508716</v>
      </c>
      <c r="CE31">
        <v>320.85252351681601</v>
      </c>
      <c r="CF31">
        <v>321.549127043211</v>
      </c>
      <c r="CG31">
        <v>320.99468209239097</v>
      </c>
      <c r="CH31">
        <v>319.98857801065998</v>
      </c>
      <c r="CI31">
        <v>319.976207828344</v>
      </c>
      <c r="CJ31">
        <v>318.82979011162001</v>
      </c>
      <c r="CK31">
        <v>319.07755845784402</v>
      </c>
      <c r="CL31">
        <v>319.69062627137203</v>
      </c>
      <c r="CM31">
        <v>318.690836783387</v>
      </c>
      <c r="CN31">
        <v>316.45291389320698</v>
      </c>
      <c r="CO31">
        <v>317.02098584867599</v>
      </c>
      <c r="CP31">
        <v>315.87865985685397</v>
      </c>
      <c r="CQ31">
        <v>315.58552770300201</v>
      </c>
      <c r="CR31">
        <v>316.79815544506602</v>
      </c>
      <c r="CS31">
        <v>317.33206723666001</v>
      </c>
      <c r="CT31">
        <v>321.83632912258997</v>
      </c>
      <c r="CU31">
        <v>320.80676039189399</v>
      </c>
      <c r="CV31">
        <v>324.83014016176298</v>
      </c>
      <c r="CW31">
        <v>332.85930213043298</v>
      </c>
      <c r="CX31">
        <v>322.02824221622302</v>
      </c>
      <c r="CY31">
        <v>323.92828925708199</v>
      </c>
      <c r="CZ31">
        <v>323.45739239176402</v>
      </c>
      <c r="DA31">
        <v>321.67077928282202</v>
      </c>
      <c r="DB31">
        <v>321.788356374074</v>
      </c>
      <c r="DC31">
        <v>323.76843999748002</v>
      </c>
      <c r="DD31">
        <v>322.51715191545202</v>
      </c>
      <c r="DE31">
        <v>322.67608591733398</v>
      </c>
      <c r="DF31">
        <v>321.11627449607403</v>
      </c>
      <c r="DG31">
        <v>320.93732375648301</v>
      </c>
      <c r="DH31">
        <v>321.89819067109698</v>
      </c>
    </row>
    <row r="32" spans="1:112" x14ac:dyDescent="0.25">
      <c r="A32">
        <v>0.45335385166661002</v>
      </c>
      <c r="B32">
        <v>322.42164507307302</v>
      </c>
      <c r="C32">
        <v>322.77054430023497</v>
      </c>
      <c r="D32">
        <v>322.36349029352999</v>
      </c>
      <c r="E32">
        <v>325.04436885955198</v>
      </c>
      <c r="F32">
        <v>324.12093763824703</v>
      </c>
      <c r="G32">
        <v>322.89101777372002</v>
      </c>
      <c r="H32">
        <v>324.65363914264998</v>
      </c>
      <c r="I32">
        <v>328.467290280388</v>
      </c>
      <c r="J32">
        <v>324.63738533064299</v>
      </c>
      <c r="K32">
        <v>315.93395287965399</v>
      </c>
      <c r="L32">
        <v>315.91432734650999</v>
      </c>
      <c r="M32">
        <v>317.74749703828502</v>
      </c>
      <c r="N32">
        <v>321.64007887397202</v>
      </c>
      <c r="O32">
        <v>317.26984532671298</v>
      </c>
      <c r="P32">
        <v>316.64296062928503</v>
      </c>
      <c r="Q32">
        <v>315.68861492880399</v>
      </c>
      <c r="R32">
        <v>316.18910115931402</v>
      </c>
      <c r="S32">
        <v>317.04352601407601</v>
      </c>
      <c r="T32">
        <v>315.98091493066698</v>
      </c>
      <c r="U32">
        <v>315.10502420201698</v>
      </c>
      <c r="V32">
        <v>316.40799182375901</v>
      </c>
      <c r="W32">
        <v>317.54445208084098</v>
      </c>
      <c r="X32">
        <v>317.87375685533999</v>
      </c>
      <c r="Y32">
        <v>317.36360996344803</v>
      </c>
      <c r="Z32">
        <v>317.38050704729602</v>
      </c>
      <c r="AA32">
        <v>317.73898952250801</v>
      </c>
      <c r="AB32">
        <v>318.641550044778</v>
      </c>
      <c r="AC32">
        <v>317.74307071001999</v>
      </c>
      <c r="AD32">
        <v>319.08662507304501</v>
      </c>
      <c r="AE32">
        <v>317.50815110914698</v>
      </c>
      <c r="AF32">
        <v>318.16278682004003</v>
      </c>
      <c r="AG32">
        <v>318.54630030862199</v>
      </c>
      <c r="AH32">
        <v>319.482742673926</v>
      </c>
      <c r="AI32">
        <v>318.60189518864598</v>
      </c>
      <c r="AJ32">
        <v>320.22242721275802</v>
      </c>
      <c r="AK32">
        <v>319.62502556639299</v>
      </c>
      <c r="AL32">
        <v>322.91450940803003</v>
      </c>
      <c r="AM32">
        <v>326.16063174991399</v>
      </c>
      <c r="AN32">
        <v>374.38260353510401</v>
      </c>
      <c r="AO32">
        <v>447.92987023923899</v>
      </c>
      <c r="AP32">
        <v>519.74384235433797</v>
      </c>
      <c r="AQ32">
        <v>577.97222030833098</v>
      </c>
      <c r="AR32">
        <v>615.878144262776</v>
      </c>
      <c r="AS32">
        <v>628.34314919986605</v>
      </c>
      <c r="AT32">
        <v>641.11989669210095</v>
      </c>
      <c r="AU32">
        <v>655.11033147538501</v>
      </c>
      <c r="AV32">
        <v>678.01034372080198</v>
      </c>
      <c r="AW32">
        <v>702.65388650167802</v>
      </c>
      <c r="AX32">
        <v>683.37021785461695</v>
      </c>
      <c r="AY32">
        <v>650.791145650168</v>
      </c>
      <c r="AZ32">
        <v>611.69386585469101</v>
      </c>
      <c r="BA32">
        <v>618.88770924689095</v>
      </c>
      <c r="BB32">
        <v>690.76056958665197</v>
      </c>
      <c r="BC32">
        <v>774.96553105014505</v>
      </c>
      <c r="BD32">
        <v>798.78615931100001</v>
      </c>
      <c r="BE32">
        <v>741.64792631542196</v>
      </c>
      <c r="BF32">
        <v>675.00658040523194</v>
      </c>
      <c r="BG32">
        <v>633.07205528883298</v>
      </c>
      <c r="BH32">
        <v>633.12433975411</v>
      </c>
      <c r="BI32">
        <v>645.604035994127</v>
      </c>
      <c r="BJ32">
        <v>644.49794049673699</v>
      </c>
      <c r="BK32">
        <v>641.35559214324701</v>
      </c>
      <c r="BL32">
        <v>639.55363545676198</v>
      </c>
      <c r="BM32">
        <v>643.23555256205304</v>
      </c>
      <c r="BN32">
        <v>624.30835935466405</v>
      </c>
      <c r="BO32">
        <v>629.74408698868797</v>
      </c>
      <c r="BP32">
        <v>640.93405089344196</v>
      </c>
      <c r="BQ32">
        <v>620.185266070637</v>
      </c>
      <c r="BR32">
        <v>564.45284984971499</v>
      </c>
      <c r="BS32">
        <v>478.971729952315</v>
      </c>
      <c r="BT32">
        <v>377.81351116684903</v>
      </c>
      <c r="BU32">
        <v>333.77752371143703</v>
      </c>
      <c r="BV32">
        <v>328.72427162821901</v>
      </c>
      <c r="BW32">
        <v>327.66042580673798</v>
      </c>
      <c r="BX32">
        <v>328.98376241425598</v>
      </c>
      <c r="BY32">
        <v>331.45173415707097</v>
      </c>
      <c r="BZ32">
        <v>331.75252943540403</v>
      </c>
      <c r="CA32">
        <v>333.43124452665899</v>
      </c>
      <c r="CB32">
        <v>335.33830301300202</v>
      </c>
      <c r="CC32">
        <v>336.135343384024</v>
      </c>
      <c r="CD32">
        <v>333.24262676163602</v>
      </c>
      <c r="CE32">
        <v>328.14764520587198</v>
      </c>
      <c r="CF32">
        <v>329.787194553718</v>
      </c>
      <c r="CG32">
        <v>330.997060056306</v>
      </c>
      <c r="CH32">
        <v>328.344643043014</v>
      </c>
      <c r="CI32">
        <v>328.69397249231901</v>
      </c>
      <c r="CJ32">
        <v>326.30054232862301</v>
      </c>
      <c r="CK32">
        <v>325.43624370061502</v>
      </c>
      <c r="CL32">
        <v>325.704859970239</v>
      </c>
      <c r="CM32">
        <v>325.350383363991</v>
      </c>
      <c r="CN32">
        <v>322.34331262361798</v>
      </c>
      <c r="CO32">
        <v>320.80478497990799</v>
      </c>
      <c r="CP32">
        <v>318.08963426411702</v>
      </c>
      <c r="CQ32">
        <v>319.50125071987901</v>
      </c>
      <c r="CR32">
        <v>317.41587889652698</v>
      </c>
      <c r="CS32">
        <v>319.31132695849499</v>
      </c>
      <c r="CT32">
        <v>321.44260057831201</v>
      </c>
      <c r="CU32">
        <v>322.86497216746301</v>
      </c>
      <c r="CV32">
        <v>327.80642694648702</v>
      </c>
      <c r="CW32">
        <v>335.39818665482801</v>
      </c>
      <c r="CX32">
        <v>324.45893072952998</v>
      </c>
      <c r="CY32">
        <v>324.23177434553497</v>
      </c>
      <c r="CZ32">
        <v>324.97939659964499</v>
      </c>
      <c r="DA32">
        <v>322.74020874646101</v>
      </c>
      <c r="DB32">
        <v>324.64363256131702</v>
      </c>
      <c r="DC32">
        <v>324.82144685778297</v>
      </c>
      <c r="DD32">
        <v>324.85983671339102</v>
      </c>
      <c r="DE32">
        <v>324.95243013583797</v>
      </c>
      <c r="DF32">
        <v>323.86226694918702</v>
      </c>
      <c r="DG32">
        <v>323.354337797879</v>
      </c>
      <c r="DH32">
        <v>324.06327111447803</v>
      </c>
    </row>
    <row r="33" spans="1:112" x14ac:dyDescent="0.25">
      <c r="A33">
        <v>0.46279571352314902</v>
      </c>
      <c r="B33">
        <v>324.22067179533298</v>
      </c>
      <c r="C33">
        <v>326.56991891197799</v>
      </c>
      <c r="D33">
        <v>324.27976643102198</v>
      </c>
      <c r="E33">
        <v>326.307293388917</v>
      </c>
      <c r="F33">
        <v>324.15560462596301</v>
      </c>
      <c r="G33">
        <v>326.44664041914501</v>
      </c>
      <c r="H33">
        <v>327.00112530918801</v>
      </c>
      <c r="I33">
        <v>328.007991752691</v>
      </c>
      <c r="J33">
        <v>325.90289670846198</v>
      </c>
      <c r="K33">
        <v>317.246056994936</v>
      </c>
      <c r="L33">
        <v>318.174029634877</v>
      </c>
      <c r="M33">
        <v>320.616256546123</v>
      </c>
      <c r="N33">
        <v>328.06662182041703</v>
      </c>
      <c r="O33">
        <v>323.59787685986299</v>
      </c>
      <c r="P33">
        <v>321.71778286684702</v>
      </c>
      <c r="Q33">
        <v>318.20406805275201</v>
      </c>
      <c r="R33">
        <v>318.97882402253299</v>
      </c>
      <c r="S33">
        <v>319.35534347941802</v>
      </c>
      <c r="T33">
        <v>316.62224227165899</v>
      </c>
      <c r="U33">
        <v>316.58939367269699</v>
      </c>
      <c r="V33">
        <v>318.314682586223</v>
      </c>
      <c r="W33">
        <v>320.13102532973801</v>
      </c>
      <c r="X33">
        <v>319.60011152757801</v>
      </c>
      <c r="Y33">
        <v>318.20577537766297</v>
      </c>
      <c r="Z33">
        <v>318.98743804027799</v>
      </c>
      <c r="AA33">
        <v>317.76948618543003</v>
      </c>
      <c r="AB33">
        <v>320.71177937698297</v>
      </c>
      <c r="AC33">
        <v>319.91532834231703</v>
      </c>
      <c r="AD33">
        <v>320.30811056408999</v>
      </c>
      <c r="AE33">
        <v>318.21432916627901</v>
      </c>
      <c r="AF33">
        <v>319.56612850333698</v>
      </c>
      <c r="AG33">
        <v>321.67990235745702</v>
      </c>
      <c r="AH33">
        <v>321.82717648923602</v>
      </c>
      <c r="AI33">
        <v>319.93489234827899</v>
      </c>
      <c r="AJ33">
        <v>320.92345687837502</v>
      </c>
      <c r="AK33">
        <v>319.09524297008397</v>
      </c>
      <c r="AL33">
        <v>321.52974827780201</v>
      </c>
      <c r="AM33">
        <v>325.91426628518701</v>
      </c>
      <c r="AN33">
        <v>361.74030715435498</v>
      </c>
      <c r="AO33">
        <v>408.63951773726302</v>
      </c>
      <c r="AP33">
        <v>452.325430317572</v>
      </c>
      <c r="AQ33">
        <v>480.939925190439</v>
      </c>
      <c r="AR33">
        <v>499.49704653258601</v>
      </c>
      <c r="AS33">
        <v>505.68026637077702</v>
      </c>
      <c r="AT33">
        <v>513.58876420045704</v>
      </c>
      <c r="AU33">
        <v>526.20592762591798</v>
      </c>
      <c r="AV33">
        <v>534.69931891555495</v>
      </c>
      <c r="AW33">
        <v>544.95473869414604</v>
      </c>
      <c r="AX33">
        <v>531.20727658971703</v>
      </c>
      <c r="AY33">
        <v>512.93650725145596</v>
      </c>
      <c r="AZ33">
        <v>493.98095742872403</v>
      </c>
      <c r="BA33">
        <v>497.88637538507902</v>
      </c>
      <c r="BB33">
        <v>535.39184646126898</v>
      </c>
      <c r="BC33">
        <v>574.80191131960896</v>
      </c>
      <c r="BD33">
        <v>580.325042391804</v>
      </c>
      <c r="BE33">
        <v>550.26395766694998</v>
      </c>
      <c r="BF33">
        <v>513.58893494189499</v>
      </c>
      <c r="BG33">
        <v>503.21240512402102</v>
      </c>
      <c r="BH33">
        <v>510.803037964743</v>
      </c>
      <c r="BI33">
        <v>519.48374436711697</v>
      </c>
      <c r="BJ33">
        <v>523.53116020901598</v>
      </c>
      <c r="BK33">
        <v>518.65213227696097</v>
      </c>
      <c r="BL33">
        <v>517.66680983336005</v>
      </c>
      <c r="BM33">
        <v>518.66772229198602</v>
      </c>
      <c r="BN33">
        <v>502.676901676277</v>
      </c>
      <c r="BO33">
        <v>506.46422184122298</v>
      </c>
      <c r="BP33">
        <v>519.05067418340695</v>
      </c>
      <c r="BQ33">
        <v>508.03668621035399</v>
      </c>
      <c r="BR33">
        <v>490.33985476065499</v>
      </c>
      <c r="BS33">
        <v>441.17567180601202</v>
      </c>
      <c r="BT33">
        <v>365.959636641744</v>
      </c>
      <c r="BU33">
        <v>332.27245377337999</v>
      </c>
      <c r="BV33">
        <v>328.954617114597</v>
      </c>
      <c r="BW33">
        <v>329.93920505244</v>
      </c>
      <c r="BX33">
        <v>334.21395714808301</v>
      </c>
      <c r="BY33">
        <v>337.32047950444303</v>
      </c>
      <c r="BZ33">
        <v>340.94569977136598</v>
      </c>
      <c r="CA33">
        <v>348.55523545198002</v>
      </c>
      <c r="CB33">
        <v>351.55448948909498</v>
      </c>
      <c r="CC33">
        <v>354.70587273186999</v>
      </c>
      <c r="CD33">
        <v>351.01529925265601</v>
      </c>
      <c r="CE33">
        <v>340.15849124731801</v>
      </c>
      <c r="CF33">
        <v>343.06358571645802</v>
      </c>
      <c r="CG33">
        <v>344.02600936573401</v>
      </c>
      <c r="CH33">
        <v>343.97778490610699</v>
      </c>
      <c r="CI33">
        <v>345.74746612781797</v>
      </c>
      <c r="CJ33">
        <v>341.36417125194703</v>
      </c>
      <c r="CK33">
        <v>337.187285477751</v>
      </c>
      <c r="CL33">
        <v>338.14239969679102</v>
      </c>
      <c r="CM33">
        <v>340.98093430814998</v>
      </c>
      <c r="CN33">
        <v>333.23226524693001</v>
      </c>
      <c r="CO33">
        <v>325.98533105532499</v>
      </c>
      <c r="CP33">
        <v>323.95871582934501</v>
      </c>
      <c r="CQ33">
        <v>323.62396595495699</v>
      </c>
      <c r="CR33">
        <v>321.77528063054098</v>
      </c>
      <c r="CS33">
        <v>321.44837985011702</v>
      </c>
      <c r="CT33">
        <v>323.10478844710298</v>
      </c>
      <c r="CU33">
        <v>324.38462842496699</v>
      </c>
      <c r="CV33">
        <v>327.82166636458601</v>
      </c>
      <c r="CW33">
        <v>337.408906001145</v>
      </c>
      <c r="CX33">
        <v>327.47205301474497</v>
      </c>
      <c r="CY33">
        <v>325.79716324554801</v>
      </c>
      <c r="CZ33">
        <v>327.24066124935899</v>
      </c>
      <c r="DA33">
        <v>325.51682318748902</v>
      </c>
      <c r="DB33">
        <v>327.01436631244599</v>
      </c>
      <c r="DC33">
        <v>326.552034832728</v>
      </c>
      <c r="DD33">
        <v>326.04703256999301</v>
      </c>
      <c r="DE33">
        <v>326.03499048467802</v>
      </c>
      <c r="DF33">
        <v>327.30919704348298</v>
      </c>
      <c r="DG33">
        <v>325.02365750112602</v>
      </c>
      <c r="DH33">
        <v>326.144465066951</v>
      </c>
    </row>
    <row r="34" spans="1:112" x14ac:dyDescent="0.25">
      <c r="A34">
        <v>0.47223757537968802</v>
      </c>
      <c r="B34">
        <v>327.041718218433</v>
      </c>
      <c r="C34">
        <v>329.281257692694</v>
      </c>
      <c r="D34">
        <v>327.65806649285298</v>
      </c>
      <c r="E34">
        <v>326.39616571957299</v>
      </c>
      <c r="F34">
        <v>327.011697216436</v>
      </c>
      <c r="G34">
        <v>328.140279472462</v>
      </c>
      <c r="H34">
        <v>326.90229163385902</v>
      </c>
      <c r="I34">
        <v>330.14800525955798</v>
      </c>
      <c r="J34">
        <v>327.31182437415902</v>
      </c>
      <c r="K34">
        <v>321.05216732270401</v>
      </c>
      <c r="L34">
        <v>321.70402749976802</v>
      </c>
      <c r="M34">
        <v>326.53920372925103</v>
      </c>
      <c r="N34">
        <v>333.78797109080898</v>
      </c>
      <c r="O34">
        <v>330.48812226592003</v>
      </c>
      <c r="P34">
        <v>326.73123762275299</v>
      </c>
      <c r="Q34">
        <v>319.28630130280902</v>
      </c>
      <c r="R34">
        <v>320.20080520594502</v>
      </c>
      <c r="S34">
        <v>321.27499230117797</v>
      </c>
      <c r="T34">
        <v>319.20640759962703</v>
      </c>
      <c r="U34">
        <v>317.37350846376501</v>
      </c>
      <c r="V34">
        <v>319.70254002553702</v>
      </c>
      <c r="W34">
        <v>321.51306216818398</v>
      </c>
      <c r="X34">
        <v>321.40246004216101</v>
      </c>
      <c r="Y34">
        <v>319.873543390919</v>
      </c>
      <c r="Z34">
        <v>318.90212831819599</v>
      </c>
      <c r="AA34">
        <v>318.61886770465202</v>
      </c>
      <c r="AB34">
        <v>320.95361972520999</v>
      </c>
      <c r="AC34">
        <v>320.58210702096198</v>
      </c>
      <c r="AD34">
        <v>322.22119467924398</v>
      </c>
      <c r="AE34">
        <v>318.495864111049</v>
      </c>
      <c r="AF34">
        <v>321.37594895194599</v>
      </c>
      <c r="AG34">
        <v>321.77734374857999</v>
      </c>
      <c r="AH34">
        <v>321.03544136850502</v>
      </c>
      <c r="AI34">
        <v>320.81082898451899</v>
      </c>
      <c r="AJ34">
        <v>320.58695004015499</v>
      </c>
      <c r="AK34">
        <v>319.27560155117402</v>
      </c>
      <c r="AL34">
        <v>320.016005748846</v>
      </c>
      <c r="AM34">
        <v>326.00289236828303</v>
      </c>
      <c r="AN34">
        <v>357.41059446494199</v>
      </c>
      <c r="AO34">
        <v>394.54862828113602</v>
      </c>
      <c r="AP34">
        <v>424.74042080394702</v>
      </c>
      <c r="AQ34">
        <v>434.07334297098799</v>
      </c>
      <c r="AR34">
        <v>437.01835844107899</v>
      </c>
      <c r="AS34">
        <v>434.91183527085201</v>
      </c>
      <c r="AT34">
        <v>437.15545844532198</v>
      </c>
      <c r="AU34">
        <v>437.73724689193199</v>
      </c>
      <c r="AV34">
        <v>441.57857410240501</v>
      </c>
      <c r="AW34">
        <v>439.98109002331898</v>
      </c>
      <c r="AX34">
        <v>439.360919442517</v>
      </c>
      <c r="AY34">
        <v>431.71028734051498</v>
      </c>
      <c r="AZ34">
        <v>424.07119200798502</v>
      </c>
      <c r="BA34">
        <v>422.72379087007499</v>
      </c>
      <c r="BB34">
        <v>437.90601827583799</v>
      </c>
      <c r="BC34">
        <v>449.82195604378398</v>
      </c>
      <c r="BD34">
        <v>452.37330684267499</v>
      </c>
      <c r="BE34">
        <v>445.57868153701997</v>
      </c>
      <c r="BF34">
        <v>432.371196854429</v>
      </c>
      <c r="BG34">
        <v>434.61810654016801</v>
      </c>
      <c r="BH34">
        <v>444.342192685339</v>
      </c>
      <c r="BI34">
        <v>455.15863092411598</v>
      </c>
      <c r="BJ34">
        <v>460.81431093742799</v>
      </c>
      <c r="BK34">
        <v>463.66377753635498</v>
      </c>
      <c r="BL34">
        <v>465.56708095847603</v>
      </c>
      <c r="BM34">
        <v>467.71402244589802</v>
      </c>
      <c r="BN34">
        <v>456.81364317927103</v>
      </c>
      <c r="BO34">
        <v>460.79976314940802</v>
      </c>
      <c r="BP34">
        <v>479.00783251548899</v>
      </c>
      <c r="BQ34">
        <v>475.155808051755</v>
      </c>
      <c r="BR34">
        <v>467.62702688860901</v>
      </c>
      <c r="BS34">
        <v>435.1820495449</v>
      </c>
      <c r="BT34">
        <v>361.94514728596499</v>
      </c>
      <c r="BU34">
        <v>332.14921205466902</v>
      </c>
      <c r="BV34">
        <v>330.89534554264998</v>
      </c>
      <c r="BW34">
        <v>332.15559577185599</v>
      </c>
      <c r="BX34">
        <v>337.79823732432101</v>
      </c>
      <c r="BY34">
        <v>339.219647133004</v>
      </c>
      <c r="BZ34">
        <v>344.95955228882002</v>
      </c>
      <c r="CA34">
        <v>358.10007014646902</v>
      </c>
      <c r="CB34">
        <v>363.692659030176</v>
      </c>
      <c r="CC34">
        <v>369.17474418252402</v>
      </c>
      <c r="CD34">
        <v>361.67782386189901</v>
      </c>
      <c r="CE34">
        <v>350.804784468349</v>
      </c>
      <c r="CF34">
        <v>355.862498265233</v>
      </c>
      <c r="CG34">
        <v>356.29434726854498</v>
      </c>
      <c r="CH34">
        <v>359.69740220837201</v>
      </c>
      <c r="CI34">
        <v>365.49341458633199</v>
      </c>
      <c r="CJ34">
        <v>356.95896230333398</v>
      </c>
      <c r="CK34">
        <v>352.54346751587502</v>
      </c>
      <c r="CL34">
        <v>358.21837665226798</v>
      </c>
      <c r="CM34">
        <v>365.28709254083998</v>
      </c>
      <c r="CN34">
        <v>357.23149214856898</v>
      </c>
      <c r="CO34">
        <v>340.674835363282</v>
      </c>
      <c r="CP34">
        <v>334.871298237102</v>
      </c>
      <c r="CQ34">
        <v>326.19680752954798</v>
      </c>
      <c r="CR34">
        <v>324.61355129489198</v>
      </c>
      <c r="CS34">
        <v>322.83688999565101</v>
      </c>
      <c r="CT34">
        <v>323.98467758112503</v>
      </c>
      <c r="CU34">
        <v>329.30038117233602</v>
      </c>
      <c r="CV34">
        <v>330.51728602999299</v>
      </c>
      <c r="CW34">
        <v>336.933234723971</v>
      </c>
      <c r="CX34">
        <v>329.052514345921</v>
      </c>
      <c r="CY34">
        <v>328.76118721178102</v>
      </c>
      <c r="CZ34">
        <v>329.56994406528702</v>
      </c>
      <c r="DA34">
        <v>328.50683071426801</v>
      </c>
      <c r="DB34">
        <v>327.00688223319202</v>
      </c>
      <c r="DC34">
        <v>327.58302748403798</v>
      </c>
      <c r="DD34">
        <v>327.45136844318</v>
      </c>
      <c r="DE34">
        <v>326.31183950251398</v>
      </c>
      <c r="DF34">
        <v>328.07783787940201</v>
      </c>
      <c r="DG34">
        <v>326.20879011886598</v>
      </c>
      <c r="DH34">
        <v>325.90444210546099</v>
      </c>
    </row>
    <row r="35" spans="1:112" x14ac:dyDescent="0.25">
      <c r="A35">
        <v>0.48167943723622703</v>
      </c>
      <c r="B35">
        <v>328.03433945821098</v>
      </c>
      <c r="C35">
        <v>330.28992423195803</v>
      </c>
      <c r="D35">
        <v>329.13475670135301</v>
      </c>
      <c r="E35">
        <v>327.74607962350802</v>
      </c>
      <c r="F35">
        <v>329.844570317538</v>
      </c>
      <c r="G35">
        <v>327.31143757895899</v>
      </c>
      <c r="H35">
        <v>328.20157676042498</v>
      </c>
      <c r="I35">
        <v>333.00559997153101</v>
      </c>
      <c r="J35">
        <v>329.57981374434701</v>
      </c>
      <c r="K35">
        <v>325.44019505496402</v>
      </c>
      <c r="L35">
        <v>326.66835900694798</v>
      </c>
      <c r="M35">
        <v>333.85192144600899</v>
      </c>
      <c r="N35">
        <v>343.57677788239698</v>
      </c>
      <c r="O35">
        <v>339.58818932811403</v>
      </c>
      <c r="P35">
        <v>331.30820948923599</v>
      </c>
      <c r="Q35">
        <v>320.91375343326098</v>
      </c>
      <c r="R35">
        <v>319.37247694712602</v>
      </c>
      <c r="S35">
        <v>321.322178561756</v>
      </c>
      <c r="T35">
        <v>318.55288916872001</v>
      </c>
      <c r="U35">
        <v>317.60147737690301</v>
      </c>
      <c r="V35">
        <v>321.68155235757303</v>
      </c>
      <c r="W35">
        <v>323.13275559289701</v>
      </c>
      <c r="X35">
        <v>323.37384203718102</v>
      </c>
      <c r="Y35">
        <v>319.79930964542899</v>
      </c>
      <c r="Z35">
        <v>320.69843825939103</v>
      </c>
      <c r="AA35">
        <v>318.183066789843</v>
      </c>
      <c r="AB35">
        <v>319.80336585134802</v>
      </c>
      <c r="AC35">
        <v>320.33275052537198</v>
      </c>
      <c r="AD35">
        <v>320.59006543401898</v>
      </c>
      <c r="AE35">
        <v>318.27618512424999</v>
      </c>
      <c r="AF35">
        <v>321.43833891861601</v>
      </c>
      <c r="AG35">
        <v>319.90252691393601</v>
      </c>
      <c r="AH35">
        <v>320.00826172631099</v>
      </c>
      <c r="AI35">
        <v>320.76946731705402</v>
      </c>
      <c r="AJ35">
        <v>321.41354464147599</v>
      </c>
      <c r="AK35">
        <v>319.29913867911699</v>
      </c>
      <c r="AL35">
        <v>319.98782683700898</v>
      </c>
      <c r="AM35">
        <v>324.78234414192599</v>
      </c>
      <c r="AN35">
        <v>353.64826262247499</v>
      </c>
      <c r="AO35">
        <v>392.27591020995999</v>
      </c>
      <c r="AP35">
        <v>425.04922991100398</v>
      </c>
      <c r="AQ35">
        <v>436.19177943286797</v>
      </c>
      <c r="AR35">
        <v>438.59571272792601</v>
      </c>
      <c r="AS35">
        <v>433.649858782992</v>
      </c>
      <c r="AT35">
        <v>428.89211632605202</v>
      </c>
      <c r="AU35">
        <v>426.50116826183</v>
      </c>
      <c r="AV35">
        <v>425.02695238312498</v>
      </c>
      <c r="AW35">
        <v>407.08093415187602</v>
      </c>
      <c r="AX35">
        <v>414.56913813871199</v>
      </c>
      <c r="AY35">
        <v>410.10178783447702</v>
      </c>
      <c r="AZ35">
        <v>406.50093948652699</v>
      </c>
      <c r="BA35">
        <v>407.08203325722599</v>
      </c>
      <c r="BB35">
        <v>412.58586752959002</v>
      </c>
      <c r="BC35">
        <v>417.218817405062</v>
      </c>
      <c r="BD35">
        <v>418.025196958332</v>
      </c>
      <c r="BE35">
        <v>410.04212431660699</v>
      </c>
      <c r="BF35">
        <v>413.13413987525701</v>
      </c>
      <c r="BG35">
        <v>419.53507791524203</v>
      </c>
      <c r="BH35">
        <v>435.62710520382899</v>
      </c>
      <c r="BI35">
        <v>447.55090450591598</v>
      </c>
      <c r="BJ35">
        <v>448.721840065523</v>
      </c>
      <c r="BK35">
        <v>448.28737410910702</v>
      </c>
      <c r="BL35">
        <v>446.522253519179</v>
      </c>
      <c r="BM35">
        <v>448.25490388537702</v>
      </c>
      <c r="BN35">
        <v>437.53056286892701</v>
      </c>
      <c r="BO35">
        <v>441.01307450844502</v>
      </c>
      <c r="BP35">
        <v>456.603346060837</v>
      </c>
      <c r="BQ35">
        <v>456.31679589214298</v>
      </c>
      <c r="BR35">
        <v>449.85648351508303</v>
      </c>
      <c r="BS35">
        <v>423.460883836802</v>
      </c>
      <c r="BT35">
        <v>356.91269889945499</v>
      </c>
      <c r="BU35">
        <v>328.51298988404102</v>
      </c>
      <c r="BV35">
        <v>328.26280631523099</v>
      </c>
      <c r="BW35">
        <v>330.78938098063998</v>
      </c>
      <c r="BX35">
        <v>335.29350588790601</v>
      </c>
      <c r="BY35">
        <v>340.30499005076399</v>
      </c>
      <c r="BZ35">
        <v>345.13562541092602</v>
      </c>
      <c r="CA35">
        <v>357.59987949898698</v>
      </c>
      <c r="CB35">
        <v>365.46187926827997</v>
      </c>
      <c r="CC35">
        <v>368.86217502180199</v>
      </c>
      <c r="CD35">
        <v>362.26509233726398</v>
      </c>
      <c r="CE35">
        <v>351.967225035203</v>
      </c>
      <c r="CF35">
        <v>358.31067322130298</v>
      </c>
      <c r="CG35">
        <v>359.75983532218498</v>
      </c>
      <c r="CH35">
        <v>364.29434364203098</v>
      </c>
      <c r="CI35">
        <v>374.99732778617903</v>
      </c>
      <c r="CJ35">
        <v>363.09217670304702</v>
      </c>
      <c r="CK35">
        <v>361.42804317208299</v>
      </c>
      <c r="CL35">
        <v>371.46371228951398</v>
      </c>
      <c r="CM35">
        <v>382.44991656095902</v>
      </c>
      <c r="CN35">
        <v>380.48145349116697</v>
      </c>
      <c r="CO35">
        <v>359.63159778198201</v>
      </c>
      <c r="CP35">
        <v>350.956889392915</v>
      </c>
      <c r="CQ35">
        <v>337.52154212676299</v>
      </c>
      <c r="CR35">
        <v>332.727022712208</v>
      </c>
      <c r="CS35">
        <v>325.08508265370699</v>
      </c>
      <c r="CT35">
        <v>326.15858604373602</v>
      </c>
      <c r="CU35">
        <v>331.83466417866498</v>
      </c>
      <c r="CV35">
        <v>331.26294639823999</v>
      </c>
      <c r="CW35">
        <v>337.20948403576898</v>
      </c>
      <c r="CX35">
        <v>331.072853237201</v>
      </c>
      <c r="CY35">
        <v>329.91214721351702</v>
      </c>
      <c r="CZ35">
        <v>331.20634019868601</v>
      </c>
      <c r="DA35">
        <v>330.58275454754403</v>
      </c>
      <c r="DB35">
        <v>327.61562201715299</v>
      </c>
      <c r="DC35">
        <v>328.38383549237898</v>
      </c>
      <c r="DD35">
        <v>328.92297646843201</v>
      </c>
      <c r="DE35">
        <v>328.485394314644</v>
      </c>
      <c r="DF35">
        <v>328.44936278655501</v>
      </c>
      <c r="DG35">
        <v>328.107794992739</v>
      </c>
      <c r="DH35">
        <v>327.51689305716599</v>
      </c>
    </row>
    <row r="36" spans="1:112" x14ac:dyDescent="0.25">
      <c r="A36">
        <v>0.49112129909276597</v>
      </c>
      <c r="B36">
        <v>329.38140936373901</v>
      </c>
      <c r="C36">
        <v>329.47773159674699</v>
      </c>
      <c r="D36">
        <v>330.953191481141</v>
      </c>
      <c r="E36">
        <v>329.10793060130499</v>
      </c>
      <c r="F36">
        <v>329.24951441639797</v>
      </c>
      <c r="G36">
        <v>329.64200799043402</v>
      </c>
      <c r="H36">
        <v>328.50515597204401</v>
      </c>
      <c r="I36">
        <v>332.44493724828902</v>
      </c>
      <c r="J36">
        <v>337.03877320827399</v>
      </c>
      <c r="K36">
        <v>333.99007082814001</v>
      </c>
      <c r="L36">
        <v>335.09710817580901</v>
      </c>
      <c r="M36">
        <v>348.01541710826803</v>
      </c>
      <c r="N36">
        <v>352.88523565636001</v>
      </c>
      <c r="O36">
        <v>349.92521745953701</v>
      </c>
      <c r="P36">
        <v>333.75474156318501</v>
      </c>
      <c r="Q36">
        <v>322.316485505787</v>
      </c>
      <c r="R36">
        <v>319.85023267653798</v>
      </c>
      <c r="S36">
        <v>320.03261881266599</v>
      </c>
      <c r="T36">
        <v>318.67637339991501</v>
      </c>
      <c r="U36">
        <v>318.22160801724198</v>
      </c>
      <c r="V36">
        <v>321.137296232533</v>
      </c>
      <c r="W36">
        <v>322.84536693854898</v>
      </c>
      <c r="X36">
        <v>321.225149775793</v>
      </c>
      <c r="Y36">
        <v>319.27762448463602</v>
      </c>
      <c r="Z36">
        <v>319.97656596855302</v>
      </c>
      <c r="AA36">
        <v>319.31281902429998</v>
      </c>
      <c r="AB36">
        <v>318.36834815991199</v>
      </c>
      <c r="AC36">
        <v>318.11232838875401</v>
      </c>
      <c r="AD36">
        <v>319.11970775728298</v>
      </c>
      <c r="AE36">
        <v>319.36250091091398</v>
      </c>
      <c r="AF36">
        <v>320.47275111151902</v>
      </c>
      <c r="AG36">
        <v>320.54283056111802</v>
      </c>
      <c r="AH36">
        <v>319.55360309767701</v>
      </c>
      <c r="AI36">
        <v>319.98908114737497</v>
      </c>
      <c r="AJ36">
        <v>320.800109475498</v>
      </c>
      <c r="AK36">
        <v>320.35129509585403</v>
      </c>
      <c r="AL36">
        <v>319.417048312205</v>
      </c>
      <c r="AM36">
        <v>322.86459548341998</v>
      </c>
      <c r="AN36">
        <v>348.899169806408</v>
      </c>
      <c r="AO36">
        <v>390.80681295766101</v>
      </c>
      <c r="AP36">
        <v>432.57744459808299</v>
      </c>
      <c r="AQ36">
        <v>462.50726624865899</v>
      </c>
      <c r="AR36">
        <v>477.63673666492701</v>
      </c>
      <c r="AS36">
        <v>469.27518341847201</v>
      </c>
      <c r="AT36">
        <v>460.92214009072802</v>
      </c>
      <c r="AU36">
        <v>450.70865028383702</v>
      </c>
      <c r="AV36">
        <v>441.60605040375498</v>
      </c>
      <c r="AW36">
        <v>411.975504755712</v>
      </c>
      <c r="AX36">
        <v>420.09112310043798</v>
      </c>
      <c r="AY36">
        <v>415.01789080996798</v>
      </c>
      <c r="AZ36">
        <v>415.28694346263302</v>
      </c>
      <c r="BA36">
        <v>421.59171929607299</v>
      </c>
      <c r="BB36">
        <v>424.46560874280101</v>
      </c>
      <c r="BC36">
        <v>424.23153895365402</v>
      </c>
      <c r="BD36">
        <v>416.95291616335697</v>
      </c>
      <c r="BE36">
        <v>407.81900411812302</v>
      </c>
      <c r="BF36">
        <v>419.648802945797</v>
      </c>
      <c r="BG36">
        <v>434.69677932242098</v>
      </c>
      <c r="BH36">
        <v>452.306639508888</v>
      </c>
      <c r="BI36">
        <v>460.07972017922702</v>
      </c>
      <c r="BJ36">
        <v>457.46190105741999</v>
      </c>
      <c r="BK36">
        <v>444.93017353445799</v>
      </c>
      <c r="BL36">
        <v>436.16720116021497</v>
      </c>
      <c r="BM36">
        <v>434.14803491761597</v>
      </c>
      <c r="BN36">
        <v>423.161548319828</v>
      </c>
      <c r="BO36">
        <v>426.84837404924502</v>
      </c>
      <c r="BP36">
        <v>443.53644059109001</v>
      </c>
      <c r="BQ36">
        <v>437.90970041444899</v>
      </c>
      <c r="BR36">
        <v>425.07753594286601</v>
      </c>
      <c r="BS36">
        <v>402.70082981373901</v>
      </c>
      <c r="BT36">
        <v>348.88370773132198</v>
      </c>
      <c r="BU36">
        <v>324.927684459207</v>
      </c>
      <c r="BV36">
        <v>325.05290749845</v>
      </c>
      <c r="BW36">
        <v>327.45080505087998</v>
      </c>
      <c r="BX36">
        <v>330.60991615841402</v>
      </c>
      <c r="BY36">
        <v>334.56300087005297</v>
      </c>
      <c r="BZ36">
        <v>338.34615562340599</v>
      </c>
      <c r="CA36">
        <v>348.49318743102299</v>
      </c>
      <c r="CB36">
        <v>355.96042820227899</v>
      </c>
      <c r="CC36">
        <v>357.23855146263998</v>
      </c>
      <c r="CD36">
        <v>351.93062720340498</v>
      </c>
      <c r="CE36">
        <v>345.58217539147898</v>
      </c>
      <c r="CF36">
        <v>350.68788856107699</v>
      </c>
      <c r="CG36">
        <v>352.75281367922503</v>
      </c>
      <c r="CH36">
        <v>355.95267234508498</v>
      </c>
      <c r="CI36">
        <v>363.89414414801598</v>
      </c>
      <c r="CJ36">
        <v>356.728406562933</v>
      </c>
      <c r="CK36">
        <v>356.40598467861901</v>
      </c>
      <c r="CL36">
        <v>369.128232306288</v>
      </c>
      <c r="CM36">
        <v>383.31975425332502</v>
      </c>
      <c r="CN36">
        <v>392.46150222510698</v>
      </c>
      <c r="CO36">
        <v>375.26054799756002</v>
      </c>
      <c r="CP36">
        <v>366.51727864676201</v>
      </c>
      <c r="CQ36">
        <v>347.81948355051202</v>
      </c>
      <c r="CR36">
        <v>340.11993766974001</v>
      </c>
      <c r="CS36">
        <v>327.523120855684</v>
      </c>
      <c r="CT36">
        <v>332.752105046704</v>
      </c>
      <c r="CU36">
        <v>338.24599913441</v>
      </c>
      <c r="CV36">
        <v>335.12439528961602</v>
      </c>
      <c r="CW36">
        <v>338.05252305080802</v>
      </c>
      <c r="CX36">
        <v>330.431325756587</v>
      </c>
      <c r="CY36">
        <v>331.47394807165301</v>
      </c>
      <c r="CZ36">
        <v>330.93829049491399</v>
      </c>
      <c r="DA36">
        <v>330.41389681873801</v>
      </c>
      <c r="DB36">
        <v>330.693927174083</v>
      </c>
      <c r="DC36">
        <v>330.12778504150202</v>
      </c>
      <c r="DD36">
        <v>328.94170278244002</v>
      </c>
      <c r="DE36">
        <v>329.95816689539799</v>
      </c>
      <c r="DF36">
        <v>329.38084479131101</v>
      </c>
      <c r="DG36">
        <v>328.64614880700498</v>
      </c>
      <c r="DH36">
        <v>329.98611221069302</v>
      </c>
    </row>
    <row r="37" spans="1:112" x14ac:dyDescent="0.25">
      <c r="A37">
        <v>0.50056316094930497</v>
      </c>
      <c r="B37">
        <v>331.02987956561799</v>
      </c>
      <c r="C37">
        <v>330.840350328672</v>
      </c>
      <c r="D37">
        <v>330.99196229300202</v>
      </c>
      <c r="E37">
        <v>331.73708580086702</v>
      </c>
      <c r="F37">
        <v>330.621277092463</v>
      </c>
      <c r="G37">
        <v>330.34461888402097</v>
      </c>
      <c r="H37">
        <v>330.71383434754802</v>
      </c>
      <c r="I37">
        <v>333.705479159753</v>
      </c>
      <c r="J37">
        <v>344.32282946325398</v>
      </c>
      <c r="K37">
        <v>342.26246268165602</v>
      </c>
      <c r="L37">
        <v>344.428154554005</v>
      </c>
      <c r="M37">
        <v>355.39581430353297</v>
      </c>
      <c r="N37">
        <v>356.77725886962497</v>
      </c>
      <c r="O37">
        <v>354.42163138082401</v>
      </c>
      <c r="P37">
        <v>332.653732946351</v>
      </c>
      <c r="Q37">
        <v>322.28184391832502</v>
      </c>
      <c r="R37">
        <v>320.58758014430998</v>
      </c>
      <c r="S37">
        <v>320.10071361438202</v>
      </c>
      <c r="T37">
        <v>318.16016285925298</v>
      </c>
      <c r="U37">
        <v>317.36144959020697</v>
      </c>
      <c r="V37">
        <v>319.21108860747597</v>
      </c>
      <c r="W37">
        <v>321.89317157851002</v>
      </c>
      <c r="X37">
        <v>319.73520395028498</v>
      </c>
      <c r="Y37">
        <v>317.78914989718697</v>
      </c>
      <c r="Z37">
        <v>319.18800025949002</v>
      </c>
      <c r="AA37">
        <v>318.52505412754499</v>
      </c>
      <c r="AB37">
        <v>319.03111794531497</v>
      </c>
      <c r="AC37">
        <v>318.276066312441</v>
      </c>
      <c r="AD37">
        <v>320.46417330682101</v>
      </c>
      <c r="AE37">
        <v>319.328925434236</v>
      </c>
      <c r="AF37">
        <v>318.41113086722299</v>
      </c>
      <c r="AG37">
        <v>321.33412377482802</v>
      </c>
      <c r="AH37">
        <v>318.36871006335599</v>
      </c>
      <c r="AI37">
        <v>319.79436084017902</v>
      </c>
      <c r="AJ37">
        <v>318.41141990235002</v>
      </c>
      <c r="AK37">
        <v>319.04620973137099</v>
      </c>
      <c r="AL37">
        <v>318.78322767048502</v>
      </c>
      <c r="AM37">
        <v>321.61492984969101</v>
      </c>
      <c r="AN37">
        <v>341.87836384234498</v>
      </c>
      <c r="AO37">
        <v>380.31590197182197</v>
      </c>
      <c r="AP37">
        <v>428.71675594015602</v>
      </c>
      <c r="AQ37">
        <v>470.39917213990901</v>
      </c>
      <c r="AR37">
        <v>499.01330553402897</v>
      </c>
      <c r="AS37">
        <v>495.036148981964</v>
      </c>
      <c r="AT37">
        <v>482.67428199816902</v>
      </c>
      <c r="AU37">
        <v>467.31049522426099</v>
      </c>
      <c r="AV37">
        <v>449.71707695311898</v>
      </c>
      <c r="AW37">
        <v>419.944379764394</v>
      </c>
      <c r="AX37">
        <v>423.11535396182398</v>
      </c>
      <c r="AY37">
        <v>423.73621145364399</v>
      </c>
      <c r="AZ37">
        <v>433.38572747911701</v>
      </c>
      <c r="BA37">
        <v>442.64020880925602</v>
      </c>
      <c r="BB37">
        <v>439.17133364614398</v>
      </c>
      <c r="BC37">
        <v>427.03341636000602</v>
      </c>
      <c r="BD37">
        <v>414.05797673563302</v>
      </c>
      <c r="BE37">
        <v>413.74827711133702</v>
      </c>
      <c r="BF37">
        <v>430.998560242081</v>
      </c>
      <c r="BG37">
        <v>452.11939087781599</v>
      </c>
      <c r="BH37">
        <v>463.538554856556</v>
      </c>
      <c r="BI37">
        <v>462.77311405878498</v>
      </c>
      <c r="BJ37">
        <v>450.50003873628799</v>
      </c>
      <c r="BK37">
        <v>436.96498433664902</v>
      </c>
      <c r="BL37">
        <v>427.55069447114698</v>
      </c>
      <c r="BM37">
        <v>426.19803992437699</v>
      </c>
      <c r="BN37">
        <v>413.87072963015697</v>
      </c>
      <c r="BO37">
        <v>416.87649466106097</v>
      </c>
      <c r="BP37">
        <v>427.204920612688</v>
      </c>
      <c r="BQ37">
        <v>414.91241530711898</v>
      </c>
      <c r="BR37">
        <v>397.67397237896699</v>
      </c>
      <c r="BS37">
        <v>375.81287274013602</v>
      </c>
      <c r="BT37">
        <v>338.92093686059098</v>
      </c>
      <c r="BU37">
        <v>323.637270028437</v>
      </c>
      <c r="BV37">
        <v>323.53291392425001</v>
      </c>
      <c r="BW37">
        <v>323.66240405915602</v>
      </c>
      <c r="BX37">
        <v>326.48108425215599</v>
      </c>
      <c r="BY37">
        <v>328.22187748277901</v>
      </c>
      <c r="BZ37">
        <v>328.29530464688798</v>
      </c>
      <c r="CA37">
        <v>334.24515617533302</v>
      </c>
      <c r="CB37">
        <v>337.75258008883799</v>
      </c>
      <c r="CC37">
        <v>338.49467256212802</v>
      </c>
      <c r="CD37">
        <v>336.17511444589098</v>
      </c>
      <c r="CE37">
        <v>334.19736074259202</v>
      </c>
      <c r="CF37">
        <v>336.023549594776</v>
      </c>
      <c r="CG37">
        <v>338.46623675197401</v>
      </c>
      <c r="CH37">
        <v>341.23138274632799</v>
      </c>
      <c r="CI37">
        <v>347.15394601555499</v>
      </c>
      <c r="CJ37">
        <v>344.20973311218501</v>
      </c>
      <c r="CK37">
        <v>346.94077477770099</v>
      </c>
      <c r="CL37">
        <v>356.53581647761303</v>
      </c>
      <c r="CM37">
        <v>367.93531928380798</v>
      </c>
      <c r="CN37">
        <v>379.08739520214698</v>
      </c>
      <c r="CO37">
        <v>371.86074502820998</v>
      </c>
      <c r="CP37">
        <v>367.99921971294401</v>
      </c>
      <c r="CQ37">
        <v>350.786539094685</v>
      </c>
      <c r="CR37">
        <v>344.37650758818</v>
      </c>
      <c r="CS37">
        <v>328.57511801180198</v>
      </c>
      <c r="CT37">
        <v>339.65761209942502</v>
      </c>
      <c r="CU37">
        <v>344.53451052379</v>
      </c>
      <c r="CV37">
        <v>338.40702375012899</v>
      </c>
      <c r="CW37">
        <v>338.50672881709397</v>
      </c>
      <c r="CX37">
        <v>331.07222220795302</v>
      </c>
      <c r="CY37">
        <v>331.30570886163503</v>
      </c>
      <c r="CZ37">
        <v>330.88115444016</v>
      </c>
      <c r="DA37">
        <v>331.34130709217601</v>
      </c>
      <c r="DB37">
        <v>331.53214810147301</v>
      </c>
      <c r="DC37">
        <v>331.41424025823397</v>
      </c>
      <c r="DD37">
        <v>330.10636375532999</v>
      </c>
      <c r="DE37">
        <v>330.79567183434898</v>
      </c>
      <c r="DF37">
        <v>330.82465402181799</v>
      </c>
      <c r="DG37">
        <v>329.573785330828</v>
      </c>
      <c r="DH37">
        <v>330.451832918077</v>
      </c>
    </row>
    <row r="38" spans="1:112" x14ac:dyDescent="0.25">
      <c r="A38">
        <v>0.51000502280584403</v>
      </c>
      <c r="B38">
        <v>330.451450996331</v>
      </c>
      <c r="C38">
        <v>331.75376779422299</v>
      </c>
      <c r="D38">
        <v>331.07305982036303</v>
      </c>
      <c r="E38">
        <v>331.83357290520502</v>
      </c>
      <c r="F38">
        <v>331.35026585386697</v>
      </c>
      <c r="G38">
        <v>329.93103811434702</v>
      </c>
      <c r="H38">
        <v>330.929166792883</v>
      </c>
      <c r="I38">
        <v>334.69495272855801</v>
      </c>
      <c r="J38">
        <v>347.43863799573001</v>
      </c>
      <c r="K38">
        <v>343.02246172118703</v>
      </c>
      <c r="L38">
        <v>343.34964723585</v>
      </c>
      <c r="M38">
        <v>352.78410709843803</v>
      </c>
      <c r="N38">
        <v>350.06511307389098</v>
      </c>
      <c r="O38">
        <v>346.47663847758901</v>
      </c>
      <c r="P38">
        <v>329.17203201311901</v>
      </c>
      <c r="Q38">
        <v>321.93460459242698</v>
      </c>
      <c r="R38">
        <v>319.08333082929198</v>
      </c>
      <c r="S38">
        <v>320.04347579707502</v>
      </c>
      <c r="T38">
        <v>318.50806468087501</v>
      </c>
      <c r="U38">
        <v>318.08400768670498</v>
      </c>
      <c r="V38">
        <v>319.06837343943801</v>
      </c>
      <c r="W38">
        <v>320.265187865234</v>
      </c>
      <c r="X38">
        <v>318.62259731365901</v>
      </c>
      <c r="Y38">
        <v>317.344700943173</v>
      </c>
      <c r="Z38">
        <v>319.53686024889299</v>
      </c>
      <c r="AA38">
        <v>318.26495774230301</v>
      </c>
      <c r="AB38">
        <v>319.51039487709198</v>
      </c>
      <c r="AC38">
        <v>317.63742014500502</v>
      </c>
      <c r="AD38">
        <v>319.27074833054297</v>
      </c>
      <c r="AE38">
        <v>319.68030080782199</v>
      </c>
      <c r="AF38">
        <v>316.56827210816402</v>
      </c>
      <c r="AG38">
        <v>320.14897926951602</v>
      </c>
      <c r="AH38">
        <v>317.55280744670199</v>
      </c>
      <c r="AI38">
        <v>318.636259381125</v>
      </c>
      <c r="AJ38">
        <v>318.40003269982702</v>
      </c>
      <c r="AK38">
        <v>318.41390190370601</v>
      </c>
      <c r="AL38">
        <v>318.26796867632299</v>
      </c>
      <c r="AM38">
        <v>319.21499658717198</v>
      </c>
      <c r="AN38">
        <v>333.35500155068399</v>
      </c>
      <c r="AO38">
        <v>363.034785005895</v>
      </c>
      <c r="AP38">
        <v>401.96450075507801</v>
      </c>
      <c r="AQ38">
        <v>441.06444464854701</v>
      </c>
      <c r="AR38">
        <v>469.25361570993198</v>
      </c>
      <c r="AS38">
        <v>471.59821137157201</v>
      </c>
      <c r="AT38">
        <v>461.882301674958</v>
      </c>
      <c r="AU38">
        <v>446.00141638451902</v>
      </c>
      <c r="AV38">
        <v>428.93468291894698</v>
      </c>
      <c r="AW38">
        <v>411.38883611237299</v>
      </c>
      <c r="AX38">
        <v>409.76464173801497</v>
      </c>
      <c r="AY38">
        <v>419.008543219768</v>
      </c>
      <c r="AZ38">
        <v>434.43263843376099</v>
      </c>
      <c r="BA38">
        <v>440.63474057730798</v>
      </c>
      <c r="BB38">
        <v>431.88835757048298</v>
      </c>
      <c r="BC38">
        <v>413.03207811660502</v>
      </c>
      <c r="BD38">
        <v>400.27740794462198</v>
      </c>
      <c r="BE38">
        <v>406.81415113470098</v>
      </c>
      <c r="BF38">
        <v>427.42275332881297</v>
      </c>
      <c r="BG38">
        <v>445.28776297140701</v>
      </c>
      <c r="BH38">
        <v>447.48004054390998</v>
      </c>
      <c r="BI38">
        <v>437.91513510705801</v>
      </c>
      <c r="BJ38">
        <v>425.30258252089101</v>
      </c>
      <c r="BK38">
        <v>419.390716222469</v>
      </c>
      <c r="BL38">
        <v>414.87506463286297</v>
      </c>
      <c r="BM38">
        <v>412.53560106939102</v>
      </c>
      <c r="BN38">
        <v>402.46889211551598</v>
      </c>
      <c r="BO38">
        <v>402.88034708648303</v>
      </c>
      <c r="BP38">
        <v>410.33670108306899</v>
      </c>
      <c r="BQ38">
        <v>394.90889017932898</v>
      </c>
      <c r="BR38">
        <v>374.38868659861498</v>
      </c>
      <c r="BS38">
        <v>354.07695054216799</v>
      </c>
      <c r="BT38">
        <v>330.842182076923</v>
      </c>
      <c r="BU38">
        <v>321.356688480505</v>
      </c>
      <c r="BV38">
        <v>322.88728061524199</v>
      </c>
      <c r="BW38">
        <v>321.68175106936297</v>
      </c>
      <c r="BX38">
        <v>323.68230438046999</v>
      </c>
      <c r="BY38">
        <v>321.45746053702402</v>
      </c>
      <c r="BZ38">
        <v>323.031620356492</v>
      </c>
      <c r="CA38">
        <v>324.582024328015</v>
      </c>
      <c r="CB38">
        <v>324.44834162389202</v>
      </c>
      <c r="CC38">
        <v>324.34102819608898</v>
      </c>
      <c r="CD38">
        <v>324.36749887268701</v>
      </c>
      <c r="CE38">
        <v>323.00139738680201</v>
      </c>
      <c r="CF38">
        <v>323.31494036926</v>
      </c>
      <c r="CG38">
        <v>325.14001824975401</v>
      </c>
      <c r="CH38">
        <v>325.91894168021298</v>
      </c>
      <c r="CI38">
        <v>328.46171049167498</v>
      </c>
      <c r="CJ38">
        <v>328.13874491838101</v>
      </c>
      <c r="CK38">
        <v>329.89738207465501</v>
      </c>
      <c r="CL38">
        <v>336.62637252117298</v>
      </c>
      <c r="CM38">
        <v>342.67684970576897</v>
      </c>
      <c r="CN38">
        <v>354.09037854936599</v>
      </c>
      <c r="CO38">
        <v>356.68161812021702</v>
      </c>
      <c r="CP38">
        <v>358.00906407122199</v>
      </c>
      <c r="CQ38">
        <v>345.10322343939299</v>
      </c>
      <c r="CR38">
        <v>339.83651561031797</v>
      </c>
      <c r="CS38">
        <v>328.330414380246</v>
      </c>
      <c r="CT38">
        <v>341.31706687690399</v>
      </c>
      <c r="CU38">
        <v>345.093029716378</v>
      </c>
      <c r="CV38">
        <v>339.10152442218799</v>
      </c>
      <c r="CW38">
        <v>338.48854656955399</v>
      </c>
      <c r="CX38">
        <v>332.07829025288203</v>
      </c>
      <c r="CY38">
        <v>331.369918417512</v>
      </c>
      <c r="CZ38">
        <v>332.26354754214998</v>
      </c>
      <c r="DA38">
        <v>331.77626387896902</v>
      </c>
      <c r="DB38">
        <v>332.47860906085498</v>
      </c>
      <c r="DC38">
        <v>332.99576048418299</v>
      </c>
      <c r="DD38">
        <v>330.99159153994702</v>
      </c>
      <c r="DE38">
        <v>331.70501885269402</v>
      </c>
      <c r="DF38">
        <v>329.28553406605403</v>
      </c>
      <c r="DG38">
        <v>329.83285072352902</v>
      </c>
      <c r="DH38">
        <v>330.70931661549201</v>
      </c>
    </row>
    <row r="39" spans="1:112" x14ac:dyDescent="0.25">
      <c r="A39">
        <v>0.51944688466238298</v>
      </c>
      <c r="B39">
        <v>329.63645524169698</v>
      </c>
      <c r="C39">
        <v>331.37727137120299</v>
      </c>
      <c r="D39">
        <v>330.73716418729902</v>
      </c>
      <c r="E39">
        <v>331.62599437324099</v>
      </c>
      <c r="F39">
        <v>331.325766760872</v>
      </c>
      <c r="G39">
        <v>330.56408427488901</v>
      </c>
      <c r="H39">
        <v>331.29619104273502</v>
      </c>
      <c r="I39">
        <v>333.66788174910999</v>
      </c>
      <c r="J39">
        <v>346.03264279425798</v>
      </c>
      <c r="K39">
        <v>337.01327392094697</v>
      </c>
      <c r="L39">
        <v>338.09562564928399</v>
      </c>
      <c r="M39">
        <v>342.650536752319</v>
      </c>
      <c r="N39">
        <v>338.10996706667697</v>
      </c>
      <c r="O39">
        <v>336.07938220211599</v>
      </c>
      <c r="P39">
        <v>324.26287100916301</v>
      </c>
      <c r="Q39">
        <v>319.53163147650503</v>
      </c>
      <c r="R39">
        <v>318.248364975051</v>
      </c>
      <c r="S39">
        <v>319.28140606063897</v>
      </c>
      <c r="T39">
        <v>317.80464800338098</v>
      </c>
      <c r="U39">
        <v>318.5579456305</v>
      </c>
      <c r="V39">
        <v>318.19195325420299</v>
      </c>
      <c r="W39">
        <v>318.01121100161703</v>
      </c>
      <c r="X39">
        <v>318.44865787894298</v>
      </c>
      <c r="Y39">
        <v>319.66755059446501</v>
      </c>
      <c r="Z39">
        <v>318.05632864715898</v>
      </c>
      <c r="AA39">
        <v>318.38854295393099</v>
      </c>
      <c r="AB39">
        <v>317.251359117444</v>
      </c>
      <c r="AC39">
        <v>318.86361619306501</v>
      </c>
      <c r="AD39">
        <v>317.485323191276</v>
      </c>
      <c r="AE39">
        <v>318.134830645438</v>
      </c>
      <c r="AF39">
        <v>316.76234958786102</v>
      </c>
      <c r="AG39">
        <v>318.20084950599198</v>
      </c>
      <c r="AH39">
        <v>318.08949473767899</v>
      </c>
      <c r="AI39">
        <v>318.11348125023102</v>
      </c>
      <c r="AJ39">
        <v>317.55197215066801</v>
      </c>
      <c r="AK39">
        <v>318.06055537996599</v>
      </c>
      <c r="AL39">
        <v>318.46020383808002</v>
      </c>
      <c r="AM39">
        <v>318.448742858142</v>
      </c>
      <c r="AN39">
        <v>326.870234286862</v>
      </c>
      <c r="AO39">
        <v>342.621872187115</v>
      </c>
      <c r="AP39">
        <v>364.855474484019</v>
      </c>
      <c r="AQ39">
        <v>390.232534005643</v>
      </c>
      <c r="AR39">
        <v>407.82030101026402</v>
      </c>
      <c r="AS39">
        <v>411.64832375143101</v>
      </c>
      <c r="AT39">
        <v>406.68735600951902</v>
      </c>
      <c r="AU39">
        <v>396.82083941380603</v>
      </c>
      <c r="AV39">
        <v>387.51250037287002</v>
      </c>
      <c r="AW39">
        <v>381.76544100086699</v>
      </c>
      <c r="AX39">
        <v>378.833205292054</v>
      </c>
      <c r="AY39">
        <v>390.18854969517298</v>
      </c>
      <c r="AZ39">
        <v>403.46243877768399</v>
      </c>
      <c r="BA39">
        <v>408.65361117873402</v>
      </c>
      <c r="BB39">
        <v>399.79010328802798</v>
      </c>
      <c r="BC39">
        <v>384.17412993988501</v>
      </c>
      <c r="BD39">
        <v>376.08086547943498</v>
      </c>
      <c r="BE39">
        <v>385.911664645896</v>
      </c>
      <c r="BF39">
        <v>401.12547900243197</v>
      </c>
      <c r="BG39">
        <v>411.42138391370298</v>
      </c>
      <c r="BH39">
        <v>405.66793516698601</v>
      </c>
      <c r="BI39">
        <v>394.83963044542799</v>
      </c>
      <c r="BJ39">
        <v>387.30370130057798</v>
      </c>
      <c r="BK39">
        <v>387.20355447141799</v>
      </c>
      <c r="BL39">
        <v>387.51385981465199</v>
      </c>
      <c r="BM39">
        <v>388.04178112844102</v>
      </c>
      <c r="BN39">
        <v>377.58094903936001</v>
      </c>
      <c r="BO39">
        <v>379.79031385571102</v>
      </c>
      <c r="BP39">
        <v>386.14741363261402</v>
      </c>
      <c r="BQ39">
        <v>370.79428978818402</v>
      </c>
      <c r="BR39">
        <v>356.35471389600798</v>
      </c>
      <c r="BS39">
        <v>342.45145722647698</v>
      </c>
      <c r="BT39">
        <v>325.379669411397</v>
      </c>
      <c r="BU39">
        <v>320.37907766913702</v>
      </c>
      <c r="BV39">
        <v>321.52532181128697</v>
      </c>
      <c r="BW39">
        <v>319.99173982903199</v>
      </c>
      <c r="BX39">
        <v>321.77865673271202</v>
      </c>
      <c r="BY39">
        <v>319.469753605726</v>
      </c>
      <c r="BZ39">
        <v>321.67096561058099</v>
      </c>
      <c r="CA39">
        <v>320.31902343461098</v>
      </c>
      <c r="CB39">
        <v>320.93563035669399</v>
      </c>
      <c r="CC39">
        <v>319.78426366712603</v>
      </c>
      <c r="CD39">
        <v>320.50396819449497</v>
      </c>
      <c r="CE39">
        <v>319.53861204059501</v>
      </c>
      <c r="CF39">
        <v>319.35787722650002</v>
      </c>
      <c r="CG39">
        <v>320.5214015098</v>
      </c>
      <c r="CH39">
        <v>321.01752636217498</v>
      </c>
      <c r="CI39">
        <v>322.42667918951099</v>
      </c>
      <c r="CJ39">
        <v>321.116581499142</v>
      </c>
      <c r="CK39">
        <v>321.53763661827497</v>
      </c>
      <c r="CL39">
        <v>324.98603015760801</v>
      </c>
      <c r="CM39">
        <v>326.22253385706603</v>
      </c>
      <c r="CN39">
        <v>329.13506908046497</v>
      </c>
      <c r="CO39">
        <v>335.15326657852802</v>
      </c>
      <c r="CP39">
        <v>340.241198574598</v>
      </c>
      <c r="CQ39">
        <v>333.940150946296</v>
      </c>
      <c r="CR39">
        <v>331.18044159679499</v>
      </c>
      <c r="CS39">
        <v>324.82783213846898</v>
      </c>
      <c r="CT39">
        <v>337.11198494769701</v>
      </c>
      <c r="CU39">
        <v>339.29729933007502</v>
      </c>
      <c r="CV39">
        <v>337.452309262207</v>
      </c>
      <c r="CW39">
        <v>337.82963834018301</v>
      </c>
      <c r="CX39">
        <v>332.272618797647</v>
      </c>
      <c r="CY39">
        <v>331.36662880580099</v>
      </c>
      <c r="CZ39">
        <v>331.01938106751697</v>
      </c>
      <c r="DA39">
        <v>333.525010251011</v>
      </c>
      <c r="DB39">
        <v>332.66879939593201</v>
      </c>
      <c r="DC39">
        <v>332.74840985603902</v>
      </c>
      <c r="DD39">
        <v>331.524848438091</v>
      </c>
      <c r="DE39">
        <v>332.55713410916002</v>
      </c>
      <c r="DF39">
        <v>330.05790155631598</v>
      </c>
      <c r="DG39">
        <v>331.03731748313601</v>
      </c>
      <c r="DH39">
        <v>331.22251911476502</v>
      </c>
    </row>
    <row r="40" spans="1:112" x14ac:dyDescent="0.25">
      <c r="A40">
        <v>0.52888874651892204</v>
      </c>
      <c r="B40">
        <v>330.28890423299401</v>
      </c>
      <c r="C40">
        <v>330.88258882296998</v>
      </c>
      <c r="D40">
        <v>331.09359983244502</v>
      </c>
      <c r="E40">
        <v>332.07446438433499</v>
      </c>
      <c r="F40">
        <v>331.954663690725</v>
      </c>
      <c r="G40">
        <v>332.58960983761602</v>
      </c>
      <c r="H40">
        <v>331.61262771868797</v>
      </c>
      <c r="I40">
        <v>331.56218207524199</v>
      </c>
      <c r="J40">
        <v>338.23488951816898</v>
      </c>
      <c r="K40">
        <v>328.19236531180098</v>
      </c>
      <c r="L40">
        <v>328.92631719861799</v>
      </c>
      <c r="M40">
        <v>328.27763178863103</v>
      </c>
      <c r="N40">
        <v>325.12254874030799</v>
      </c>
      <c r="O40">
        <v>324.61586057803902</v>
      </c>
      <c r="P40">
        <v>321.25697569194301</v>
      </c>
      <c r="Q40">
        <v>317.94064896971202</v>
      </c>
      <c r="R40">
        <v>318.55355662815901</v>
      </c>
      <c r="S40">
        <v>317.00794737703598</v>
      </c>
      <c r="T40">
        <v>316.90001924697998</v>
      </c>
      <c r="U40">
        <v>317.36931369898701</v>
      </c>
      <c r="V40">
        <v>318.00149743962902</v>
      </c>
      <c r="W40">
        <v>318.32664296939498</v>
      </c>
      <c r="X40">
        <v>318.47378591051</v>
      </c>
      <c r="Y40">
        <v>319.49307756702899</v>
      </c>
      <c r="Z40">
        <v>317.65272728942898</v>
      </c>
      <c r="AA40">
        <v>317.77720218694202</v>
      </c>
      <c r="AB40">
        <v>317.48027066326802</v>
      </c>
      <c r="AC40">
        <v>318.92988070864197</v>
      </c>
      <c r="AD40">
        <v>316.44463559082197</v>
      </c>
      <c r="AE40">
        <v>316.65071298649502</v>
      </c>
      <c r="AF40">
        <v>318.00936025319999</v>
      </c>
      <c r="AG40">
        <v>318.33476591149702</v>
      </c>
      <c r="AH40">
        <v>318.70074661893699</v>
      </c>
      <c r="AI40">
        <v>316.68170015207897</v>
      </c>
      <c r="AJ40">
        <v>317.21761266178498</v>
      </c>
      <c r="AK40">
        <v>316.88669378089298</v>
      </c>
      <c r="AL40">
        <v>317.45194578082499</v>
      </c>
      <c r="AM40">
        <v>318.04375086833397</v>
      </c>
      <c r="AN40">
        <v>322.25084036714202</v>
      </c>
      <c r="AO40">
        <v>328.40942451008698</v>
      </c>
      <c r="AP40">
        <v>338.453046323953</v>
      </c>
      <c r="AQ40">
        <v>348.44478294459202</v>
      </c>
      <c r="AR40">
        <v>357.42729413900798</v>
      </c>
      <c r="AS40">
        <v>359.091254966073</v>
      </c>
      <c r="AT40">
        <v>358.15867369441997</v>
      </c>
      <c r="AU40">
        <v>354.75522128494902</v>
      </c>
      <c r="AV40">
        <v>350.33064066944098</v>
      </c>
      <c r="AW40">
        <v>351.68315867128501</v>
      </c>
      <c r="AX40">
        <v>348.86979884878099</v>
      </c>
      <c r="AY40">
        <v>355.95034508091402</v>
      </c>
      <c r="AZ40">
        <v>364.69650122043799</v>
      </c>
      <c r="BA40">
        <v>367.13252356796801</v>
      </c>
      <c r="BB40">
        <v>360.02963225874402</v>
      </c>
      <c r="BC40">
        <v>353.16070602611097</v>
      </c>
      <c r="BD40">
        <v>350.28042809151702</v>
      </c>
      <c r="BE40">
        <v>357.76009449240502</v>
      </c>
      <c r="BF40">
        <v>365.54885204922999</v>
      </c>
      <c r="BG40">
        <v>367.994033307775</v>
      </c>
      <c r="BH40">
        <v>362.39929304129498</v>
      </c>
      <c r="BI40">
        <v>355.81341350764899</v>
      </c>
      <c r="BJ40">
        <v>351.335166699149</v>
      </c>
      <c r="BK40">
        <v>353.815042265042</v>
      </c>
      <c r="BL40">
        <v>356.77664918495799</v>
      </c>
      <c r="BM40">
        <v>356.77892654339797</v>
      </c>
      <c r="BN40">
        <v>347.92781512106598</v>
      </c>
      <c r="BO40">
        <v>351.03143633914902</v>
      </c>
      <c r="BP40">
        <v>357.37291974820198</v>
      </c>
      <c r="BQ40">
        <v>347.36174602266999</v>
      </c>
      <c r="BR40">
        <v>339.86685193162799</v>
      </c>
      <c r="BS40">
        <v>332.84584280797901</v>
      </c>
      <c r="BT40">
        <v>322.67687303500497</v>
      </c>
      <c r="BU40">
        <v>320.74336817581002</v>
      </c>
      <c r="BV40">
        <v>320.19572615920703</v>
      </c>
      <c r="BW40">
        <v>317.960627416146</v>
      </c>
      <c r="BX40">
        <v>318.75404730314801</v>
      </c>
      <c r="BY40">
        <v>318.72719354905797</v>
      </c>
      <c r="BZ40">
        <v>319.61198208236698</v>
      </c>
      <c r="CA40">
        <v>317.973070731956</v>
      </c>
      <c r="CB40">
        <v>319.21610658983201</v>
      </c>
      <c r="CC40">
        <v>318.48284417120402</v>
      </c>
      <c r="CD40">
        <v>319.77376648431499</v>
      </c>
      <c r="CE40">
        <v>318.75081753120998</v>
      </c>
      <c r="CF40">
        <v>318.84291445916301</v>
      </c>
      <c r="CG40">
        <v>319.47624061348603</v>
      </c>
      <c r="CH40">
        <v>318.96052020804899</v>
      </c>
      <c r="CI40">
        <v>319.35330517136998</v>
      </c>
      <c r="CJ40">
        <v>319.94714223690198</v>
      </c>
      <c r="CK40">
        <v>320.23043104866798</v>
      </c>
      <c r="CL40">
        <v>320.90960794131399</v>
      </c>
      <c r="CM40">
        <v>320.12838245647902</v>
      </c>
      <c r="CN40">
        <v>320.588518444263</v>
      </c>
      <c r="CO40">
        <v>322.97585984796501</v>
      </c>
      <c r="CP40">
        <v>324.76353712422798</v>
      </c>
      <c r="CQ40">
        <v>323.68709898677901</v>
      </c>
      <c r="CR40">
        <v>322.70166036908398</v>
      </c>
      <c r="CS40">
        <v>321.443344656465</v>
      </c>
      <c r="CT40">
        <v>330.91943231432299</v>
      </c>
      <c r="CU40">
        <v>332.73126799707001</v>
      </c>
      <c r="CV40">
        <v>332.45823599671502</v>
      </c>
      <c r="CW40">
        <v>336.405385371325</v>
      </c>
      <c r="CX40">
        <v>331.66367873858701</v>
      </c>
      <c r="CY40">
        <v>331.01341222443398</v>
      </c>
      <c r="CZ40">
        <v>332.22080752470998</v>
      </c>
      <c r="DA40">
        <v>333.85960825869802</v>
      </c>
      <c r="DB40">
        <v>332.98356624431699</v>
      </c>
      <c r="DC40">
        <v>332.03239352863801</v>
      </c>
      <c r="DD40">
        <v>331.447411518634</v>
      </c>
      <c r="DE40">
        <v>333.42441766579901</v>
      </c>
      <c r="DF40">
        <v>331.99393906027598</v>
      </c>
      <c r="DG40">
        <v>331.92828460624099</v>
      </c>
      <c r="DH40">
        <v>332.44226029902899</v>
      </c>
    </row>
    <row r="41" spans="1:112" x14ac:dyDescent="0.25">
      <c r="A41">
        <v>0.53833060837546098</v>
      </c>
      <c r="B41">
        <v>332.00811610163697</v>
      </c>
      <c r="C41">
        <v>329.953390572628</v>
      </c>
      <c r="D41">
        <v>331.171590535804</v>
      </c>
      <c r="E41">
        <v>331.85629838910899</v>
      </c>
      <c r="F41">
        <v>331.25843280697001</v>
      </c>
      <c r="G41">
        <v>331.93042671730001</v>
      </c>
      <c r="H41">
        <v>330.31998383079002</v>
      </c>
      <c r="I41">
        <v>329.71093258719799</v>
      </c>
      <c r="J41">
        <v>330.325900788448</v>
      </c>
      <c r="K41">
        <v>321.90161342311899</v>
      </c>
      <c r="L41">
        <v>319.89590747727698</v>
      </c>
      <c r="M41">
        <v>320.95869960997499</v>
      </c>
      <c r="N41">
        <v>320.40314000249998</v>
      </c>
      <c r="O41">
        <v>319.47961890296801</v>
      </c>
      <c r="P41">
        <v>319.58212931284402</v>
      </c>
      <c r="Q41">
        <v>316.04570263606098</v>
      </c>
      <c r="R41">
        <v>316.90938637721598</v>
      </c>
      <c r="S41">
        <v>317.41544851555699</v>
      </c>
      <c r="T41">
        <v>315.90117598822502</v>
      </c>
      <c r="U41">
        <v>315.58151840737298</v>
      </c>
      <c r="V41">
        <v>316.00648419034502</v>
      </c>
      <c r="W41">
        <v>316.97464566789699</v>
      </c>
      <c r="X41">
        <v>317.93665285246902</v>
      </c>
      <c r="Y41">
        <v>318.57562258576598</v>
      </c>
      <c r="Z41">
        <v>316.55458166152101</v>
      </c>
      <c r="AA41">
        <v>314.63814206714898</v>
      </c>
      <c r="AB41">
        <v>315.94356014737798</v>
      </c>
      <c r="AC41">
        <v>317.02431999175502</v>
      </c>
      <c r="AD41">
        <v>317.022562752753</v>
      </c>
      <c r="AE41">
        <v>316.56061719511098</v>
      </c>
      <c r="AF41">
        <v>316.57715207749698</v>
      </c>
      <c r="AG41">
        <v>316.79982303210801</v>
      </c>
      <c r="AH41">
        <v>316.92454624919901</v>
      </c>
      <c r="AI41">
        <v>316.76586889690901</v>
      </c>
      <c r="AJ41">
        <v>316.0188895682</v>
      </c>
      <c r="AK41">
        <v>316.93373356413503</v>
      </c>
      <c r="AL41">
        <v>315.60335533931101</v>
      </c>
      <c r="AM41">
        <v>317.218376612643</v>
      </c>
      <c r="AN41">
        <v>319.73163866157302</v>
      </c>
      <c r="AO41">
        <v>321.13822386230902</v>
      </c>
      <c r="AP41">
        <v>325.666727094115</v>
      </c>
      <c r="AQ41">
        <v>327.91032422715301</v>
      </c>
      <c r="AR41">
        <v>333.24637827145199</v>
      </c>
      <c r="AS41">
        <v>332.795085456013</v>
      </c>
      <c r="AT41">
        <v>332.78258503549802</v>
      </c>
      <c r="AU41">
        <v>331.93112482341297</v>
      </c>
      <c r="AV41">
        <v>330.478855851746</v>
      </c>
      <c r="AW41">
        <v>333.29315269704301</v>
      </c>
      <c r="AX41">
        <v>330.46833641615302</v>
      </c>
      <c r="AY41">
        <v>333.71644745802797</v>
      </c>
      <c r="AZ41">
        <v>337.57854214046603</v>
      </c>
      <c r="BA41">
        <v>338.59611814470799</v>
      </c>
      <c r="BB41">
        <v>335.14531484690701</v>
      </c>
      <c r="BC41">
        <v>333.48501845641101</v>
      </c>
      <c r="BD41">
        <v>334.303964544873</v>
      </c>
      <c r="BE41">
        <v>336.34436747680098</v>
      </c>
      <c r="BF41">
        <v>338.59552996516999</v>
      </c>
      <c r="BG41">
        <v>337.33173952262501</v>
      </c>
      <c r="BH41">
        <v>335.00159340861302</v>
      </c>
      <c r="BI41">
        <v>333.23697173834199</v>
      </c>
      <c r="BJ41">
        <v>330.65484477781803</v>
      </c>
      <c r="BK41">
        <v>333.04775928456002</v>
      </c>
      <c r="BL41">
        <v>334.74995261583501</v>
      </c>
      <c r="BM41">
        <v>333.17451335534201</v>
      </c>
      <c r="BN41">
        <v>325.57021392456397</v>
      </c>
      <c r="BO41">
        <v>329.34803775160702</v>
      </c>
      <c r="BP41">
        <v>335.83833508059899</v>
      </c>
      <c r="BQ41">
        <v>332.77353287374001</v>
      </c>
      <c r="BR41">
        <v>329.32662456308498</v>
      </c>
      <c r="BS41">
        <v>325.32523591594497</v>
      </c>
      <c r="BT41">
        <v>321.73425601853597</v>
      </c>
      <c r="BU41">
        <v>319.30194198164799</v>
      </c>
      <c r="BV41">
        <v>318.85076386019301</v>
      </c>
      <c r="BW41">
        <v>317.40137273980002</v>
      </c>
      <c r="BX41">
        <v>316.96389225005203</v>
      </c>
      <c r="BY41">
        <v>316.88235992921398</v>
      </c>
      <c r="BZ41">
        <v>319.101210707794</v>
      </c>
      <c r="CA41">
        <v>317.37812238080198</v>
      </c>
      <c r="CB41">
        <v>316.74263295433701</v>
      </c>
      <c r="CC41">
        <v>318.26510094701302</v>
      </c>
      <c r="CD41">
        <v>318.96566869277098</v>
      </c>
      <c r="CE41">
        <v>318.00461307372098</v>
      </c>
      <c r="CF41">
        <v>318.34750108876199</v>
      </c>
      <c r="CG41">
        <v>317.71065037277998</v>
      </c>
      <c r="CH41">
        <v>317.87499513505497</v>
      </c>
      <c r="CI41">
        <v>318.00600709972503</v>
      </c>
      <c r="CJ41">
        <v>318.367410832389</v>
      </c>
      <c r="CK41">
        <v>317.66119894084898</v>
      </c>
      <c r="CL41">
        <v>319.05254971017501</v>
      </c>
      <c r="CM41">
        <v>317.02234183921399</v>
      </c>
      <c r="CN41">
        <v>319.13333947332001</v>
      </c>
      <c r="CO41">
        <v>320.01660865530999</v>
      </c>
      <c r="CP41">
        <v>319.15361112175401</v>
      </c>
      <c r="CQ41">
        <v>319.35432991022901</v>
      </c>
      <c r="CR41">
        <v>318.24528818784</v>
      </c>
      <c r="CS41">
        <v>320.16624519371499</v>
      </c>
      <c r="CT41">
        <v>321.913857183598</v>
      </c>
      <c r="CU41">
        <v>326.45324751876598</v>
      </c>
      <c r="CV41">
        <v>329.15274106481399</v>
      </c>
      <c r="CW41">
        <v>336.80516661955897</v>
      </c>
      <c r="CX41">
        <v>331.62099689386599</v>
      </c>
      <c r="CY41">
        <v>332.01906551932097</v>
      </c>
      <c r="CZ41">
        <v>332.27903204116501</v>
      </c>
      <c r="DA41">
        <v>333.363012071593</v>
      </c>
      <c r="DB41">
        <v>332.55815367481603</v>
      </c>
      <c r="DC41">
        <v>332.09682624875597</v>
      </c>
      <c r="DD41">
        <v>331.14893034810098</v>
      </c>
      <c r="DE41">
        <v>332.231850365914</v>
      </c>
      <c r="DF41">
        <v>331.34625215595798</v>
      </c>
      <c r="DG41">
        <v>331.16652625029297</v>
      </c>
      <c r="DH41">
        <v>331.14458886653802</v>
      </c>
    </row>
    <row r="42" spans="1:112" x14ac:dyDescent="0.25">
      <c r="A42">
        <v>0.54777247023200004</v>
      </c>
      <c r="B42">
        <v>330.52567583057998</v>
      </c>
      <c r="C42">
        <v>329.93410108706502</v>
      </c>
      <c r="D42">
        <v>331.81273688205403</v>
      </c>
      <c r="E42">
        <v>330.93302489668201</v>
      </c>
      <c r="F42">
        <v>330.78902879417302</v>
      </c>
      <c r="G42">
        <v>331.240994612713</v>
      </c>
      <c r="H42">
        <v>330.20903772673699</v>
      </c>
      <c r="I42">
        <v>327.58143751009902</v>
      </c>
      <c r="J42">
        <v>324.46598746872002</v>
      </c>
      <c r="K42">
        <v>319.38901716331401</v>
      </c>
      <c r="L42">
        <v>316.84328793409401</v>
      </c>
      <c r="M42">
        <v>318.13689143999801</v>
      </c>
      <c r="N42">
        <v>316.83452090589799</v>
      </c>
      <c r="O42">
        <v>317.06580243142997</v>
      </c>
      <c r="P42">
        <v>317.23459242815397</v>
      </c>
      <c r="Q42">
        <v>316.96395813845101</v>
      </c>
      <c r="R42">
        <v>315.73549124165498</v>
      </c>
      <c r="S42">
        <v>315.59165484832198</v>
      </c>
      <c r="T42">
        <v>315.57307750522898</v>
      </c>
      <c r="U42">
        <v>316.04205941808902</v>
      </c>
      <c r="V42">
        <v>315.12584524227901</v>
      </c>
      <c r="W42">
        <v>314.58715766313998</v>
      </c>
      <c r="X42">
        <v>318.22393311720998</v>
      </c>
      <c r="Y42">
        <v>316.91338374190002</v>
      </c>
      <c r="Z42">
        <v>315.76196340286901</v>
      </c>
      <c r="AA42">
        <v>314.96983117647602</v>
      </c>
      <c r="AB42">
        <v>314.96931597993898</v>
      </c>
      <c r="AC42">
        <v>315.81326583286102</v>
      </c>
      <c r="AD42">
        <v>316.26117164317299</v>
      </c>
      <c r="AE42">
        <v>316.11604210861202</v>
      </c>
      <c r="AF42">
        <v>315.53609357714299</v>
      </c>
      <c r="AG42">
        <v>315.59575156406498</v>
      </c>
      <c r="AH42">
        <v>315.51196150119802</v>
      </c>
      <c r="AI42">
        <v>315.51371351805301</v>
      </c>
      <c r="AJ42">
        <v>315.47459055893501</v>
      </c>
      <c r="AK42">
        <v>315.20323834413398</v>
      </c>
      <c r="AL42">
        <v>314.358577152838</v>
      </c>
      <c r="AM42">
        <v>314.82872114715201</v>
      </c>
      <c r="AN42">
        <v>316.85475588334901</v>
      </c>
      <c r="AO42">
        <v>317.99369352621301</v>
      </c>
      <c r="AP42">
        <v>320.69983091789197</v>
      </c>
      <c r="AQ42">
        <v>322.29202310314002</v>
      </c>
      <c r="AR42">
        <v>322.84894210845999</v>
      </c>
      <c r="AS42">
        <v>324.20582561446997</v>
      </c>
      <c r="AT42">
        <v>323.52206472740801</v>
      </c>
      <c r="AU42">
        <v>322.10685068277098</v>
      </c>
      <c r="AV42">
        <v>321.97914483031099</v>
      </c>
      <c r="AW42">
        <v>324.378922772637</v>
      </c>
      <c r="AX42">
        <v>323.079206484336</v>
      </c>
      <c r="AY42">
        <v>324.17829785959901</v>
      </c>
      <c r="AZ42">
        <v>324.813573418315</v>
      </c>
      <c r="BA42">
        <v>326.33523882795203</v>
      </c>
      <c r="BB42">
        <v>325.22273455785802</v>
      </c>
      <c r="BC42">
        <v>324.24261031572598</v>
      </c>
      <c r="BD42">
        <v>324.354901808877</v>
      </c>
      <c r="BE42">
        <v>325.58407466608003</v>
      </c>
      <c r="BF42">
        <v>324.58908002509401</v>
      </c>
      <c r="BG42">
        <v>325.62399098738399</v>
      </c>
      <c r="BH42">
        <v>322.62605661577498</v>
      </c>
      <c r="BI42">
        <v>321.520763783154</v>
      </c>
      <c r="BJ42">
        <v>323.97755168117999</v>
      </c>
      <c r="BK42">
        <v>322.41604398750701</v>
      </c>
      <c r="BL42">
        <v>323.67218024992098</v>
      </c>
      <c r="BM42">
        <v>323.05859071735398</v>
      </c>
      <c r="BN42">
        <v>314.85045361226599</v>
      </c>
      <c r="BO42">
        <v>317.16158121462001</v>
      </c>
      <c r="BP42">
        <v>327.26014207730702</v>
      </c>
      <c r="BQ42">
        <v>325.139873674385</v>
      </c>
      <c r="BR42">
        <v>323.92874147794601</v>
      </c>
      <c r="BS42">
        <v>322.096854303057</v>
      </c>
      <c r="BT42">
        <v>319.47891189102501</v>
      </c>
      <c r="BU42">
        <v>318.287089484278</v>
      </c>
      <c r="BV42">
        <v>316.73709385048602</v>
      </c>
      <c r="BW42">
        <v>315.81406871615098</v>
      </c>
      <c r="BX42">
        <v>317.29389364877699</v>
      </c>
      <c r="BY42">
        <v>315.72782252596801</v>
      </c>
      <c r="BZ42">
        <v>317.32533688720503</v>
      </c>
      <c r="CA42">
        <v>318.09307687392902</v>
      </c>
      <c r="CB42">
        <v>316.499172395926</v>
      </c>
      <c r="CC42">
        <v>317.83419857803602</v>
      </c>
      <c r="CD42">
        <v>317.29384422843202</v>
      </c>
      <c r="CE42">
        <v>316.044341205357</v>
      </c>
      <c r="CF42">
        <v>317.85947006977801</v>
      </c>
      <c r="CG42">
        <v>316.277559496837</v>
      </c>
      <c r="CH42">
        <v>316.95795078617601</v>
      </c>
      <c r="CI42">
        <v>316.53148406075701</v>
      </c>
      <c r="CJ42">
        <v>317.53183023136597</v>
      </c>
      <c r="CK42">
        <v>316.92393417349098</v>
      </c>
      <c r="CL42">
        <v>317.19670974505902</v>
      </c>
      <c r="CM42">
        <v>316.36601175454899</v>
      </c>
      <c r="CN42">
        <v>318.03129586286502</v>
      </c>
      <c r="CO42">
        <v>318.59005588593999</v>
      </c>
      <c r="CP42">
        <v>316.90467591924801</v>
      </c>
      <c r="CQ42">
        <v>318.584513672816</v>
      </c>
      <c r="CR42">
        <v>318.52018868405702</v>
      </c>
      <c r="CS42">
        <v>318.27259639635997</v>
      </c>
      <c r="CT42">
        <v>317.61434173370799</v>
      </c>
      <c r="CU42">
        <v>322.83239589158899</v>
      </c>
      <c r="CV42">
        <v>326.52724995787599</v>
      </c>
      <c r="CW42">
        <v>334.65481445726999</v>
      </c>
      <c r="CX42">
        <v>331.68500094764198</v>
      </c>
      <c r="CY42">
        <v>332.55053455241301</v>
      </c>
      <c r="CZ42">
        <v>331.76768807503498</v>
      </c>
      <c r="DA42">
        <v>331.37026019808502</v>
      </c>
      <c r="DB42">
        <v>333.17494671223801</v>
      </c>
      <c r="DC42">
        <v>332.29915044899201</v>
      </c>
      <c r="DD42">
        <v>328.78111925103002</v>
      </c>
      <c r="DE42">
        <v>331.95834742870801</v>
      </c>
      <c r="DF42">
        <v>329.22618223131599</v>
      </c>
      <c r="DG42">
        <v>330.35723421610101</v>
      </c>
      <c r="DH42">
        <v>330.24693516404898</v>
      </c>
    </row>
    <row r="43" spans="1:112" x14ac:dyDescent="0.25">
      <c r="A43">
        <v>0.55721433208853899</v>
      </c>
      <c r="B43">
        <v>330.323978183093</v>
      </c>
      <c r="C43">
        <v>330.145090732646</v>
      </c>
      <c r="D43">
        <v>331.35080824544201</v>
      </c>
      <c r="E43">
        <v>330.88870236846702</v>
      </c>
      <c r="F43">
        <v>331.480613893287</v>
      </c>
      <c r="G43">
        <v>330.98940102902401</v>
      </c>
      <c r="H43">
        <v>329.178157990155</v>
      </c>
      <c r="I43">
        <v>326.98051430750098</v>
      </c>
      <c r="J43">
        <v>322.01138110316799</v>
      </c>
      <c r="K43">
        <v>317.29784962227302</v>
      </c>
      <c r="L43">
        <v>316.45338149877801</v>
      </c>
      <c r="M43">
        <v>317.22267782825901</v>
      </c>
      <c r="N43">
        <v>316.47727626159798</v>
      </c>
      <c r="O43">
        <v>315.41006925416599</v>
      </c>
      <c r="P43">
        <v>316.57265824277601</v>
      </c>
      <c r="Q43">
        <v>316.49611908292002</v>
      </c>
      <c r="R43">
        <v>315.32423770283998</v>
      </c>
      <c r="S43">
        <v>315.49843120287898</v>
      </c>
      <c r="T43">
        <v>316.10681768006799</v>
      </c>
      <c r="U43">
        <v>316.58460650851401</v>
      </c>
      <c r="V43">
        <v>315.62780600286698</v>
      </c>
      <c r="W43">
        <v>315.26951840026999</v>
      </c>
      <c r="X43">
        <v>317.54205637073699</v>
      </c>
      <c r="Y43">
        <v>315.639883690408</v>
      </c>
      <c r="Z43">
        <v>316.75748114454001</v>
      </c>
      <c r="AA43">
        <v>316.20014816397401</v>
      </c>
      <c r="AB43">
        <v>315.61032944601999</v>
      </c>
      <c r="AC43">
        <v>316.34009054035897</v>
      </c>
      <c r="AD43">
        <v>315.78393148783402</v>
      </c>
      <c r="AE43">
        <v>314.805893972386</v>
      </c>
      <c r="AF43">
        <v>315.708382830517</v>
      </c>
      <c r="AG43">
        <v>315.71364196591799</v>
      </c>
      <c r="AH43">
        <v>315.43535649907</v>
      </c>
      <c r="AI43">
        <v>315.078281126256</v>
      </c>
      <c r="AJ43">
        <v>315.39504161253598</v>
      </c>
      <c r="AK43">
        <v>314.03929870933302</v>
      </c>
      <c r="AL43">
        <v>314.51074901469502</v>
      </c>
      <c r="AM43">
        <v>314.48393185679299</v>
      </c>
      <c r="AN43">
        <v>317.27137496723299</v>
      </c>
      <c r="AO43">
        <v>317.814871636352</v>
      </c>
      <c r="AP43">
        <v>319.49684188360902</v>
      </c>
      <c r="AQ43">
        <v>319.36900616774102</v>
      </c>
      <c r="AR43">
        <v>319.54096204676898</v>
      </c>
      <c r="AS43">
        <v>322.276798587771</v>
      </c>
      <c r="AT43">
        <v>320.70327445250598</v>
      </c>
      <c r="AU43">
        <v>320.00344170671599</v>
      </c>
      <c r="AV43">
        <v>320.01529173122498</v>
      </c>
      <c r="AW43">
        <v>320.55384180829299</v>
      </c>
      <c r="AX43">
        <v>321.08074843226399</v>
      </c>
      <c r="AY43">
        <v>320.89961490092998</v>
      </c>
      <c r="AZ43">
        <v>319.69685371980802</v>
      </c>
      <c r="BA43">
        <v>321.98060442159499</v>
      </c>
      <c r="BB43">
        <v>320.886668749595</v>
      </c>
      <c r="BC43">
        <v>319.94662333306098</v>
      </c>
      <c r="BD43">
        <v>320.21309841074202</v>
      </c>
      <c r="BE43">
        <v>320.26543913068201</v>
      </c>
      <c r="BF43">
        <v>320.68426221357601</v>
      </c>
      <c r="BG43">
        <v>322.05159160831897</v>
      </c>
      <c r="BH43">
        <v>318.51929750050499</v>
      </c>
      <c r="BI43">
        <v>320.56004988478003</v>
      </c>
      <c r="BJ43">
        <v>321.80050338915498</v>
      </c>
      <c r="BK43">
        <v>319.088390143254</v>
      </c>
      <c r="BL43">
        <v>320.94422731073797</v>
      </c>
      <c r="BM43">
        <v>321.07574020091499</v>
      </c>
      <c r="BN43">
        <v>311.22061171826101</v>
      </c>
      <c r="BO43">
        <v>313.76617943817502</v>
      </c>
      <c r="BP43">
        <v>323.77958553669299</v>
      </c>
      <c r="BQ43">
        <v>322.43048794584001</v>
      </c>
      <c r="BR43">
        <v>320.577297154083</v>
      </c>
      <c r="BS43">
        <v>320.43080709430802</v>
      </c>
      <c r="BT43">
        <v>317.23539790731701</v>
      </c>
      <c r="BU43">
        <v>317.19198633117099</v>
      </c>
      <c r="BV43">
        <v>317.03027801195799</v>
      </c>
      <c r="BW43">
        <v>315.508898547115</v>
      </c>
      <c r="BX43">
        <v>317.60256220360401</v>
      </c>
      <c r="BY43">
        <v>315.67050155333698</v>
      </c>
      <c r="BZ43">
        <v>317.00878550931498</v>
      </c>
      <c r="CA43">
        <v>317.405829839251</v>
      </c>
      <c r="CB43">
        <v>317.21391404753302</v>
      </c>
      <c r="CC43">
        <v>316.83839531804102</v>
      </c>
      <c r="CD43">
        <v>316.593106924702</v>
      </c>
      <c r="CE43">
        <v>315.35850950096898</v>
      </c>
      <c r="CF43">
        <v>316.76506517628098</v>
      </c>
      <c r="CG43">
        <v>317.283991915039</v>
      </c>
      <c r="CH43">
        <v>317.59307009699302</v>
      </c>
      <c r="CI43">
        <v>316.11311148353798</v>
      </c>
      <c r="CJ43">
        <v>315.03011498756899</v>
      </c>
      <c r="CK43">
        <v>316.19041872940602</v>
      </c>
      <c r="CL43">
        <v>317.687688712289</v>
      </c>
      <c r="CM43">
        <v>316.672159573621</v>
      </c>
      <c r="CN43">
        <v>317.03137773190798</v>
      </c>
      <c r="CO43">
        <v>318.31590145595999</v>
      </c>
      <c r="CP43">
        <v>317.02140872759497</v>
      </c>
      <c r="CQ43">
        <v>318.63125830606702</v>
      </c>
      <c r="CR43">
        <v>318.463158693286</v>
      </c>
      <c r="CS43">
        <v>316.86321894024297</v>
      </c>
      <c r="CT43">
        <v>317.07619184381099</v>
      </c>
      <c r="CU43">
        <v>320.40577997715297</v>
      </c>
      <c r="CV43">
        <v>324.71839217231798</v>
      </c>
      <c r="CW43">
        <v>332.40622311411897</v>
      </c>
      <c r="CX43">
        <v>332.20142935219701</v>
      </c>
      <c r="CY43">
        <v>332.28542157437499</v>
      </c>
      <c r="CZ43">
        <v>331.71004106499203</v>
      </c>
      <c r="DA43">
        <v>330.12428677335902</v>
      </c>
      <c r="DB43">
        <v>332.580082515382</v>
      </c>
      <c r="DC43">
        <v>331.48879586699701</v>
      </c>
      <c r="DD43">
        <v>331.73723642118603</v>
      </c>
      <c r="DE43">
        <v>331.27588420043298</v>
      </c>
      <c r="DF43">
        <v>330.656542983127</v>
      </c>
      <c r="DG43">
        <v>329.26650862035598</v>
      </c>
      <c r="DH43">
        <v>330.74295056763299</v>
      </c>
    </row>
    <row r="44" spans="1:112" x14ac:dyDescent="0.25">
      <c r="A44">
        <v>0.56665619394507805</v>
      </c>
      <c r="B44">
        <v>330.61154660287502</v>
      </c>
      <c r="C44">
        <v>330.20681317222801</v>
      </c>
      <c r="D44">
        <v>330.31988892257999</v>
      </c>
      <c r="E44">
        <v>330.20866299013602</v>
      </c>
      <c r="F44">
        <v>330.15556635211698</v>
      </c>
      <c r="G44">
        <v>329.71315862200601</v>
      </c>
      <c r="H44">
        <v>329.55472940865502</v>
      </c>
      <c r="I44">
        <v>326.19329749501202</v>
      </c>
      <c r="J44">
        <v>321.269715508795</v>
      </c>
      <c r="K44">
        <v>316.32260537399799</v>
      </c>
      <c r="L44">
        <v>316.09961055293599</v>
      </c>
      <c r="M44">
        <v>316.04261951969102</v>
      </c>
      <c r="N44">
        <v>315.87015823608903</v>
      </c>
      <c r="O44">
        <v>315.24263970811501</v>
      </c>
      <c r="P44">
        <v>316.50356471689997</v>
      </c>
      <c r="Q44">
        <v>315.029043230154</v>
      </c>
      <c r="R44">
        <v>315.16623372821698</v>
      </c>
      <c r="S44">
        <v>315.46328721151701</v>
      </c>
      <c r="T44">
        <v>315.83469594365801</v>
      </c>
      <c r="U44">
        <v>314.62019591834098</v>
      </c>
      <c r="V44">
        <v>315.10057895877202</v>
      </c>
      <c r="W44">
        <v>315.88902817870002</v>
      </c>
      <c r="X44">
        <v>316.56758293988503</v>
      </c>
      <c r="Y44">
        <v>316.08139064074197</v>
      </c>
      <c r="Z44">
        <v>316.37194993925698</v>
      </c>
      <c r="AA44">
        <v>315.74878972335802</v>
      </c>
      <c r="AB44">
        <v>314.89148864175797</v>
      </c>
      <c r="AC44">
        <v>315.23979023523799</v>
      </c>
      <c r="AD44">
        <v>315.44869595975001</v>
      </c>
      <c r="AE44">
        <v>314.48084205660598</v>
      </c>
      <c r="AF44">
        <v>314.62281790802302</v>
      </c>
      <c r="AG44">
        <v>315.492580102077</v>
      </c>
      <c r="AH44">
        <v>314.813872312304</v>
      </c>
      <c r="AI44">
        <v>315.016371202004</v>
      </c>
      <c r="AJ44">
        <v>313.89532071823203</v>
      </c>
      <c r="AK44">
        <v>314.45376230045798</v>
      </c>
      <c r="AL44">
        <v>313.80299004011601</v>
      </c>
      <c r="AM44">
        <v>315.30180818391102</v>
      </c>
      <c r="AN44">
        <v>316.072878626072</v>
      </c>
      <c r="AO44">
        <v>317.53411913923497</v>
      </c>
      <c r="AP44">
        <v>317.93683335110802</v>
      </c>
      <c r="AQ44">
        <v>318.09874691968503</v>
      </c>
      <c r="AR44">
        <v>318.03619355813998</v>
      </c>
      <c r="AS44">
        <v>320.56582863446602</v>
      </c>
      <c r="AT44">
        <v>320.25276224287597</v>
      </c>
      <c r="AU44">
        <v>318.38755728753802</v>
      </c>
      <c r="AV44">
        <v>317.99767583937899</v>
      </c>
      <c r="AW44">
        <v>317.46768950409802</v>
      </c>
      <c r="AX44">
        <v>319.03397459592901</v>
      </c>
      <c r="AY44">
        <v>317.84641977477298</v>
      </c>
      <c r="AZ44">
        <v>318.60581021329898</v>
      </c>
      <c r="BA44">
        <v>318.778874455432</v>
      </c>
      <c r="BB44">
        <v>318.78394564444397</v>
      </c>
      <c r="BC44">
        <v>318.44756246424998</v>
      </c>
      <c r="BD44">
        <v>318.56621031282498</v>
      </c>
      <c r="BE44">
        <v>317.47777772970801</v>
      </c>
      <c r="BF44">
        <v>319.59003557123901</v>
      </c>
      <c r="BG44">
        <v>317.905705117715</v>
      </c>
      <c r="BH44">
        <v>318.33969541142199</v>
      </c>
      <c r="BI44">
        <v>319.40073167814597</v>
      </c>
      <c r="BJ44">
        <v>319.20828249255999</v>
      </c>
      <c r="BK44">
        <v>318.096004612576</v>
      </c>
      <c r="BL44">
        <v>318.41287447475497</v>
      </c>
      <c r="BM44">
        <v>318.02490973609702</v>
      </c>
      <c r="BN44">
        <v>309.46980485312002</v>
      </c>
      <c r="BO44">
        <v>311.88489129906498</v>
      </c>
      <c r="BP44">
        <v>321.61899434136802</v>
      </c>
      <c r="BQ44">
        <v>320.97725387089298</v>
      </c>
      <c r="BR44">
        <v>318.89221567758699</v>
      </c>
      <c r="BS44">
        <v>318.865595031765</v>
      </c>
      <c r="BT44">
        <v>316.79992719427798</v>
      </c>
      <c r="BU44">
        <v>316.98346573878598</v>
      </c>
      <c r="BV44">
        <v>317.22447195997597</v>
      </c>
      <c r="BW44">
        <v>315.997089503582</v>
      </c>
      <c r="BX44">
        <v>315.99160100764601</v>
      </c>
      <c r="BY44">
        <v>316.29437336820502</v>
      </c>
      <c r="BZ44">
        <v>315.439995608299</v>
      </c>
      <c r="CA44">
        <v>316.53641697769598</v>
      </c>
      <c r="CB44">
        <v>315.79354099071003</v>
      </c>
      <c r="CC44">
        <v>315.75773057273898</v>
      </c>
      <c r="CD44">
        <v>315.74615963315199</v>
      </c>
      <c r="CE44">
        <v>315.25658749179797</v>
      </c>
      <c r="CF44">
        <v>315.62874506663098</v>
      </c>
      <c r="CG44">
        <v>316.984812461611</v>
      </c>
      <c r="CH44">
        <v>315.24126875022301</v>
      </c>
      <c r="CI44">
        <v>316.41698203809102</v>
      </c>
      <c r="CJ44">
        <v>315.17936722337998</v>
      </c>
      <c r="CK44">
        <v>315.12816003683298</v>
      </c>
      <c r="CL44">
        <v>316.73177955852401</v>
      </c>
      <c r="CM44">
        <v>316.15564200019702</v>
      </c>
      <c r="CN44">
        <v>315.84565503814702</v>
      </c>
      <c r="CO44">
        <v>316.77663410346099</v>
      </c>
      <c r="CP44">
        <v>315.702410801479</v>
      </c>
      <c r="CQ44">
        <v>316.57312108475401</v>
      </c>
      <c r="CR44">
        <v>316.33856305893602</v>
      </c>
      <c r="CS44">
        <v>316.773477463745</v>
      </c>
      <c r="CT44">
        <v>316.79402133791098</v>
      </c>
      <c r="CU44">
        <v>320.67757246743702</v>
      </c>
      <c r="CV44">
        <v>324.61059869192297</v>
      </c>
      <c r="CW44">
        <v>332.63643265669498</v>
      </c>
      <c r="CX44">
        <v>332.09631116293002</v>
      </c>
      <c r="CY44">
        <v>331.47811862321799</v>
      </c>
      <c r="CZ44">
        <v>332.11783605917498</v>
      </c>
      <c r="DA44">
        <v>330.77509975750797</v>
      </c>
      <c r="DB44">
        <v>331.254006196197</v>
      </c>
      <c r="DC44">
        <v>331.35896978749901</v>
      </c>
      <c r="DD44">
        <v>331.00110576908997</v>
      </c>
      <c r="DE44">
        <v>331.70593096098497</v>
      </c>
      <c r="DF44">
        <v>331.17999020693401</v>
      </c>
      <c r="DG44">
        <v>329.59249262539799</v>
      </c>
      <c r="DH44">
        <v>329.69934682699898</v>
      </c>
    </row>
    <row r="45" spans="1:112" x14ac:dyDescent="0.25">
      <c r="A45">
        <v>0.57609805580161699</v>
      </c>
      <c r="B45">
        <v>329.13616881713898</v>
      </c>
      <c r="C45">
        <v>329.75962281341401</v>
      </c>
      <c r="D45">
        <v>329.85207578572403</v>
      </c>
      <c r="E45">
        <v>330.58237100146403</v>
      </c>
      <c r="F45">
        <v>329.07955529805997</v>
      </c>
      <c r="G45">
        <v>331.15263887104101</v>
      </c>
      <c r="H45">
        <v>327.890915643131</v>
      </c>
      <c r="I45">
        <v>325.75381060454799</v>
      </c>
      <c r="J45">
        <v>319.21503003253599</v>
      </c>
      <c r="K45">
        <v>315.84354203929598</v>
      </c>
      <c r="L45">
        <v>314.84188602855397</v>
      </c>
      <c r="M45">
        <v>315.95121709615199</v>
      </c>
      <c r="N45">
        <v>316.04035107551101</v>
      </c>
      <c r="O45">
        <v>315.300048366368</v>
      </c>
      <c r="P45">
        <v>316.06264659657899</v>
      </c>
      <c r="Q45">
        <v>314.453381783895</v>
      </c>
      <c r="R45">
        <v>314.50324667646697</v>
      </c>
      <c r="S45">
        <v>314.845500949957</v>
      </c>
      <c r="T45">
        <v>314.72670907733902</v>
      </c>
      <c r="U45">
        <v>313.46139739463598</v>
      </c>
      <c r="V45">
        <v>313.75933558550298</v>
      </c>
      <c r="W45">
        <v>316.33887273728402</v>
      </c>
      <c r="X45">
        <v>315.306547055186</v>
      </c>
      <c r="Y45">
        <v>314.88288269889802</v>
      </c>
      <c r="Z45">
        <v>314.71961552971902</v>
      </c>
      <c r="AA45">
        <v>314.17412387059898</v>
      </c>
      <c r="AB45">
        <v>314.64565903008702</v>
      </c>
      <c r="AC45">
        <v>314.80334532739897</v>
      </c>
      <c r="AD45">
        <v>314.43261736338701</v>
      </c>
      <c r="AE45">
        <v>315.64589187631799</v>
      </c>
      <c r="AF45">
        <v>315.11099811121397</v>
      </c>
      <c r="AG45">
        <v>313.39749826309901</v>
      </c>
      <c r="AH45">
        <v>314.56995720577697</v>
      </c>
      <c r="AI45">
        <v>313.73427117868999</v>
      </c>
      <c r="AJ45">
        <v>314.59278634575497</v>
      </c>
      <c r="AK45">
        <v>313.51971534826799</v>
      </c>
      <c r="AL45">
        <v>314.12458705990002</v>
      </c>
      <c r="AM45">
        <v>313.28801581039698</v>
      </c>
      <c r="AN45">
        <v>314.87742801471802</v>
      </c>
      <c r="AO45">
        <v>314.619407042239</v>
      </c>
      <c r="AP45">
        <v>316.80513786066598</v>
      </c>
      <c r="AQ45">
        <v>317.68763029898702</v>
      </c>
      <c r="AR45">
        <v>316.91497521615503</v>
      </c>
      <c r="AS45">
        <v>318.154756927888</v>
      </c>
      <c r="AT45">
        <v>318.45818680352301</v>
      </c>
      <c r="AU45">
        <v>317.861025228301</v>
      </c>
      <c r="AV45">
        <v>317.12077727827398</v>
      </c>
      <c r="AW45">
        <v>315.35016322957898</v>
      </c>
      <c r="AX45">
        <v>316.50516501693897</v>
      </c>
      <c r="AY45">
        <v>315.80743647871702</v>
      </c>
      <c r="AZ45">
        <v>316.47109253932302</v>
      </c>
      <c r="BA45">
        <v>316.58997102694002</v>
      </c>
      <c r="BB45">
        <v>316.44847766150599</v>
      </c>
      <c r="BC45">
        <v>316.77053310338601</v>
      </c>
      <c r="BD45">
        <v>317.14685792739903</v>
      </c>
      <c r="BE45">
        <v>314.87008553955098</v>
      </c>
      <c r="BF45">
        <v>318.152735200498</v>
      </c>
      <c r="BG45">
        <v>317.48106581392102</v>
      </c>
      <c r="BH45">
        <v>317.51564018809597</v>
      </c>
      <c r="BI45">
        <v>315.87445745893501</v>
      </c>
      <c r="BJ45">
        <v>317.73700777010703</v>
      </c>
      <c r="BK45">
        <v>316.05046847878401</v>
      </c>
      <c r="BL45">
        <v>317.85202449583898</v>
      </c>
      <c r="BM45">
        <v>317.43751850375799</v>
      </c>
      <c r="BN45">
        <v>308.955608979023</v>
      </c>
      <c r="BO45">
        <v>310.63715417267099</v>
      </c>
      <c r="BP45">
        <v>320.37678953283603</v>
      </c>
      <c r="BQ45">
        <v>319.71992355043898</v>
      </c>
      <c r="BR45">
        <v>319.29190658600902</v>
      </c>
      <c r="BS45">
        <v>317.88832363439099</v>
      </c>
      <c r="BT45">
        <v>316.092618384991</v>
      </c>
      <c r="BU45">
        <v>316.69412133603703</v>
      </c>
      <c r="BV45">
        <v>315.653346297594</v>
      </c>
      <c r="BW45">
        <v>314.90070480008399</v>
      </c>
      <c r="BX45">
        <v>315.66925192636</v>
      </c>
      <c r="BY45">
        <v>315.760043091721</v>
      </c>
      <c r="BZ45">
        <v>314.28646532935699</v>
      </c>
      <c r="CA45">
        <v>314.61884509325199</v>
      </c>
      <c r="CB45">
        <v>315.26432130944397</v>
      </c>
      <c r="CC45">
        <v>316.892747121448</v>
      </c>
      <c r="CD45">
        <v>314.59410219303101</v>
      </c>
      <c r="CE45">
        <v>315.77622275643898</v>
      </c>
      <c r="CF45">
        <v>316.05050505157999</v>
      </c>
      <c r="CG45">
        <v>315.51729596100699</v>
      </c>
      <c r="CH45">
        <v>314.36869030572001</v>
      </c>
      <c r="CI45">
        <v>315.23549980495</v>
      </c>
      <c r="CJ45">
        <v>314.605456699775</v>
      </c>
      <c r="CK45">
        <v>314.829349481419</v>
      </c>
      <c r="CL45">
        <v>314.868246893226</v>
      </c>
      <c r="CM45">
        <v>314.45497035237099</v>
      </c>
      <c r="CN45">
        <v>315.26901040355801</v>
      </c>
      <c r="CO45">
        <v>316.47929503487399</v>
      </c>
      <c r="CP45">
        <v>316.60527178460597</v>
      </c>
      <c r="CQ45">
        <v>315.29653417297601</v>
      </c>
      <c r="CR45">
        <v>315.28023091514001</v>
      </c>
      <c r="CS45">
        <v>316.490526103729</v>
      </c>
      <c r="CT45">
        <v>317.44768370402801</v>
      </c>
      <c r="CU45">
        <v>319.25625663739299</v>
      </c>
      <c r="CV45">
        <v>324.07772750712797</v>
      </c>
      <c r="CW45">
        <v>332.09715243554399</v>
      </c>
      <c r="CX45">
        <v>331.11894721521003</v>
      </c>
      <c r="CY45">
        <v>331.81365894292401</v>
      </c>
      <c r="CZ45">
        <v>330.83024860071799</v>
      </c>
      <c r="DA45">
        <v>330.03097709666702</v>
      </c>
      <c r="DB45">
        <v>330.399052879203</v>
      </c>
      <c r="DC45">
        <v>329.86689945292198</v>
      </c>
      <c r="DD45">
        <v>331.64681825561098</v>
      </c>
      <c r="DE45">
        <v>331.57192674118897</v>
      </c>
      <c r="DF45">
        <v>329.87283590088299</v>
      </c>
      <c r="DG45">
        <v>330.143436974542</v>
      </c>
      <c r="DH45">
        <v>330.98218087160899</v>
      </c>
    </row>
    <row r="46" spans="1:112" x14ac:dyDescent="0.25">
      <c r="A46">
        <v>0.58553991765815605</v>
      </c>
      <c r="B46">
        <v>328.28389990690698</v>
      </c>
      <c r="C46">
        <v>329.85172238783599</v>
      </c>
      <c r="D46">
        <v>328.57766572337403</v>
      </c>
      <c r="E46">
        <v>329.21280678446197</v>
      </c>
      <c r="F46">
        <v>329.57871063104199</v>
      </c>
      <c r="G46">
        <v>330.883780172971</v>
      </c>
      <c r="H46">
        <v>327.50858109628399</v>
      </c>
      <c r="I46">
        <v>325.65727603302997</v>
      </c>
      <c r="J46">
        <v>318.71105649988198</v>
      </c>
      <c r="K46">
        <v>314.69171124161198</v>
      </c>
      <c r="L46">
        <v>314.52370981675199</v>
      </c>
      <c r="M46">
        <v>315.29299754461903</v>
      </c>
      <c r="N46">
        <v>315.52475293481302</v>
      </c>
      <c r="O46">
        <v>314.03026312722602</v>
      </c>
      <c r="P46">
        <v>316.17407529328</v>
      </c>
      <c r="Q46">
        <v>313.91003147544802</v>
      </c>
      <c r="R46">
        <v>314.16999927730302</v>
      </c>
      <c r="S46">
        <v>314.08706541266002</v>
      </c>
      <c r="T46">
        <v>314.32572257826303</v>
      </c>
      <c r="U46">
        <v>312.48566483307798</v>
      </c>
      <c r="V46">
        <v>312.52994146526697</v>
      </c>
      <c r="W46">
        <v>316.01555999660201</v>
      </c>
      <c r="X46">
        <v>315.20937588308101</v>
      </c>
      <c r="Y46">
        <v>313.34473532928803</v>
      </c>
      <c r="Z46">
        <v>314.467248029914</v>
      </c>
      <c r="AA46">
        <v>314.02273653109302</v>
      </c>
      <c r="AB46">
        <v>313.665584118634</v>
      </c>
      <c r="AC46">
        <v>314.16768933826</v>
      </c>
      <c r="AD46">
        <v>312.78637917030301</v>
      </c>
      <c r="AE46">
        <v>315.031321513948</v>
      </c>
      <c r="AF46">
        <v>312.903440312322</v>
      </c>
      <c r="AG46">
        <v>312.571050277273</v>
      </c>
      <c r="AH46">
        <v>314.30654403189499</v>
      </c>
      <c r="AI46">
        <v>313.01792883005299</v>
      </c>
      <c r="AJ46">
        <v>314.06025837335898</v>
      </c>
      <c r="AK46">
        <v>312.206622217377</v>
      </c>
      <c r="AL46">
        <v>312.08490012076697</v>
      </c>
      <c r="AM46">
        <v>313.35866218490798</v>
      </c>
      <c r="AN46">
        <v>314.840914337051</v>
      </c>
      <c r="AO46">
        <v>314.90238967236701</v>
      </c>
      <c r="AP46">
        <v>316.29571363497598</v>
      </c>
      <c r="AQ46">
        <v>316.02119650919798</v>
      </c>
      <c r="AR46">
        <v>315.669608348628</v>
      </c>
      <c r="AS46">
        <v>316.42881945258</v>
      </c>
      <c r="AT46">
        <v>315.76733648200201</v>
      </c>
      <c r="AU46">
        <v>316.52742633857201</v>
      </c>
      <c r="AV46">
        <v>315.72490185200201</v>
      </c>
      <c r="AW46">
        <v>314.22110794313602</v>
      </c>
      <c r="AX46">
        <v>314.38994815222401</v>
      </c>
      <c r="AY46">
        <v>317.284616467033</v>
      </c>
      <c r="AZ46">
        <v>315.81728758662899</v>
      </c>
      <c r="BA46">
        <v>315.73744675925599</v>
      </c>
      <c r="BB46">
        <v>314.502276526164</v>
      </c>
      <c r="BC46">
        <v>315.24138143795102</v>
      </c>
      <c r="BD46">
        <v>315.72883232051601</v>
      </c>
      <c r="BE46">
        <v>315.04854274652899</v>
      </c>
      <c r="BF46">
        <v>314.98977823241103</v>
      </c>
      <c r="BG46">
        <v>316.34576299346998</v>
      </c>
      <c r="BH46">
        <v>316.089879027172</v>
      </c>
      <c r="BI46">
        <v>313.59236660616699</v>
      </c>
      <c r="BJ46">
        <v>316.289362294439</v>
      </c>
      <c r="BK46">
        <v>315.96980945564798</v>
      </c>
      <c r="BL46">
        <v>316.63604243306901</v>
      </c>
      <c r="BM46">
        <v>316.58800408888902</v>
      </c>
      <c r="BN46">
        <v>307.447859098332</v>
      </c>
      <c r="BO46">
        <v>309.01196415321601</v>
      </c>
      <c r="BP46">
        <v>317.93258662316998</v>
      </c>
      <c r="BQ46">
        <v>318.07932486941201</v>
      </c>
      <c r="BR46">
        <v>318.71009264736398</v>
      </c>
      <c r="BS46">
        <v>318.340132386123</v>
      </c>
      <c r="BT46">
        <v>316.00609708557403</v>
      </c>
      <c r="BU46">
        <v>315.72195980264399</v>
      </c>
      <c r="BV46">
        <v>315.18876403095999</v>
      </c>
      <c r="BW46">
        <v>314.73668541255802</v>
      </c>
      <c r="BX46">
        <v>313.996214915964</v>
      </c>
      <c r="BY46">
        <v>314.38220511736398</v>
      </c>
      <c r="BZ46">
        <v>315.01062664924098</v>
      </c>
      <c r="CA46">
        <v>313.50494694346003</v>
      </c>
      <c r="CB46">
        <v>315.55846140856198</v>
      </c>
      <c r="CC46">
        <v>315.59668448596</v>
      </c>
      <c r="CD46">
        <v>314.86089962349502</v>
      </c>
      <c r="CE46">
        <v>315.67049747363001</v>
      </c>
      <c r="CF46">
        <v>315.81893919379303</v>
      </c>
      <c r="CG46">
        <v>315.65328338186202</v>
      </c>
      <c r="CH46">
        <v>313.72774738742203</v>
      </c>
      <c r="CI46">
        <v>314.36986104866901</v>
      </c>
      <c r="CJ46">
        <v>313.79343230924599</v>
      </c>
      <c r="CK46">
        <v>313.95469798989598</v>
      </c>
      <c r="CL46">
        <v>314.44951022665202</v>
      </c>
      <c r="CM46">
        <v>313.519139837041</v>
      </c>
      <c r="CN46">
        <v>314.85346095192398</v>
      </c>
      <c r="CO46">
        <v>314.80313412818401</v>
      </c>
      <c r="CP46">
        <v>315.59064737702698</v>
      </c>
      <c r="CQ46">
        <v>315.341540167289</v>
      </c>
      <c r="CR46">
        <v>314.04293682613098</v>
      </c>
      <c r="CS46">
        <v>316.02253629990901</v>
      </c>
      <c r="CT46">
        <v>316.20880154914403</v>
      </c>
      <c r="CU46">
        <v>318.03274470995802</v>
      </c>
      <c r="CV46">
        <v>323.52075797808698</v>
      </c>
      <c r="CW46">
        <v>330.33403462833002</v>
      </c>
      <c r="CX46">
        <v>330.54705293430402</v>
      </c>
      <c r="CY46">
        <v>329.95638205245598</v>
      </c>
      <c r="CZ46">
        <v>330.64706836680898</v>
      </c>
      <c r="DA46">
        <v>330.13141294885298</v>
      </c>
      <c r="DB46">
        <v>329.80749335501798</v>
      </c>
      <c r="DC46">
        <v>329.319733243592</v>
      </c>
      <c r="DD46">
        <v>331.85404241800501</v>
      </c>
      <c r="DE46">
        <v>330.86294431240702</v>
      </c>
      <c r="DF46">
        <v>328.172600051122</v>
      </c>
      <c r="DG46">
        <v>330.08399952408598</v>
      </c>
      <c r="DH46">
        <v>330.869375680963</v>
      </c>
    </row>
    <row r="47" spans="1:112" x14ac:dyDescent="0.25">
      <c r="A47">
        <v>0.594981779514695</v>
      </c>
      <c r="B47">
        <v>327.89818107971399</v>
      </c>
      <c r="C47">
        <v>327.38509146130002</v>
      </c>
      <c r="D47">
        <v>328.71159957068198</v>
      </c>
      <c r="E47">
        <v>328.82442270800902</v>
      </c>
      <c r="F47">
        <v>329.07529067184601</v>
      </c>
      <c r="G47">
        <v>327.961767294053</v>
      </c>
      <c r="H47">
        <v>327.62608707442001</v>
      </c>
      <c r="I47">
        <v>324.71674497650997</v>
      </c>
      <c r="J47">
        <v>317.04769874790099</v>
      </c>
      <c r="K47">
        <v>314.18569755004</v>
      </c>
      <c r="L47">
        <v>314.07354312683401</v>
      </c>
      <c r="M47">
        <v>313.277689606688</v>
      </c>
      <c r="N47">
        <v>313.19927189330298</v>
      </c>
      <c r="O47">
        <v>313.591194696635</v>
      </c>
      <c r="P47">
        <v>313.836996505831</v>
      </c>
      <c r="Q47">
        <v>312.74482123693002</v>
      </c>
      <c r="R47">
        <v>313.22843964935402</v>
      </c>
      <c r="S47">
        <v>313.160463296876</v>
      </c>
      <c r="T47">
        <v>312.247483026895</v>
      </c>
      <c r="U47">
        <v>313.232977494853</v>
      </c>
      <c r="V47">
        <v>312.05230917010198</v>
      </c>
      <c r="W47">
        <v>313.64162100884101</v>
      </c>
      <c r="X47">
        <v>313.48641614050098</v>
      </c>
      <c r="Y47">
        <v>312.49109739421698</v>
      </c>
      <c r="Z47">
        <v>313.48938720784599</v>
      </c>
      <c r="AA47">
        <v>314.03572512067501</v>
      </c>
      <c r="AB47">
        <v>313.158571191791</v>
      </c>
      <c r="AC47">
        <v>312.34212947757902</v>
      </c>
      <c r="AD47">
        <v>312.18098833508401</v>
      </c>
      <c r="AE47">
        <v>313.77375903136698</v>
      </c>
      <c r="AF47">
        <v>311.561186351706</v>
      </c>
      <c r="AG47">
        <v>311.83100322068998</v>
      </c>
      <c r="AH47">
        <v>313.51707423973897</v>
      </c>
      <c r="AI47">
        <v>311.42343546909899</v>
      </c>
      <c r="AJ47">
        <v>313.30267813834701</v>
      </c>
      <c r="AK47">
        <v>311.94146366660198</v>
      </c>
      <c r="AL47">
        <v>312.20010680665303</v>
      </c>
      <c r="AM47">
        <v>312.356589084544</v>
      </c>
      <c r="AN47">
        <v>315.333820903728</v>
      </c>
      <c r="AO47">
        <v>314.38267789167497</v>
      </c>
      <c r="AP47">
        <v>315.40195760717597</v>
      </c>
      <c r="AQ47">
        <v>313.44964183655799</v>
      </c>
      <c r="AR47">
        <v>315.89708740083302</v>
      </c>
      <c r="AS47">
        <v>313.90993392896797</v>
      </c>
      <c r="AT47">
        <v>315.01254603778</v>
      </c>
      <c r="AU47">
        <v>315.80259030127303</v>
      </c>
      <c r="AV47">
        <v>315.862817226071</v>
      </c>
      <c r="AW47">
        <v>313.81891254441899</v>
      </c>
      <c r="AX47">
        <v>313.95644599385901</v>
      </c>
      <c r="AY47">
        <v>314.068501604186</v>
      </c>
      <c r="AZ47">
        <v>314.88990064137698</v>
      </c>
      <c r="BA47">
        <v>314.24817274600201</v>
      </c>
      <c r="BB47">
        <v>314.17360195780299</v>
      </c>
      <c r="BC47">
        <v>314.60954925968798</v>
      </c>
      <c r="BD47">
        <v>315.767528086065</v>
      </c>
      <c r="BE47">
        <v>314.50951473853098</v>
      </c>
      <c r="BF47">
        <v>314.448770468909</v>
      </c>
      <c r="BG47">
        <v>314.892599284656</v>
      </c>
      <c r="BH47">
        <v>313.886181998214</v>
      </c>
      <c r="BI47">
        <v>313.86272361969998</v>
      </c>
      <c r="BJ47">
        <v>314.92631401831102</v>
      </c>
      <c r="BK47">
        <v>315.02988445795302</v>
      </c>
      <c r="BL47">
        <v>316.19292402346298</v>
      </c>
      <c r="BM47">
        <v>313.37857361280101</v>
      </c>
      <c r="BN47">
        <v>305.97529989917501</v>
      </c>
      <c r="BO47">
        <v>308.10765156838801</v>
      </c>
      <c r="BP47">
        <v>317.44435743709403</v>
      </c>
      <c r="BQ47">
        <v>317.82854617962602</v>
      </c>
      <c r="BR47">
        <v>316.35321118061898</v>
      </c>
      <c r="BS47">
        <v>317.605668687231</v>
      </c>
      <c r="BT47">
        <v>315.96184429462198</v>
      </c>
      <c r="BU47">
        <v>314.74814959194498</v>
      </c>
      <c r="BV47">
        <v>315.15892084253397</v>
      </c>
      <c r="BW47">
        <v>314.31000570815098</v>
      </c>
      <c r="BX47">
        <v>313.11263671956499</v>
      </c>
      <c r="BY47">
        <v>313.16775369518302</v>
      </c>
      <c r="BZ47">
        <v>314.19507655581799</v>
      </c>
      <c r="CA47">
        <v>313.44241006882601</v>
      </c>
      <c r="CB47">
        <v>314.842666820077</v>
      </c>
      <c r="CC47">
        <v>312.59858250020102</v>
      </c>
      <c r="CD47">
        <v>314.31641941277701</v>
      </c>
      <c r="CE47">
        <v>313.80731200339102</v>
      </c>
      <c r="CF47">
        <v>313.514931925241</v>
      </c>
      <c r="CG47">
        <v>313.00364727498197</v>
      </c>
      <c r="CH47">
        <v>312.26365226312402</v>
      </c>
      <c r="CI47">
        <v>313.63754061543699</v>
      </c>
      <c r="CJ47">
        <v>313.48247321283998</v>
      </c>
      <c r="CK47">
        <v>314.65886402620902</v>
      </c>
      <c r="CL47">
        <v>314.634507352936</v>
      </c>
      <c r="CM47">
        <v>314.48345901301002</v>
      </c>
      <c r="CN47">
        <v>313.44724400772202</v>
      </c>
      <c r="CO47">
        <v>313.296226557137</v>
      </c>
      <c r="CP47">
        <v>315.38434975599398</v>
      </c>
      <c r="CQ47">
        <v>315.05583906387398</v>
      </c>
      <c r="CR47">
        <v>313.85849497342002</v>
      </c>
      <c r="CS47">
        <v>314.217255434246</v>
      </c>
      <c r="CT47">
        <v>312.72756713740898</v>
      </c>
      <c r="CU47">
        <v>318.417135035223</v>
      </c>
      <c r="CV47">
        <v>322.89056261225898</v>
      </c>
      <c r="CW47">
        <v>330.90145542709399</v>
      </c>
      <c r="CX47">
        <v>329.88837830915003</v>
      </c>
      <c r="CY47">
        <v>330.89673342678901</v>
      </c>
      <c r="CZ47">
        <v>330.00470462601999</v>
      </c>
      <c r="DA47">
        <v>329.43792395310601</v>
      </c>
      <c r="DB47">
        <v>328.08230950522102</v>
      </c>
      <c r="DC47">
        <v>329.08633662701101</v>
      </c>
      <c r="DD47">
        <v>328.50787552546598</v>
      </c>
      <c r="DE47">
        <v>328.925548409398</v>
      </c>
      <c r="DF47">
        <v>327.23961841085799</v>
      </c>
      <c r="DG47">
        <v>329.40465844402098</v>
      </c>
      <c r="DH47">
        <v>328.57365912823599</v>
      </c>
    </row>
    <row r="48" spans="1:112" x14ac:dyDescent="0.25">
      <c r="A48">
        <v>0.60442364137123405</v>
      </c>
      <c r="B48">
        <v>328.05464772853401</v>
      </c>
      <c r="C48">
        <v>327.39823560678099</v>
      </c>
      <c r="D48">
        <v>327.91706829273397</v>
      </c>
      <c r="E48">
        <v>327.52844785052503</v>
      </c>
      <c r="F48">
        <v>326.163121630712</v>
      </c>
      <c r="G48">
        <v>326.335939322331</v>
      </c>
      <c r="H48">
        <v>326.71581709413601</v>
      </c>
      <c r="I48">
        <v>322.23635757461102</v>
      </c>
      <c r="J48">
        <v>316.58334610566499</v>
      </c>
      <c r="K48">
        <v>313.30227956164401</v>
      </c>
      <c r="L48">
        <v>313.23655276503001</v>
      </c>
      <c r="M48">
        <v>312.49509498319702</v>
      </c>
      <c r="N48">
        <v>311.99238429288698</v>
      </c>
      <c r="O48">
        <v>312.41495414304399</v>
      </c>
      <c r="P48">
        <v>312.58079522541698</v>
      </c>
      <c r="Q48">
        <v>312.47016883628299</v>
      </c>
      <c r="R48">
        <v>312.91078105120999</v>
      </c>
      <c r="S48">
        <v>314.05534791865301</v>
      </c>
      <c r="T48">
        <v>312.23839557633499</v>
      </c>
      <c r="U48">
        <v>311.65233505072302</v>
      </c>
      <c r="V48">
        <v>311.17407622861401</v>
      </c>
      <c r="W48">
        <v>313.23583571086101</v>
      </c>
      <c r="X48">
        <v>312.16992397468101</v>
      </c>
      <c r="Y48">
        <v>311.89761851469001</v>
      </c>
      <c r="Z48">
        <v>312.60522732630102</v>
      </c>
      <c r="AA48">
        <v>312.88398967394699</v>
      </c>
      <c r="AB48">
        <v>313.32382061414501</v>
      </c>
      <c r="AC48">
        <v>311.610018636657</v>
      </c>
      <c r="AD48">
        <v>310.974231034345</v>
      </c>
      <c r="AE48">
        <v>311.77784628704802</v>
      </c>
      <c r="AF48">
        <v>311.83680035535002</v>
      </c>
      <c r="AG48">
        <v>311.24604572699502</v>
      </c>
      <c r="AH48">
        <v>311.67679347249901</v>
      </c>
      <c r="AI48">
        <v>310.51723992191103</v>
      </c>
      <c r="AJ48">
        <v>310.98263348506998</v>
      </c>
      <c r="AK48">
        <v>311.69606383148601</v>
      </c>
      <c r="AL48">
        <v>311.88570547122401</v>
      </c>
      <c r="AM48">
        <v>312.008074864778</v>
      </c>
      <c r="AN48">
        <v>314.24156157589903</v>
      </c>
      <c r="AO48">
        <v>313.41452929615798</v>
      </c>
      <c r="AP48">
        <v>314.54949069085598</v>
      </c>
      <c r="AQ48">
        <v>312.52609142786298</v>
      </c>
      <c r="AR48">
        <v>315.57797737269601</v>
      </c>
      <c r="AS48">
        <v>314.33506971363801</v>
      </c>
      <c r="AT48">
        <v>315.161996765259</v>
      </c>
      <c r="AU48">
        <v>314.42107712992998</v>
      </c>
      <c r="AV48">
        <v>314.99362149338799</v>
      </c>
      <c r="AW48">
        <v>313.715986733965</v>
      </c>
      <c r="AX48">
        <v>312.949838407458</v>
      </c>
      <c r="AY48">
        <v>312.775344528603</v>
      </c>
      <c r="AZ48">
        <v>313.83956148321403</v>
      </c>
      <c r="BA48">
        <v>313.772337632806</v>
      </c>
      <c r="BB48">
        <v>313.75555209989301</v>
      </c>
      <c r="BC48">
        <v>315.303533961325</v>
      </c>
      <c r="BD48">
        <v>313.68133273939299</v>
      </c>
      <c r="BE48">
        <v>313.72997415008399</v>
      </c>
      <c r="BF48">
        <v>314.25846398232801</v>
      </c>
      <c r="BG48">
        <v>313.752224276665</v>
      </c>
      <c r="BH48">
        <v>312.65174757456799</v>
      </c>
      <c r="BI48">
        <v>313.425803532489</v>
      </c>
      <c r="BJ48">
        <v>312.83718636314899</v>
      </c>
      <c r="BK48">
        <v>314.33892926846102</v>
      </c>
      <c r="BL48">
        <v>314.40015213176503</v>
      </c>
      <c r="BM48">
        <v>312.047884572633</v>
      </c>
      <c r="BN48">
        <v>305.43680226183301</v>
      </c>
      <c r="BO48">
        <v>306.10458267464298</v>
      </c>
      <c r="BP48">
        <v>316.64490664704101</v>
      </c>
      <c r="BQ48">
        <v>316.27348664815099</v>
      </c>
      <c r="BR48">
        <v>313.73518957270102</v>
      </c>
      <c r="BS48">
        <v>316.482077954212</v>
      </c>
      <c r="BT48">
        <v>315.39141997859701</v>
      </c>
      <c r="BU48">
        <v>314.75947722499302</v>
      </c>
      <c r="BV48">
        <v>315.197748743511</v>
      </c>
      <c r="BW48">
        <v>313.43843610205602</v>
      </c>
      <c r="BX48">
        <v>313.00238196436402</v>
      </c>
      <c r="BY48">
        <v>313.77066792806198</v>
      </c>
      <c r="BZ48">
        <v>312.26267063966498</v>
      </c>
      <c r="CA48">
        <v>313.11287095056201</v>
      </c>
      <c r="CB48">
        <v>312.985372991448</v>
      </c>
      <c r="CC48">
        <v>312.65525440782699</v>
      </c>
      <c r="CD48">
        <v>314.07195562613401</v>
      </c>
      <c r="CE48">
        <v>313.16004936849799</v>
      </c>
      <c r="CF48">
        <v>313.05812201302302</v>
      </c>
      <c r="CG48">
        <v>312.04811635519502</v>
      </c>
      <c r="CH48">
        <v>312.26232980220902</v>
      </c>
      <c r="CI48">
        <v>312.84381994290499</v>
      </c>
      <c r="CJ48">
        <v>312.048574918518</v>
      </c>
      <c r="CK48">
        <v>313.58056235400198</v>
      </c>
      <c r="CL48">
        <v>314.01173998015003</v>
      </c>
      <c r="CM48">
        <v>312.71613604825001</v>
      </c>
      <c r="CN48">
        <v>313.55498955244599</v>
      </c>
      <c r="CO48">
        <v>312.90296576273801</v>
      </c>
      <c r="CP48">
        <v>314.14966309641699</v>
      </c>
      <c r="CQ48">
        <v>312.94964454399701</v>
      </c>
      <c r="CR48">
        <v>314.72985705127599</v>
      </c>
      <c r="CS48">
        <v>313.09121355399401</v>
      </c>
      <c r="CT48">
        <v>311.73798129934801</v>
      </c>
      <c r="CU48">
        <v>316.63330231000799</v>
      </c>
      <c r="CV48">
        <v>321.85717091765201</v>
      </c>
      <c r="CW48">
        <v>330.014025539854</v>
      </c>
      <c r="CX48">
        <v>328.32673556185102</v>
      </c>
      <c r="CY48">
        <v>329.65596304036598</v>
      </c>
      <c r="CZ48">
        <v>328.68725713059803</v>
      </c>
      <c r="DA48">
        <v>327.91020967707902</v>
      </c>
      <c r="DB48">
        <v>327.74870598401498</v>
      </c>
      <c r="DC48">
        <v>327.03508041257697</v>
      </c>
      <c r="DD48">
        <v>328.43226180168898</v>
      </c>
      <c r="DE48">
        <v>327.12202604963898</v>
      </c>
      <c r="DF48">
        <v>327.48997675723302</v>
      </c>
      <c r="DG48">
        <v>328.95817467632298</v>
      </c>
      <c r="DH48">
        <v>328.45606727015598</v>
      </c>
    </row>
    <row r="49" spans="1:112" x14ac:dyDescent="0.25">
      <c r="A49">
        <v>0.613865503227773</v>
      </c>
      <c r="B49">
        <v>326.95910980089297</v>
      </c>
      <c r="C49">
        <v>326.00958140929203</v>
      </c>
      <c r="D49">
        <v>327.66034571512398</v>
      </c>
      <c r="E49">
        <v>326.22277585012802</v>
      </c>
      <c r="F49">
        <v>326.016549897152</v>
      </c>
      <c r="G49">
        <v>324.78038647255698</v>
      </c>
      <c r="H49">
        <v>327.49836155609</v>
      </c>
      <c r="I49">
        <v>321.76354913311798</v>
      </c>
      <c r="J49">
        <v>315.58295355131099</v>
      </c>
      <c r="K49">
        <v>313.46497636876398</v>
      </c>
      <c r="L49">
        <v>312.82814397938898</v>
      </c>
      <c r="M49">
        <v>312.806391607877</v>
      </c>
      <c r="N49">
        <v>311.345182820285</v>
      </c>
      <c r="O49">
        <v>310.95977083494802</v>
      </c>
      <c r="P49">
        <v>310.90412754961699</v>
      </c>
      <c r="Q49">
        <v>310.39662186048503</v>
      </c>
      <c r="R49">
        <v>312.41767704818</v>
      </c>
      <c r="S49">
        <v>312.44359877055302</v>
      </c>
      <c r="T49">
        <v>310.81378579724202</v>
      </c>
      <c r="U49">
        <v>310.27373073836799</v>
      </c>
      <c r="V49">
        <v>310.570893996915</v>
      </c>
      <c r="W49">
        <v>313.53159501881498</v>
      </c>
      <c r="X49">
        <v>312.18875007474799</v>
      </c>
      <c r="Y49">
        <v>311.846531515256</v>
      </c>
      <c r="Z49">
        <v>311.85451213704101</v>
      </c>
      <c r="AA49">
        <v>311.81529042723702</v>
      </c>
      <c r="AB49">
        <v>312.490120064351</v>
      </c>
      <c r="AC49">
        <v>310.99348396922397</v>
      </c>
      <c r="AD49">
        <v>310.07540595600398</v>
      </c>
      <c r="AE49">
        <v>310.67628811380501</v>
      </c>
      <c r="AF49">
        <v>310.43095032777097</v>
      </c>
      <c r="AG49">
        <v>310.74330715489202</v>
      </c>
      <c r="AH49">
        <v>310.94081230840101</v>
      </c>
      <c r="AI49">
        <v>309.23637771624402</v>
      </c>
      <c r="AJ49">
        <v>309.26203021677202</v>
      </c>
      <c r="AK49">
        <v>310.84705476419299</v>
      </c>
      <c r="AL49">
        <v>311.04426124581403</v>
      </c>
      <c r="AM49">
        <v>311.929670597594</v>
      </c>
      <c r="AN49">
        <v>312.05148437990499</v>
      </c>
      <c r="AO49">
        <v>314.37033277269097</v>
      </c>
      <c r="AP49">
        <v>313.95676278315801</v>
      </c>
      <c r="AQ49">
        <v>313.49822109862703</v>
      </c>
      <c r="AR49">
        <v>314.46015746488399</v>
      </c>
      <c r="AS49">
        <v>314.41875608578499</v>
      </c>
      <c r="AT49">
        <v>313.54675309018501</v>
      </c>
      <c r="AU49">
        <v>314.40226822742397</v>
      </c>
      <c r="AV49">
        <v>314.18656011507301</v>
      </c>
      <c r="AW49">
        <v>311.51497344201499</v>
      </c>
      <c r="AX49">
        <v>313.021634575978</v>
      </c>
      <c r="AY49">
        <v>312.57391382491102</v>
      </c>
      <c r="AZ49">
        <v>313.63708412440502</v>
      </c>
      <c r="BA49">
        <v>313.44935466777298</v>
      </c>
      <c r="BB49">
        <v>314.89309551319701</v>
      </c>
      <c r="BC49">
        <v>314.04738416320902</v>
      </c>
      <c r="BD49">
        <v>312.35989593669802</v>
      </c>
      <c r="BE49">
        <v>312.86493091364798</v>
      </c>
      <c r="BF49">
        <v>314.39761991120997</v>
      </c>
      <c r="BG49">
        <v>314.04905698249701</v>
      </c>
      <c r="BH49">
        <v>312.67250220506497</v>
      </c>
      <c r="BI49">
        <v>313.02375314719899</v>
      </c>
      <c r="BJ49">
        <v>313.75897547850099</v>
      </c>
      <c r="BK49">
        <v>313.30506163292199</v>
      </c>
      <c r="BL49">
        <v>313.74591286264302</v>
      </c>
      <c r="BM49">
        <v>313.18166438915199</v>
      </c>
      <c r="BN49">
        <v>305.37892693780498</v>
      </c>
      <c r="BO49">
        <v>306.86951893102798</v>
      </c>
      <c r="BP49">
        <v>317.03459385105299</v>
      </c>
      <c r="BQ49">
        <v>316.27963891921502</v>
      </c>
      <c r="BR49">
        <v>315.193091740846</v>
      </c>
      <c r="BS49">
        <v>316.89844739088301</v>
      </c>
      <c r="BT49">
        <v>314.08757443367699</v>
      </c>
      <c r="BU49">
        <v>313.455925836532</v>
      </c>
      <c r="BV49">
        <v>313.54263019074102</v>
      </c>
      <c r="BW49">
        <v>311.141889042299</v>
      </c>
      <c r="BX49">
        <v>311.31909746554402</v>
      </c>
      <c r="BY49">
        <v>312.41266682672398</v>
      </c>
      <c r="BZ49">
        <v>311.36849496604401</v>
      </c>
      <c r="CA49">
        <v>311.27872942667898</v>
      </c>
      <c r="CB49">
        <v>311.748015063661</v>
      </c>
      <c r="CC49">
        <v>312.32686968783003</v>
      </c>
      <c r="CD49">
        <v>313.55425384801703</v>
      </c>
      <c r="CE49">
        <v>312.95396024239699</v>
      </c>
      <c r="CF49">
        <v>312.53645869900998</v>
      </c>
      <c r="CG49">
        <v>311.52107087076303</v>
      </c>
      <c r="CH49">
        <v>312.88297770669698</v>
      </c>
      <c r="CI49">
        <v>311.34946933120699</v>
      </c>
      <c r="CJ49">
        <v>312.55531367651798</v>
      </c>
      <c r="CK49">
        <v>313.36011116928699</v>
      </c>
      <c r="CL49">
        <v>312.45620137159898</v>
      </c>
      <c r="CM49">
        <v>310.43547214675999</v>
      </c>
      <c r="CN49">
        <v>313.61116586936998</v>
      </c>
      <c r="CO49">
        <v>311.25074076025402</v>
      </c>
      <c r="CP49">
        <v>312.20885277204701</v>
      </c>
      <c r="CQ49">
        <v>311.66883895610198</v>
      </c>
      <c r="CR49">
        <v>312.98650330198001</v>
      </c>
      <c r="CS49">
        <v>313.289961770368</v>
      </c>
      <c r="CT49">
        <v>312.20995253022602</v>
      </c>
      <c r="CU49">
        <v>316.24833798907503</v>
      </c>
      <c r="CV49">
        <v>321.46287634584098</v>
      </c>
      <c r="CW49">
        <v>328.679736240838</v>
      </c>
      <c r="CX49">
        <v>327.46830808520599</v>
      </c>
      <c r="CY49">
        <v>327.46946085134999</v>
      </c>
      <c r="CZ49">
        <v>328.76505513111499</v>
      </c>
      <c r="DA49">
        <v>328.20854535256802</v>
      </c>
      <c r="DB49">
        <v>326.67578324248598</v>
      </c>
      <c r="DC49">
        <v>327.41843335812302</v>
      </c>
      <c r="DD49">
        <v>328.90883912106699</v>
      </c>
      <c r="DE49">
        <v>327.06651245582998</v>
      </c>
      <c r="DF49">
        <v>326.47534370032997</v>
      </c>
      <c r="DG49">
        <v>327.38104390938901</v>
      </c>
      <c r="DH49">
        <v>327.22320512245</v>
      </c>
    </row>
    <row r="50" spans="1:112" x14ac:dyDescent="0.25">
      <c r="A50">
        <v>0.62330736508431195</v>
      </c>
      <c r="B50">
        <v>325.68530307400403</v>
      </c>
      <c r="C50">
        <v>326.15445906090002</v>
      </c>
      <c r="D50">
        <v>327.85653014853801</v>
      </c>
      <c r="E50">
        <v>326.60025824040599</v>
      </c>
      <c r="F50">
        <v>326.13002715035702</v>
      </c>
      <c r="G50">
        <v>325.98924349294202</v>
      </c>
      <c r="H50">
        <v>326.58790015959698</v>
      </c>
      <c r="I50">
        <v>321.905231909235</v>
      </c>
      <c r="J50">
        <v>315.51046748709399</v>
      </c>
      <c r="K50">
        <v>311.73422360366197</v>
      </c>
      <c r="L50">
        <v>312.26884844597902</v>
      </c>
      <c r="M50">
        <v>312.484371776579</v>
      </c>
      <c r="N50">
        <v>311.51967989099199</v>
      </c>
      <c r="O50">
        <v>310.829522765886</v>
      </c>
      <c r="P50">
        <v>310.43289132658299</v>
      </c>
      <c r="Q50">
        <v>308.88055318738799</v>
      </c>
      <c r="R50">
        <v>310.745408559076</v>
      </c>
      <c r="S50">
        <v>312.61690171222102</v>
      </c>
      <c r="T50">
        <v>310.137517686222</v>
      </c>
      <c r="U50">
        <v>310.34075217314802</v>
      </c>
      <c r="V50">
        <v>309.82649761013698</v>
      </c>
      <c r="W50">
        <v>311.63239318680201</v>
      </c>
      <c r="X50">
        <v>311.14039270979703</v>
      </c>
      <c r="Y50">
        <v>310.68064087081598</v>
      </c>
      <c r="Z50">
        <v>311.482615224401</v>
      </c>
      <c r="AA50">
        <v>309.00049064308899</v>
      </c>
      <c r="AB50">
        <v>310.87648314548102</v>
      </c>
      <c r="AC50">
        <v>310.17172298464601</v>
      </c>
      <c r="AD50">
        <v>309.07171848951401</v>
      </c>
      <c r="AE50">
        <v>310.43106281655503</v>
      </c>
      <c r="AF50">
        <v>310.36538088092402</v>
      </c>
      <c r="AG50">
        <v>310.23089908480802</v>
      </c>
      <c r="AH50">
        <v>309.81214505255502</v>
      </c>
      <c r="AI50">
        <v>310.05043792741202</v>
      </c>
      <c r="AJ50">
        <v>309.07669059590501</v>
      </c>
      <c r="AK50">
        <v>310.87645649340902</v>
      </c>
      <c r="AL50">
        <v>310.39517071095599</v>
      </c>
      <c r="AM50">
        <v>311.341535019574</v>
      </c>
      <c r="AN50">
        <v>311.81525975635702</v>
      </c>
      <c r="AO50">
        <v>313.71112447958302</v>
      </c>
      <c r="AP50">
        <v>313.59864445154898</v>
      </c>
      <c r="AQ50">
        <v>315.06523598372797</v>
      </c>
      <c r="AR50">
        <v>314.18869141844903</v>
      </c>
      <c r="AS50">
        <v>315.69665410064903</v>
      </c>
      <c r="AT50">
        <v>314.29234850197099</v>
      </c>
      <c r="AU50">
        <v>314.34674703522802</v>
      </c>
      <c r="AV50">
        <v>313.73110535690199</v>
      </c>
      <c r="AW50">
        <v>312.42146259324102</v>
      </c>
      <c r="AX50">
        <v>314.39991648414201</v>
      </c>
      <c r="AY50">
        <v>313.71654445786299</v>
      </c>
      <c r="AZ50">
        <v>313.04760562039797</v>
      </c>
      <c r="BA50">
        <v>313.44281599450301</v>
      </c>
      <c r="BB50">
        <v>313.80121257940499</v>
      </c>
      <c r="BC50">
        <v>313.186539313879</v>
      </c>
      <c r="BD50">
        <v>313.04211783104398</v>
      </c>
      <c r="BE50">
        <v>312.71929427529301</v>
      </c>
      <c r="BF50">
        <v>314.73331054406498</v>
      </c>
      <c r="BG50">
        <v>314.439417456093</v>
      </c>
      <c r="BH50">
        <v>312.55699099246698</v>
      </c>
      <c r="BI50">
        <v>314.84419115144698</v>
      </c>
      <c r="BJ50">
        <v>315.065227644716</v>
      </c>
      <c r="BK50">
        <v>314.85610202061702</v>
      </c>
      <c r="BL50">
        <v>312.82381903498799</v>
      </c>
      <c r="BM50">
        <v>316.05508642762197</v>
      </c>
      <c r="BN50">
        <v>306.565827907921</v>
      </c>
      <c r="BO50">
        <v>307.77347911077402</v>
      </c>
      <c r="BP50">
        <v>318.73139470151</v>
      </c>
      <c r="BQ50">
        <v>317.383377714049</v>
      </c>
      <c r="BR50">
        <v>316.71029477460399</v>
      </c>
      <c r="BS50">
        <v>315.388754466374</v>
      </c>
      <c r="BT50">
        <v>312.97375917603398</v>
      </c>
      <c r="BU50">
        <v>312.20092418356001</v>
      </c>
      <c r="BV50">
        <v>312.58594455646301</v>
      </c>
      <c r="BW50">
        <v>310.25467886734799</v>
      </c>
      <c r="BX50">
        <v>310.45284415638997</v>
      </c>
      <c r="BY50">
        <v>311.69770327830503</v>
      </c>
      <c r="BZ50">
        <v>309.67007950507099</v>
      </c>
      <c r="CA50">
        <v>309.58546724836299</v>
      </c>
      <c r="CB50">
        <v>309.781319546031</v>
      </c>
      <c r="CC50">
        <v>312.15843657410699</v>
      </c>
      <c r="CD50">
        <v>311.42452331723803</v>
      </c>
      <c r="CE50">
        <v>310.872127184818</v>
      </c>
      <c r="CF50">
        <v>311.46069537272399</v>
      </c>
      <c r="CG50">
        <v>310.75233402795902</v>
      </c>
      <c r="CH50">
        <v>310.51287698169</v>
      </c>
      <c r="CI50">
        <v>310.33174773967301</v>
      </c>
      <c r="CJ50">
        <v>311.53699444444402</v>
      </c>
      <c r="CK50">
        <v>311.32644029710502</v>
      </c>
      <c r="CL50">
        <v>310.962805783367</v>
      </c>
      <c r="CM50">
        <v>310.47890749774598</v>
      </c>
      <c r="CN50">
        <v>312.47206562664297</v>
      </c>
      <c r="CO50">
        <v>310.76586466149098</v>
      </c>
      <c r="CP50">
        <v>312.412162106869</v>
      </c>
      <c r="CQ50">
        <v>311.01984954876298</v>
      </c>
      <c r="CR50">
        <v>312.01379894304102</v>
      </c>
      <c r="CS50">
        <v>312.46817620138</v>
      </c>
      <c r="CT50">
        <v>311.27509117595002</v>
      </c>
      <c r="CU50">
        <v>315.26940816399599</v>
      </c>
      <c r="CV50">
        <v>319.65782941094</v>
      </c>
      <c r="CW50">
        <v>328.15980949670802</v>
      </c>
      <c r="CX50">
        <v>327.92086990692002</v>
      </c>
      <c r="CY50">
        <v>327.41158981236799</v>
      </c>
      <c r="CZ50">
        <v>326.69165276158998</v>
      </c>
      <c r="DA50">
        <v>326.799880257116</v>
      </c>
      <c r="DB50">
        <v>324.19307907135499</v>
      </c>
      <c r="DC50">
        <v>326.26785144473098</v>
      </c>
      <c r="DD50">
        <v>327.46862967076498</v>
      </c>
      <c r="DE50">
        <v>327.03787835757998</v>
      </c>
      <c r="DF50">
        <v>326.14343393491703</v>
      </c>
      <c r="DG50">
        <v>325.856542064282</v>
      </c>
      <c r="DH50">
        <v>325.692051154068</v>
      </c>
    </row>
    <row r="51" spans="1:112" x14ac:dyDescent="0.25">
      <c r="A51">
        <v>0.63274922694085101</v>
      </c>
      <c r="B51">
        <v>323.75542501978401</v>
      </c>
      <c r="C51">
        <v>324.45335732976798</v>
      </c>
      <c r="D51">
        <v>325.92923841035503</v>
      </c>
      <c r="E51">
        <v>325.95241423349103</v>
      </c>
      <c r="F51">
        <v>325.77460240301298</v>
      </c>
      <c r="G51">
        <v>325.887838797119</v>
      </c>
      <c r="H51">
        <v>323.010638646323</v>
      </c>
      <c r="I51">
        <v>319.58969007861799</v>
      </c>
      <c r="J51">
        <v>312.50607295029499</v>
      </c>
      <c r="K51">
        <v>310.90209047485098</v>
      </c>
      <c r="L51">
        <v>310.08045492700199</v>
      </c>
      <c r="M51">
        <v>310.748703583262</v>
      </c>
      <c r="N51">
        <v>309.83397610292599</v>
      </c>
      <c r="O51">
        <v>309.09203923171299</v>
      </c>
      <c r="P51">
        <v>309.58443253869302</v>
      </c>
      <c r="Q51">
        <v>309.508059160747</v>
      </c>
      <c r="R51">
        <v>310.24005503495999</v>
      </c>
      <c r="S51">
        <v>309.12888390966202</v>
      </c>
      <c r="T51">
        <v>308.33698039713499</v>
      </c>
      <c r="U51">
        <v>309.72618191584297</v>
      </c>
      <c r="V51">
        <v>309.37807118680797</v>
      </c>
      <c r="W51">
        <v>308.45831147544402</v>
      </c>
      <c r="X51">
        <v>307.92611806667901</v>
      </c>
      <c r="Y51">
        <v>309.63731680366101</v>
      </c>
      <c r="Z51">
        <v>308.488466559823</v>
      </c>
      <c r="AA51">
        <v>309.12311595787702</v>
      </c>
      <c r="AB51">
        <v>308.54217380101397</v>
      </c>
      <c r="AC51">
        <v>309.11203399149099</v>
      </c>
      <c r="AD51">
        <v>307.875772215648</v>
      </c>
      <c r="AE51">
        <v>309.46727892284298</v>
      </c>
      <c r="AF51">
        <v>309.59757706046997</v>
      </c>
      <c r="AG51">
        <v>309.45925501294101</v>
      </c>
      <c r="AH51">
        <v>308.47368660641399</v>
      </c>
      <c r="AI51">
        <v>309.06790581871599</v>
      </c>
      <c r="AJ51">
        <v>308.78856510312397</v>
      </c>
      <c r="AK51">
        <v>308.936364805604</v>
      </c>
      <c r="AL51">
        <v>309.89154964963097</v>
      </c>
      <c r="AM51">
        <v>310.31881968893401</v>
      </c>
      <c r="AN51">
        <v>312.09314562012298</v>
      </c>
      <c r="AO51">
        <v>313.59415690954501</v>
      </c>
      <c r="AP51">
        <v>314.74342220590302</v>
      </c>
      <c r="AQ51">
        <v>316.51627396077498</v>
      </c>
      <c r="AR51">
        <v>316.28557037789</v>
      </c>
      <c r="AS51">
        <v>314.58674348341202</v>
      </c>
      <c r="AT51">
        <v>315.50382665061898</v>
      </c>
      <c r="AU51">
        <v>314.557864563561</v>
      </c>
      <c r="AV51">
        <v>313.74779602770002</v>
      </c>
      <c r="AW51">
        <v>312.707661120539</v>
      </c>
      <c r="AX51">
        <v>314.648145041075</v>
      </c>
      <c r="AY51">
        <v>313.69131820054798</v>
      </c>
      <c r="AZ51">
        <v>314.96726916834501</v>
      </c>
      <c r="BA51">
        <v>313.98298738738902</v>
      </c>
      <c r="BB51">
        <v>312.78110547164903</v>
      </c>
      <c r="BC51">
        <v>313.662456854749</v>
      </c>
      <c r="BD51">
        <v>314.09444088374602</v>
      </c>
      <c r="BE51">
        <v>314.191929486454</v>
      </c>
      <c r="BF51">
        <v>314.44959927993199</v>
      </c>
      <c r="BG51">
        <v>314.83495083812397</v>
      </c>
      <c r="BH51">
        <v>313.529541917659</v>
      </c>
      <c r="BI51">
        <v>316.16333924188098</v>
      </c>
      <c r="BJ51">
        <v>316.443679257013</v>
      </c>
      <c r="BK51">
        <v>317.37075152545498</v>
      </c>
      <c r="BL51">
        <v>317.18552886174501</v>
      </c>
      <c r="BM51">
        <v>316.92731196902099</v>
      </c>
      <c r="BN51">
        <v>309.66725987592798</v>
      </c>
      <c r="BO51">
        <v>309.97084148353298</v>
      </c>
      <c r="BP51">
        <v>321.83653733084702</v>
      </c>
      <c r="BQ51">
        <v>319.76215668582302</v>
      </c>
      <c r="BR51">
        <v>318.38707379720398</v>
      </c>
      <c r="BS51">
        <v>315.84790254288498</v>
      </c>
      <c r="BT51">
        <v>312.665344116646</v>
      </c>
      <c r="BU51">
        <v>310.85380136639498</v>
      </c>
      <c r="BV51">
        <v>311.66308682102499</v>
      </c>
      <c r="BW51">
        <v>310.364630696809</v>
      </c>
      <c r="BX51">
        <v>309.50556641953102</v>
      </c>
      <c r="BY51">
        <v>311.10683865868998</v>
      </c>
      <c r="BZ51">
        <v>309.58473106032102</v>
      </c>
      <c r="CA51">
        <v>310.41656033783801</v>
      </c>
      <c r="CB51">
        <v>309.15244173245298</v>
      </c>
      <c r="CC51">
        <v>310.56181897600601</v>
      </c>
      <c r="CD51">
        <v>310.40899513452098</v>
      </c>
      <c r="CE51">
        <v>308.512759383554</v>
      </c>
      <c r="CF51">
        <v>309.59746559464202</v>
      </c>
      <c r="CG51">
        <v>310.23609692779002</v>
      </c>
      <c r="CH51">
        <v>309.47993813464302</v>
      </c>
      <c r="CI51">
        <v>309.49783787538701</v>
      </c>
      <c r="CJ51">
        <v>309.39327576708303</v>
      </c>
      <c r="CK51">
        <v>309.68405567702598</v>
      </c>
      <c r="CL51">
        <v>310.75885927022398</v>
      </c>
      <c r="CM51">
        <v>311.13572154201103</v>
      </c>
      <c r="CN51">
        <v>310.70624262098801</v>
      </c>
      <c r="CO51">
        <v>310.62740562520599</v>
      </c>
      <c r="CP51">
        <v>311.76599731642602</v>
      </c>
      <c r="CQ51">
        <v>309.16470383424002</v>
      </c>
      <c r="CR51">
        <v>310.412204477047</v>
      </c>
      <c r="CS51">
        <v>310.36066329583099</v>
      </c>
      <c r="CT51">
        <v>310.08768282903901</v>
      </c>
      <c r="CU51">
        <v>313.57195468354399</v>
      </c>
      <c r="CV51">
        <v>318.21315588508998</v>
      </c>
      <c r="CW51">
        <v>324.17666505775099</v>
      </c>
      <c r="CX51">
        <v>326.740139569723</v>
      </c>
      <c r="CY51">
        <v>326.283432133681</v>
      </c>
      <c r="CZ51">
        <v>325.06213939395002</v>
      </c>
      <c r="DA51">
        <v>325.77938801250099</v>
      </c>
      <c r="DB51">
        <v>325.00658727801101</v>
      </c>
      <c r="DC51">
        <v>324.432534583056</v>
      </c>
      <c r="DD51">
        <v>325.30531437020602</v>
      </c>
      <c r="DE51">
        <v>325.43457477662702</v>
      </c>
      <c r="DF51">
        <v>324.104115949738</v>
      </c>
      <c r="DG51">
        <v>324.25914392030597</v>
      </c>
      <c r="DH51">
        <v>325.57996788843099</v>
      </c>
    </row>
    <row r="52" spans="1:112" x14ac:dyDescent="0.25">
      <c r="A52">
        <v>0.64219108879738995</v>
      </c>
      <c r="B52">
        <v>322.93197780307401</v>
      </c>
      <c r="C52">
        <v>322.638892156559</v>
      </c>
      <c r="D52">
        <v>323.013246840313</v>
      </c>
      <c r="E52">
        <v>324.737415050359</v>
      </c>
      <c r="F52">
        <v>324.01069212516597</v>
      </c>
      <c r="G52">
        <v>323.34350272557401</v>
      </c>
      <c r="H52">
        <v>321.47245046715699</v>
      </c>
      <c r="I52">
        <v>317.44230355275499</v>
      </c>
      <c r="J52">
        <v>312.13540758941298</v>
      </c>
      <c r="K52">
        <v>307.43916198080001</v>
      </c>
      <c r="L52">
        <v>308.51897304079199</v>
      </c>
      <c r="M52">
        <v>309.77279920647499</v>
      </c>
      <c r="N52">
        <v>308.867716484889</v>
      </c>
      <c r="O52">
        <v>307.431069962322</v>
      </c>
      <c r="P52">
        <v>309.024241667583</v>
      </c>
      <c r="Q52">
        <v>308.1038209514</v>
      </c>
      <c r="R52">
        <v>308.31183559638202</v>
      </c>
      <c r="S52">
        <v>307.11361369931399</v>
      </c>
      <c r="T52">
        <v>308.18957039777001</v>
      </c>
      <c r="U52">
        <v>307.799625266779</v>
      </c>
      <c r="V52">
        <v>308.562516834993</v>
      </c>
      <c r="W52">
        <v>306.90807114239198</v>
      </c>
      <c r="X52">
        <v>308.14024278941099</v>
      </c>
      <c r="Y52">
        <v>307.92598371754201</v>
      </c>
      <c r="Z52">
        <v>307.66319823535798</v>
      </c>
      <c r="AA52">
        <v>307.85234881413299</v>
      </c>
      <c r="AB52">
        <v>307.12223743861898</v>
      </c>
      <c r="AC52">
        <v>306.84793079511599</v>
      </c>
      <c r="AD52">
        <v>307.32531745404901</v>
      </c>
      <c r="AE52">
        <v>307.57590684474798</v>
      </c>
      <c r="AF52">
        <v>307.35460859744001</v>
      </c>
      <c r="AG52">
        <v>307.523498251668</v>
      </c>
      <c r="AH52">
        <v>307.75810876662001</v>
      </c>
      <c r="AI52">
        <v>307.98242163363898</v>
      </c>
      <c r="AJ52">
        <v>307.48870109536898</v>
      </c>
      <c r="AK52">
        <v>308.15079303232898</v>
      </c>
      <c r="AL52">
        <v>309.33917927331902</v>
      </c>
      <c r="AM52">
        <v>308.89007365523099</v>
      </c>
      <c r="AN52">
        <v>311.18662044462098</v>
      </c>
      <c r="AO52">
        <v>314.420142016223</v>
      </c>
      <c r="AP52">
        <v>318.28458652301799</v>
      </c>
      <c r="AQ52">
        <v>318.723451366539</v>
      </c>
      <c r="AR52">
        <v>317.07028339860699</v>
      </c>
      <c r="AS52">
        <v>316.40666672333998</v>
      </c>
      <c r="AT52">
        <v>316.08200767251702</v>
      </c>
      <c r="AU52">
        <v>314.86008789505502</v>
      </c>
      <c r="AV52">
        <v>314.852597250955</v>
      </c>
      <c r="AW52">
        <v>313.26949743519998</v>
      </c>
      <c r="AX52">
        <v>315.43707433869503</v>
      </c>
      <c r="AY52">
        <v>315.35345404903097</v>
      </c>
      <c r="AZ52">
        <v>315.456723535788</v>
      </c>
      <c r="BA52">
        <v>314.28118314125999</v>
      </c>
      <c r="BB52">
        <v>314.46510066763898</v>
      </c>
      <c r="BC52">
        <v>314.852050880783</v>
      </c>
      <c r="BD52">
        <v>316.05895979281303</v>
      </c>
      <c r="BE52">
        <v>315.30767592316198</v>
      </c>
      <c r="BF52">
        <v>316.46213741928301</v>
      </c>
      <c r="BG52">
        <v>316.76837912862902</v>
      </c>
      <c r="BH52">
        <v>315.921963106845</v>
      </c>
      <c r="BI52">
        <v>317.82858210744598</v>
      </c>
      <c r="BJ52">
        <v>317.54453288083698</v>
      </c>
      <c r="BK52">
        <v>319.75048045519998</v>
      </c>
      <c r="BL52">
        <v>320.55319370317301</v>
      </c>
      <c r="BM52">
        <v>321.02182570577003</v>
      </c>
      <c r="BN52">
        <v>313.80291420991801</v>
      </c>
      <c r="BO52">
        <v>313.65547252051499</v>
      </c>
      <c r="BP52">
        <v>325.12002465342499</v>
      </c>
      <c r="BQ52">
        <v>322.76292939640001</v>
      </c>
      <c r="BR52">
        <v>321.70603087715699</v>
      </c>
      <c r="BS52">
        <v>317.39176909003999</v>
      </c>
      <c r="BT52">
        <v>312.158532597793</v>
      </c>
      <c r="BU52">
        <v>310.283108751074</v>
      </c>
      <c r="BV52">
        <v>309.95474877417701</v>
      </c>
      <c r="BW52">
        <v>309.55058592992901</v>
      </c>
      <c r="BX52">
        <v>308.61360020553798</v>
      </c>
      <c r="BY52">
        <v>308.70697189678799</v>
      </c>
      <c r="BZ52">
        <v>310.28147473171998</v>
      </c>
      <c r="CA52">
        <v>309.01895793003001</v>
      </c>
      <c r="CB52">
        <v>308.86021883641399</v>
      </c>
      <c r="CC52">
        <v>307.14430668088397</v>
      </c>
      <c r="CD52">
        <v>309.04374773155001</v>
      </c>
      <c r="CE52">
        <v>308.55579985908901</v>
      </c>
      <c r="CF52">
        <v>308.06646595332199</v>
      </c>
      <c r="CG52">
        <v>309.24671681296297</v>
      </c>
      <c r="CH52">
        <v>309.34730534418401</v>
      </c>
      <c r="CI52">
        <v>307.97660843266999</v>
      </c>
      <c r="CJ52">
        <v>308.18856538580798</v>
      </c>
      <c r="CK52">
        <v>309.004707527459</v>
      </c>
      <c r="CL52">
        <v>309.36579931018503</v>
      </c>
      <c r="CM52">
        <v>309.926862295256</v>
      </c>
      <c r="CN52">
        <v>308.84199832703598</v>
      </c>
      <c r="CO52">
        <v>309.09863440297602</v>
      </c>
      <c r="CP52">
        <v>311.247219656764</v>
      </c>
      <c r="CQ52">
        <v>309.04707843562397</v>
      </c>
      <c r="CR52">
        <v>309.67193658895798</v>
      </c>
      <c r="CS52">
        <v>309.659527811158</v>
      </c>
      <c r="CT52">
        <v>308.65919166490301</v>
      </c>
      <c r="CU52">
        <v>312.592291753501</v>
      </c>
      <c r="CV52">
        <v>317.08689236175599</v>
      </c>
      <c r="CW52">
        <v>323.56129162684698</v>
      </c>
      <c r="CX52">
        <v>324.823794601217</v>
      </c>
      <c r="CY52">
        <v>323.94208603530598</v>
      </c>
      <c r="CZ52">
        <v>323.56082267206699</v>
      </c>
      <c r="DA52">
        <v>324.23647913462202</v>
      </c>
      <c r="DB52">
        <v>324.030897703714</v>
      </c>
      <c r="DC52">
        <v>323.29052279648801</v>
      </c>
      <c r="DD52">
        <v>324.84137299265302</v>
      </c>
      <c r="DE52">
        <v>323.83252702989898</v>
      </c>
      <c r="DF52">
        <v>322.674151902858</v>
      </c>
      <c r="DG52">
        <v>323.039954500992</v>
      </c>
      <c r="DH52">
        <v>323.498480466513</v>
      </c>
    </row>
    <row r="53" spans="1:112" x14ac:dyDescent="0.25">
      <c r="A53">
        <v>0.65163295065392901</v>
      </c>
      <c r="B53">
        <v>321.75780178042999</v>
      </c>
      <c r="C53">
        <v>321.377845094409</v>
      </c>
      <c r="D53">
        <v>320.55519836247902</v>
      </c>
      <c r="E53">
        <v>322.07843051489198</v>
      </c>
      <c r="F53">
        <v>322.51160963866499</v>
      </c>
      <c r="G53">
        <v>322.58950725329203</v>
      </c>
      <c r="H53">
        <v>321.12230401324899</v>
      </c>
      <c r="I53">
        <v>315.54906890976798</v>
      </c>
      <c r="J53">
        <v>310.68218160575299</v>
      </c>
      <c r="K53">
        <v>306.70698236842702</v>
      </c>
      <c r="L53">
        <v>308.01737241783201</v>
      </c>
      <c r="M53">
        <v>309.60847895059499</v>
      </c>
      <c r="N53">
        <v>309.14637381582401</v>
      </c>
      <c r="O53">
        <v>307.20958827542898</v>
      </c>
      <c r="P53">
        <v>307.74969453942998</v>
      </c>
      <c r="Q53">
        <v>306.61381757670802</v>
      </c>
      <c r="R53">
        <v>306.75343209954798</v>
      </c>
      <c r="S53">
        <v>305.470099294384</v>
      </c>
      <c r="T53">
        <v>307.122990603944</v>
      </c>
      <c r="U53">
        <v>305.95770852904099</v>
      </c>
      <c r="V53">
        <v>307.13137575772299</v>
      </c>
      <c r="W53">
        <v>306.98902852128901</v>
      </c>
      <c r="X53">
        <v>307.32284628718702</v>
      </c>
      <c r="Y53">
        <v>306.31238724915301</v>
      </c>
      <c r="Z53">
        <v>306.57427482888198</v>
      </c>
      <c r="AA53">
        <v>306.082897085958</v>
      </c>
      <c r="AB53">
        <v>305.841478418473</v>
      </c>
      <c r="AC53">
        <v>305.59029631353701</v>
      </c>
      <c r="AD53">
        <v>305.44454084083799</v>
      </c>
      <c r="AE53">
        <v>306.47869368148901</v>
      </c>
      <c r="AF53">
        <v>306.39476091285599</v>
      </c>
      <c r="AG53">
        <v>306.567460586989</v>
      </c>
      <c r="AH53">
        <v>306.74187383033802</v>
      </c>
      <c r="AI53">
        <v>306.53984209366303</v>
      </c>
      <c r="AJ53">
        <v>305.68582542828602</v>
      </c>
      <c r="AK53">
        <v>305.71664205323702</v>
      </c>
      <c r="AL53">
        <v>306.64811791466099</v>
      </c>
      <c r="AM53">
        <v>308.526432587356</v>
      </c>
      <c r="AN53">
        <v>311.144942806279</v>
      </c>
      <c r="AO53">
        <v>313.713390466595</v>
      </c>
      <c r="AP53">
        <v>319.52904490680697</v>
      </c>
      <c r="AQ53">
        <v>320.678392232318</v>
      </c>
      <c r="AR53">
        <v>320.03277338797898</v>
      </c>
      <c r="AS53">
        <v>319.11542160095797</v>
      </c>
      <c r="AT53">
        <v>320.05818006656102</v>
      </c>
      <c r="AU53">
        <v>317.42812807177597</v>
      </c>
      <c r="AV53">
        <v>318.45500507148699</v>
      </c>
      <c r="AW53">
        <v>315.494728703455</v>
      </c>
      <c r="AX53">
        <v>318.37281446001202</v>
      </c>
      <c r="AY53">
        <v>317.97259189904997</v>
      </c>
      <c r="AZ53">
        <v>317.83575220322899</v>
      </c>
      <c r="BA53">
        <v>317.21691178961299</v>
      </c>
      <c r="BB53">
        <v>318.462400882385</v>
      </c>
      <c r="BC53">
        <v>319.61184820237997</v>
      </c>
      <c r="BD53">
        <v>319.05588324966601</v>
      </c>
      <c r="BE53">
        <v>319.73508736651598</v>
      </c>
      <c r="BF53">
        <v>319.71231403776397</v>
      </c>
      <c r="BG53">
        <v>319.40564424937099</v>
      </c>
      <c r="BH53">
        <v>319.5126894288</v>
      </c>
      <c r="BI53">
        <v>320.26737887592299</v>
      </c>
      <c r="BJ53">
        <v>320.94485293847799</v>
      </c>
      <c r="BK53">
        <v>322.93965879364202</v>
      </c>
      <c r="BL53">
        <v>324.05086747818899</v>
      </c>
      <c r="BM53">
        <v>324.69093869981901</v>
      </c>
      <c r="BN53">
        <v>317.09125569967802</v>
      </c>
      <c r="BO53">
        <v>316.222178247101</v>
      </c>
      <c r="BP53">
        <v>329.238988787935</v>
      </c>
      <c r="BQ53">
        <v>325.31583999862198</v>
      </c>
      <c r="BR53">
        <v>323.27686375138097</v>
      </c>
      <c r="BS53">
        <v>315.77260696052701</v>
      </c>
      <c r="BT53">
        <v>312.36707572231097</v>
      </c>
      <c r="BU53">
        <v>308.06933762948103</v>
      </c>
      <c r="BV53">
        <v>306.97153439061498</v>
      </c>
      <c r="BW53">
        <v>308.63677906885403</v>
      </c>
      <c r="BX53">
        <v>307.65422630553797</v>
      </c>
      <c r="BY53">
        <v>306.26675506157198</v>
      </c>
      <c r="BZ53">
        <v>306.72176450068702</v>
      </c>
      <c r="CA53">
        <v>306.88967316782401</v>
      </c>
      <c r="CB53">
        <v>307.86989447005197</v>
      </c>
      <c r="CC53">
        <v>306.57973258042898</v>
      </c>
      <c r="CD53">
        <v>307.792868685114</v>
      </c>
      <c r="CE53">
        <v>308.03657236411101</v>
      </c>
      <c r="CF53">
        <v>307.67305507037401</v>
      </c>
      <c r="CG53">
        <v>307.28925036403098</v>
      </c>
      <c r="CH53">
        <v>306.94522336042701</v>
      </c>
      <c r="CI53">
        <v>307.18753159226202</v>
      </c>
      <c r="CJ53">
        <v>307.01124922384503</v>
      </c>
      <c r="CK53">
        <v>307.72864166338502</v>
      </c>
      <c r="CL53">
        <v>308.16697508217402</v>
      </c>
      <c r="CM53">
        <v>308.35558888564799</v>
      </c>
      <c r="CN53">
        <v>307.09670940120498</v>
      </c>
      <c r="CO53">
        <v>307.71748353863399</v>
      </c>
      <c r="CP53">
        <v>308.759783077652</v>
      </c>
      <c r="CQ53">
        <v>306.49899467259303</v>
      </c>
      <c r="CR53">
        <v>308.65176250736499</v>
      </c>
      <c r="CS53">
        <v>308.37426924297898</v>
      </c>
      <c r="CT53">
        <v>307.55682393686197</v>
      </c>
      <c r="CU53">
        <v>310.82419691379499</v>
      </c>
      <c r="CV53">
        <v>315.72463533639001</v>
      </c>
      <c r="CW53">
        <v>322.82686288395303</v>
      </c>
      <c r="CX53">
        <v>322.70809836368102</v>
      </c>
      <c r="CY53">
        <v>324.55342110817202</v>
      </c>
      <c r="CZ53">
        <v>323.53085968979701</v>
      </c>
      <c r="DA53">
        <v>323.00596602333502</v>
      </c>
      <c r="DB53">
        <v>322.97469370833198</v>
      </c>
      <c r="DC53">
        <v>322.54387293607999</v>
      </c>
      <c r="DD53">
        <v>323.784367503878</v>
      </c>
      <c r="DE53">
        <v>321.37577913224499</v>
      </c>
      <c r="DF53">
        <v>322.28437369751998</v>
      </c>
      <c r="DG53">
        <v>322.49953035103402</v>
      </c>
      <c r="DH53">
        <v>322.08300714174101</v>
      </c>
    </row>
    <row r="54" spans="1:112" x14ac:dyDescent="0.25">
      <c r="A54">
        <v>0.66107481251046796</v>
      </c>
      <c r="B54">
        <v>321.224644784715</v>
      </c>
      <c r="C54">
        <v>319.85715434711199</v>
      </c>
      <c r="D54">
        <v>319.833665334746</v>
      </c>
      <c r="E54">
        <v>320.08851653887098</v>
      </c>
      <c r="F54">
        <v>320.27707916651701</v>
      </c>
      <c r="G54">
        <v>321.53329963744301</v>
      </c>
      <c r="H54">
        <v>321.41460207752402</v>
      </c>
      <c r="I54">
        <v>315.03137088983101</v>
      </c>
      <c r="J54">
        <v>309.34917613734001</v>
      </c>
      <c r="K54">
        <v>305.66412079113701</v>
      </c>
      <c r="L54">
        <v>306.41799461766999</v>
      </c>
      <c r="M54">
        <v>307.08214982125202</v>
      </c>
      <c r="N54">
        <v>306.69860148801098</v>
      </c>
      <c r="O54">
        <v>304.68088589538098</v>
      </c>
      <c r="P54">
        <v>305.520366853349</v>
      </c>
      <c r="Q54">
        <v>306.69280018027598</v>
      </c>
      <c r="R54">
        <v>305.857407773673</v>
      </c>
      <c r="S54">
        <v>306.33064780374701</v>
      </c>
      <c r="T54">
        <v>305.58466456618402</v>
      </c>
      <c r="U54">
        <v>304.85640762906201</v>
      </c>
      <c r="V54">
        <v>305.80362206988701</v>
      </c>
      <c r="W54">
        <v>304.86922762540399</v>
      </c>
      <c r="X54">
        <v>306.956924894417</v>
      </c>
      <c r="Y54">
        <v>305.32785294990202</v>
      </c>
      <c r="Z54">
        <v>305.08726281787102</v>
      </c>
      <c r="AA54">
        <v>305.26777709687099</v>
      </c>
      <c r="AB54">
        <v>305.19200103025997</v>
      </c>
      <c r="AC54">
        <v>304.13310819829701</v>
      </c>
      <c r="AD54">
        <v>305.46435235490202</v>
      </c>
      <c r="AE54">
        <v>304.56410070297602</v>
      </c>
      <c r="AF54">
        <v>305.32506836006399</v>
      </c>
      <c r="AG54">
        <v>304.48214814850002</v>
      </c>
      <c r="AH54">
        <v>305.25259621307401</v>
      </c>
      <c r="AI54">
        <v>305.04766897661699</v>
      </c>
      <c r="AJ54">
        <v>305.01770277288398</v>
      </c>
      <c r="AK54">
        <v>305.32647734417901</v>
      </c>
      <c r="AL54">
        <v>305.14198266243699</v>
      </c>
      <c r="AM54">
        <v>306.053606146069</v>
      </c>
      <c r="AN54">
        <v>309.19174378045699</v>
      </c>
      <c r="AO54">
        <v>313.72629214642598</v>
      </c>
      <c r="AP54">
        <v>321.09921281854997</v>
      </c>
      <c r="AQ54">
        <v>322.06421120399301</v>
      </c>
      <c r="AR54">
        <v>323.87360745804898</v>
      </c>
      <c r="AS54">
        <v>323.10952432712998</v>
      </c>
      <c r="AT54">
        <v>324.006929339914</v>
      </c>
      <c r="AU54">
        <v>323.27548430317199</v>
      </c>
      <c r="AV54">
        <v>324.67493345348402</v>
      </c>
      <c r="AW54">
        <v>321.32462967929598</v>
      </c>
      <c r="AX54">
        <v>323.69924320896803</v>
      </c>
      <c r="AY54">
        <v>323.13049730182303</v>
      </c>
      <c r="AZ54">
        <v>321.32765668583897</v>
      </c>
      <c r="BA54">
        <v>321.53965355731202</v>
      </c>
      <c r="BB54">
        <v>322.56402355674101</v>
      </c>
      <c r="BC54">
        <v>324.50013335823598</v>
      </c>
      <c r="BD54">
        <v>324.94561086841099</v>
      </c>
      <c r="BE54">
        <v>324.190287106006</v>
      </c>
      <c r="BF54">
        <v>323.46109363842299</v>
      </c>
      <c r="BG54">
        <v>323.712377716182</v>
      </c>
      <c r="BH54">
        <v>322.76393583279997</v>
      </c>
      <c r="BI54">
        <v>323.21610160356698</v>
      </c>
      <c r="BJ54">
        <v>324.03315468223002</v>
      </c>
      <c r="BK54">
        <v>325.56048474308301</v>
      </c>
      <c r="BL54">
        <v>325.300811720468</v>
      </c>
      <c r="BM54">
        <v>326.56695945067497</v>
      </c>
      <c r="BN54">
        <v>319.263017338103</v>
      </c>
      <c r="BO54">
        <v>319.869291222735</v>
      </c>
      <c r="BP54">
        <v>329.729621309641</v>
      </c>
      <c r="BQ54">
        <v>327.349611011766</v>
      </c>
      <c r="BR54">
        <v>321.882572495246</v>
      </c>
      <c r="BS54">
        <v>315.05154875471197</v>
      </c>
      <c r="BT54">
        <v>309.51203263348998</v>
      </c>
      <c r="BU54">
        <v>307.32381040504299</v>
      </c>
      <c r="BV54">
        <v>306.15564427530802</v>
      </c>
      <c r="BW54">
        <v>307.32273127594902</v>
      </c>
      <c r="BX54">
        <v>306.506224586847</v>
      </c>
      <c r="BY54">
        <v>305.49742102547799</v>
      </c>
      <c r="BZ54">
        <v>306.33679164061601</v>
      </c>
      <c r="CA54">
        <v>306.59167067971998</v>
      </c>
      <c r="CB54">
        <v>306.64211531991998</v>
      </c>
      <c r="CC54">
        <v>305.67503754307103</v>
      </c>
      <c r="CD54">
        <v>306.70360061389403</v>
      </c>
      <c r="CE54">
        <v>305.55242081804602</v>
      </c>
      <c r="CF54">
        <v>306.70540409039398</v>
      </c>
      <c r="CG54">
        <v>306.25089870328202</v>
      </c>
      <c r="CH54">
        <v>305.45860438978298</v>
      </c>
      <c r="CI54">
        <v>305.484424308435</v>
      </c>
      <c r="CJ54">
        <v>305.846695478794</v>
      </c>
      <c r="CK54">
        <v>305.97059734391598</v>
      </c>
      <c r="CL54">
        <v>306.50533440236899</v>
      </c>
      <c r="CM54">
        <v>306.92117407703898</v>
      </c>
      <c r="CN54">
        <v>307.392414555237</v>
      </c>
      <c r="CO54">
        <v>306.241180318977</v>
      </c>
      <c r="CP54">
        <v>306.44405846088301</v>
      </c>
      <c r="CQ54">
        <v>304.072148311869</v>
      </c>
      <c r="CR54">
        <v>305.67384588617398</v>
      </c>
      <c r="CS54">
        <v>307.76555349820501</v>
      </c>
      <c r="CT54">
        <v>307.19872617927899</v>
      </c>
      <c r="CU54">
        <v>309.60059060307299</v>
      </c>
      <c r="CV54">
        <v>313.96311528796099</v>
      </c>
      <c r="CW54">
        <v>320.99512193515699</v>
      </c>
      <c r="CX54">
        <v>321.92322270993702</v>
      </c>
      <c r="CY54">
        <v>323.179360632449</v>
      </c>
      <c r="CZ54">
        <v>322.87525696534198</v>
      </c>
      <c r="DA54">
        <v>321.67351004842197</v>
      </c>
      <c r="DB54">
        <v>321.14731723969697</v>
      </c>
      <c r="DC54">
        <v>320.95081502103898</v>
      </c>
      <c r="DD54">
        <v>321.687319513484</v>
      </c>
      <c r="DE54">
        <v>320.19973329201201</v>
      </c>
      <c r="DF54">
        <v>321.41346443849801</v>
      </c>
      <c r="DG54">
        <v>321.35047359988198</v>
      </c>
      <c r="DH54">
        <v>320.94998994088002</v>
      </c>
    </row>
    <row r="55" spans="1:112" x14ac:dyDescent="0.25">
      <c r="A55">
        <v>0.67051667436700702</v>
      </c>
      <c r="B55">
        <v>319.16632886437998</v>
      </c>
      <c r="C55">
        <v>318.62745094010899</v>
      </c>
      <c r="D55">
        <v>318.87869515030297</v>
      </c>
      <c r="E55">
        <v>319.15413690656197</v>
      </c>
      <c r="F55">
        <v>319.00654821947199</v>
      </c>
      <c r="G55">
        <v>319.99828905867599</v>
      </c>
      <c r="H55">
        <v>319.50163112340903</v>
      </c>
      <c r="I55">
        <v>314.56504158581498</v>
      </c>
      <c r="J55">
        <v>308.92203168136001</v>
      </c>
      <c r="K55">
        <v>305.151956235098</v>
      </c>
      <c r="L55">
        <v>304.46245169892001</v>
      </c>
      <c r="M55">
        <v>304.04705443679597</v>
      </c>
      <c r="N55">
        <v>304.591128060659</v>
      </c>
      <c r="O55">
        <v>303.52021751087398</v>
      </c>
      <c r="P55">
        <v>305.37833756538998</v>
      </c>
      <c r="Q55">
        <v>304.364235711596</v>
      </c>
      <c r="R55">
        <v>303.83826155549701</v>
      </c>
      <c r="S55">
        <v>305.26764823722999</v>
      </c>
      <c r="T55">
        <v>305.479257016362</v>
      </c>
      <c r="U55">
        <v>304.537788178536</v>
      </c>
      <c r="V55">
        <v>304.66793386045902</v>
      </c>
      <c r="W55">
        <v>305.15977213682203</v>
      </c>
      <c r="X55">
        <v>304.17910391285898</v>
      </c>
      <c r="Y55">
        <v>304.41594061762697</v>
      </c>
      <c r="Z55">
        <v>303.91704289339299</v>
      </c>
      <c r="AA55">
        <v>303.58129085344802</v>
      </c>
      <c r="AB55">
        <v>304.06690920981299</v>
      </c>
      <c r="AC55">
        <v>305.36796270220799</v>
      </c>
      <c r="AD55">
        <v>303.32187654389799</v>
      </c>
      <c r="AE55">
        <v>303.296223447133</v>
      </c>
      <c r="AF55">
        <v>303.68021899779802</v>
      </c>
      <c r="AG55">
        <v>304.22896500653201</v>
      </c>
      <c r="AH55">
        <v>304.47902297685999</v>
      </c>
      <c r="AI55">
        <v>302.50326382365802</v>
      </c>
      <c r="AJ55">
        <v>304.52046490486703</v>
      </c>
      <c r="AK55">
        <v>303.87866102432201</v>
      </c>
      <c r="AL55">
        <v>303.42224690736799</v>
      </c>
      <c r="AM55">
        <v>303.38745270264099</v>
      </c>
      <c r="AN55">
        <v>307.83227138301697</v>
      </c>
      <c r="AO55">
        <v>313.393314401981</v>
      </c>
      <c r="AP55">
        <v>319.00367695350002</v>
      </c>
      <c r="AQ55">
        <v>322.38090640874299</v>
      </c>
      <c r="AR55">
        <v>326.66962572349502</v>
      </c>
      <c r="AS55">
        <v>326.68470256480998</v>
      </c>
      <c r="AT55">
        <v>327.780008302233</v>
      </c>
      <c r="AU55">
        <v>328.89008714360301</v>
      </c>
      <c r="AV55">
        <v>329.333210688299</v>
      </c>
      <c r="AW55">
        <v>326.605401639972</v>
      </c>
      <c r="AX55">
        <v>327.95652263936501</v>
      </c>
      <c r="AY55">
        <v>326.56882264584698</v>
      </c>
      <c r="AZ55">
        <v>324.537143825778</v>
      </c>
      <c r="BA55">
        <v>325.10753893926397</v>
      </c>
      <c r="BB55">
        <v>326.331582375057</v>
      </c>
      <c r="BC55">
        <v>329.087526731796</v>
      </c>
      <c r="BD55">
        <v>330.70310723890702</v>
      </c>
      <c r="BE55">
        <v>328.25992051299102</v>
      </c>
      <c r="BF55">
        <v>326.96679108532197</v>
      </c>
      <c r="BG55">
        <v>325.86412843769301</v>
      </c>
      <c r="BH55">
        <v>325.21979399924601</v>
      </c>
      <c r="BI55">
        <v>325.41489159849402</v>
      </c>
      <c r="BJ55">
        <v>324.24953375002798</v>
      </c>
      <c r="BK55">
        <v>326.605324974219</v>
      </c>
      <c r="BL55">
        <v>326.32752765406502</v>
      </c>
      <c r="BM55">
        <v>326.48037399681903</v>
      </c>
      <c r="BN55">
        <v>319.54074422165201</v>
      </c>
      <c r="BO55">
        <v>320.2141393448</v>
      </c>
      <c r="BP55">
        <v>328.66788668149599</v>
      </c>
      <c r="BQ55">
        <v>326.35156327297398</v>
      </c>
      <c r="BR55">
        <v>319.62233380472702</v>
      </c>
      <c r="BS55">
        <v>314.28864025065599</v>
      </c>
      <c r="BT55">
        <v>308.20668151746798</v>
      </c>
      <c r="BU55">
        <v>306.80231073157302</v>
      </c>
      <c r="BV55">
        <v>304.53442925686602</v>
      </c>
      <c r="BW55">
        <v>306.15781603800298</v>
      </c>
      <c r="BX55">
        <v>306.17544503850098</v>
      </c>
      <c r="BY55">
        <v>305.81588472425801</v>
      </c>
      <c r="BZ55">
        <v>304.713040175174</v>
      </c>
      <c r="CA55">
        <v>305.92112051086701</v>
      </c>
      <c r="CB55">
        <v>305.63628967769802</v>
      </c>
      <c r="CC55">
        <v>304.44344825991499</v>
      </c>
      <c r="CD55">
        <v>305.14343262585902</v>
      </c>
      <c r="CE55">
        <v>304.27546935754702</v>
      </c>
      <c r="CF55">
        <v>305.437796200641</v>
      </c>
      <c r="CG55">
        <v>305.758636666764</v>
      </c>
      <c r="CH55">
        <v>304.49127945248603</v>
      </c>
      <c r="CI55">
        <v>303.53618242184302</v>
      </c>
      <c r="CJ55">
        <v>303.739775227157</v>
      </c>
      <c r="CK55">
        <v>304.63111041272202</v>
      </c>
      <c r="CL55">
        <v>305.71785819464799</v>
      </c>
      <c r="CM55">
        <v>305.53648515512498</v>
      </c>
      <c r="CN55">
        <v>305.89999032646898</v>
      </c>
      <c r="CO55">
        <v>306.18302239106902</v>
      </c>
      <c r="CP55">
        <v>306.273081052723</v>
      </c>
      <c r="CQ55">
        <v>304.830399000895</v>
      </c>
      <c r="CR55">
        <v>304.00120145763202</v>
      </c>
      <c r="CS55">
        <v>305.297488443833</v>
      </c>
      <c r="CT55">
        <v>306.60319481208302</v>
      </c>
      <c r="CU55">
        <v>307.30256297211798</v>
      </c>
      <c r="CV55">
        <v>313.15857892740701</v>
      </c>
      <c r="CW55">
        <v>320.35758374477302</v>
      </c>
      <c r="CX55">
        <v>320.92244197831099</v>
      </c>
      <c r="CY55">
        <v>321.03780796936701</v>
      </c>
      <c r="CZ55">
        <v>321.45002299683</v>
      </c>
      <c r="DA55">
        <v>319.75209220804101</v>
      </c>
      <c r="DB55">
        <v>319.181038497006</v>
      </c>
      <c r="DC55">
        <v>318.23039694565699</v>
      </c>
      <c r="DD55">
        <v>320.033110384503</v>
      </c>
      <c r="DE55">
        <v>319.879255961583</v>
      </c>
      <c r="DF55">
        <v>320.77745013010201</v>
      </c>
      <c r="DG55">
        <v>321.00076107412701</v>
      </c>
      <c r="DH55">
        <v>318.71228883139099</v>
      </c>
    </row>
    <row r="56" spans="1:112" x14ac:dyDescent="0.25">
      <c r="A56">
        <v>0.67995853622354596</v>
      </c>
      <c r="B56">
        <v>317.29824904486401</v>
      </c>
      <c r="C56">
        <v>317.67036530851101</v>
      </c>
      <c r="D56">
        <v>317.59605406627497</v>
      </c>
      <c r="E56">
        <v>317.45953092272703</v>
      </c>
      <c r="F56">
        <v>316.59339059496801</v>
      </c>
      <c r="G56">
        <v>317.71240574111698</v>
      </c>
      <c r="H56">
        <v>317.22612062198198</v>
      </c>
      <c r="I56">
        <v>312.07871803644099</v>
      </c>
      <c r="J56">
        <v>308.097796398681</v>
      </c>
      <c r="K56">
        <v>302.80375189918499</v>
      </c>
      <c r="L56">
        <v>302.75617370303399</v>
      </c>
      <c r="M56">
        <v>302.90480697721</v>
      </c>
      <c r="N56">
        <v>303.87047518080499</v>
      </c>
      <c r="O56">
        <v>302.69679283777901</v>
      </c>
      <c r="P56">
        <v>304.17438883560902</v>
      </c>
      <c r="Q56">
        <v>303.32504975481203</v>
      </c>
      <c r="R56">
        <v>301.98035929266302</v>
      </c>
      <c r="S56">
        <v>304.223068268845</v>
      </c>
      <c r="T56">
        <v>304.11589881238899</v>
      </c>
      <c r="U56">
        <v>302.02073877510901</v>
      </c>
      <c r="V56">
        <v>303.05194211608801</v>
      </c>
      <c r="W56">
        <v>304.458750724933</v>
      </c>
      <c r="X56">
        <v>303.09010848960202</v>
      </c>
      <c r="Y56">
        <v>302.07481128396898</v>
      </c>
      <c r="Z56">
        <v>302.23890793518802</v>
      </c>
      <c r="AA56">
        <v>301.37822942549002</v>
      </c>
      <c r="AB56">
        <v>302.33654190632598</v>
      </c>
      <c r="AC56">
        <v>303.29895263558302</v>
      </c>
      <c r="AD56">
        <v>302.41799088519002</v>
      </c>
      <c r="AE56">
        <v>302.40152404123</v>
      </c>
      <c r="AF56">
        <v>303.05990878555002</v>
      </c>
      <c r="AG56">
        <v>302.91373365731698</v>
      </c>
      <c r="AH56">
        <v>303.167689184783</v>
      </c>
      <c r="AI56">
        <v>301.71565209209803</v>
      </c>
      <c r="AJ56">
        <v>303.44201897655699</v>
      </c>
      <c r="AK56">
        <v>302.53185130361902</v>
      </c>
      <c r="AL56">
        <v>302.73543375511701</v>
      </c>
      <c r="AM56">
        <v>302.020370458005</v>
      </c>
      <c r="AN56">
        <v>305.72657923122898</v>
      </c>
      <c r="AO56">
        <v>312.19784806043901</v>
      </c>
      <c r="AP56">
        <v>316.94075915652297</v>
      </c>
      <c r="AQ56">
        <v>320.96410216140799</v>
      </c>
      <c r="AR56">
        <v>324.56617050003001</v>
      </c>
      <c r="AS56">
        <v>327.852831980318</v>
      </c>
      <c r="AT56">
        <v>329.59788266485901</v>
      </c>
      <c r="AU56">
        <v>329.26768963452798</v>
      </c>
      <c r="AV56">
        <v>330.54487511969199</v>
      </c>
      <c r="AW56">
        <v>329.51508785202299</v>
      </c>
      <c r="AX56">
        <v>327.14909053636802</v>
      </c>
      <c r="AY56">
        <v>325.50841758586603</v>
      </c>
      <c r="AZ56">
        <v>324.94043038607202</v>
      </c>
      <c r="BA56">
        <v>324.93772333293498</v>
      </c>
      <c r="BB56">
        <v>325.88298183483198</v>
      </c>
      <c r="BC56">
        <v>330.36843313225501</v>
      </c>
      <c r="BD56">
        <v>329.163359478487</v>
      </c>
      <c r="BE56">
        <v>326.39311730642697</v>
      </c>
      <c r="BF56">
        <v>325.599287117019</v>
      </c>
      <c r="BG56">
        <v>323.74269315375199</v>
      </c>
      <c r="BH56">
        <v>325.087941711155</v>
      </c>
      <c r="BI56">
        <v>324.04453939833098</v>
      </c>
      <c r="BJ56">
        <v>322.88356967603801</v>
      </c>
      <c r="BK56">
        <v>323.240012191049</v>
      </c>
      <c r="BL56">
        <v>323.89033832663898</v>
      </c>
      <c r="BM56">
        <v>324.194212724625</v>
      </c>
      <c r="BN56">
        <v>316.00788003361299</v>
      </c>
      <c r="BO56">
        <v>316.984738646702</v>
      </c>
      <c r="BP56">
        <v>326.32070361999899</v>
      </c>
      <c r="BQ56">
        <v>322.996340712679</v>
      </c>
      <c r="BR56">
        <v>318.45696948416099</v>
      </c>
      <c r="BS56">
        <v>312.91445447221503</v>
      </c>
      <c r="BT56">
        <v>307.32724719589601</v>
      </c>
      <c r="BU56">
        <v>304.67442614248301</v>
      </c>
      <c r="BV56">
        <v>303.85781959405</v>
      </c>
      <c r="BW56">
        <v>304.097080205049</v>
      </c>
      <c r="BX56">
        <v>305.67052174184101</v>
      </c>
      <c r="BY56">
        <v>303.78630676107002</v>
      </c>
      <c r="BZ56">
        <v>302.34010223424298</v>
      </c>
      <c r="CA56">
        <v>304.35748188830701</v>
      </c>
      <c r="CB56">
        <v>304.158441218711</v>
      </c>
      <c r="CC56">
        <v>304.179592434673</v>
      </c>
      <c r="CD56">
        <v>303.09530547955001</v>
      </c>
      <c r="CE56">
        <v>302.55325947882602</v>
      </c>
      <c r="CF56">
        <v>303.41344716767401</v>
      </c>
      <c r="CG56">
        <v>304.44749972692102</v>
      </c>
      <c r="CH56">
        <v>302.81412758524698</v>
      </c>
      <c r="CI56">
        <v>303.10567488576902</v>
      </c>
      <c r="CJ56">
        <v>303.15927793556801</v>
      </c>
      <c r="CK56">
        <v>305.20233479423598</v>
      </c>
      <c r="CL56">
        <v>303.76823789965903</v>
      </c>
      <c r="CM56">
        <v>304.53330770873498</v>
      </c>
      <c r="CN56">
        <v>302.85694336497198</v>
      </c>
      <c r="CO56">
        <v>304.36294628320798</v>
      </c>
      <c r="CP56">
        <v>303.660855886582</v>
      </c>
      <c r="CQ56">
        <v>302.73108725543898</v>
      </c>
      <c r="CR56">
        <v>302.33185847348801</v>
      </c>
      <c r="CS56">
        <v>303.81177411659201</v>
      </c>
      <c r="CT56">
        <v>304.73105928654201</v>
      </c>
      <c r="CU56">
        <v>307.37556854064201</v>
      </c>
      <c r="CV56">
        <v>312.53952897914201</v>
      </c>
      <c r="CW56">
        <v>318.26225996920101</v>
      </c>
      <c r="CX56">
        <v>319.12700221739902</v>
      </c>
      <c r="CY56">
        <v>318.66833299913702</v>
      </c>
      <c r="CZ56">
        <v>319.05329975964599</v>
      </c>
      <c r="DA56">
        <v>318.89838674034303</v>
      </c>
      <c r="DB56">
        <v>318.67955148924699</v>
      </c>
      <c r="DC56">
        <v>317.47059944463098</v>
      </c>
      <c r="DD56">
        <v>319.18864743067002</v>
      </c>
      <c r="DE56">
        <v>318.04332370763098</v>
      </c>
      <c r="DF56">
        <v>319.46830931917202</v>
      </c>
      <c r="DG56">
        <v>319.121155489898</v>
      </c>
      <c r="DH56">
        <v>318.16805934322099</v>
      </c>
    </row>
    <row r="57" spans="1:112" x14ac:dyDescent="0.25">
      <c r="A57">
        <v>0.68940039808008502</v>
      </c>
      <c r="B57">
        <v>316.11660606066499</v>
      </c>
      <c r="C57">
        <v>317.99981275118199</v>
      </c>
      <c r="D57">
        <v>316.86571815357098</v>
      </c>
      <c r="E57">
        <v>317.08348691535502</v>
      </c>
      <c r="F57">
        <v>315.55527374471598</v>
      </c>
      <c r="G57">
        <v>316.37338035700498</v>
      </c>
      <c r="H57">
        <v>316.64062594281103</v>
      </c>
      <c r="I57">
        <v>311.24869427797699</v>
      </c>
      <c r="J57">
        <v>306.14570020220702</v>
      </c>
      <c r="K57">
        <v>302.1665820888</v>
      </c>
      <c r="L57">
        <v>302.177820023827</v>
      </c>
      <c r="M57">
        <v>303.15836728463</v>
      </c>
      <c r="N57">
        <v>303.57507063063599</v>
      </c>
      <c r="O57">
        <v>302.32104561071299</v>
      </c>
      <c r="P57">
        <v>302.28802487804899</v>
      </c>
      <c r="Q57">
        <v>302.50385815579398</v>
      </c>
      <c r="R57">
        <v>300.98801576631303</v>
      </c>
      <c r="S57">
        <v>302.85798700398999</v>
      </c>
      <c r="T57">
        <v>302.39546998387902</v>
      </c>
      <c r="U57">
        <v>299.93142735729299</v>
      </c>
      <c r="V57">
        <v>302.06847888895197</v>
      </c>
      <c r="W57">
        <v>302.35937842772398</v>
      </c>
      <c r="X57">
        <v>301.187077033695</v>
      </c>
      <c r="Y57">
        <v>300.85296140625599</v>
      </c>
      <c r="Z57">
        <v>301.262908330367</v>
      </c>
      <c r="AA57">
        <v>300.14361278386599</v>
      </c>
      <c r="AB57">
        <v>301.91492402304402</v>
      </c>
      <c r="AC57">
        <v>301.56783149097799</v>
      </c>
      <c r="AD57">
        <v>301.13268946155199</v>
      </c>
      <c r="AE57">
        <v>301.52380248297197</v>
      </c>
      <c r="AF57">
        <v>302.73650602913602</v>
      </c>
      <c r="AG57">
        <v>300.66687863586799</v>
      </c>
      <c r="AH57">
        <v>302.48220191588803</v>
      </c>
      <c r="AI57">
        <v>301.61795852293602</v>
      </c>
      <c r="AJ57">
        <v>301.72197899025099</v>
      </c>
      <c r="AK57">
        <v>301.25454884456002</v>
      </c>
      <c r="AL57">
        <v>300.594299800633</v>
      </c>
      <c r="AM57">
        <v>300.55844578532901</v>
      </c>
      <c r="AN57">
        <v>303.845499690292</v>
      </c>
      <c r="AO57">
        <v>308.62741491008597</v>
      </c>
      <c r="AP57">
        <v>315.06882328075</v>
      </c>
      <c r="AQ57">
        <v>317.38354725839503</v>
      </c>
      <c r="AR57">
        <v>320.61231994179599</v>
      </c>
      <c r="AS57">
        <v>324.03005873824799</v>
      </c>
      <c r="AT57">
        <v>324.570420660396</v>
      </c>
      <c r="AU57">
        <v>324.29112996234301</v>
      </c>
      <c r="AV57">
        <v>326.027278094395</v>
      </c>
      <c r="AW57">
        <v>324.65977810889501</v>
      </c>
      <c r="AX57">
        <v>322.20316213321303</v>
      </c>
      <c r="AY57">
        <v>320.452624594214</v>
      </c>
      <c r="AZ57">
        <v>321.30496265790703</v>
      </c>
      <c r="BA57">
        <v>321.45176705991202</v>
      </c>
      <c r="BB57">
        <v>323.205322648059</v>
      </c>
      <c r="BC57">
        <v>324.92623459596001</v>
      </c>
      <c r="BD57">
        <v>324.31915853310602</v>
      </c>
      <c r="BE57">
        <v>322.07623024322498</v>
      </c>
      <c r="BF57">
        <v>321.114928995735</v>
      </c>
      <c r="BG57">
        <v>319.95256667759099</v>
      </c>
      <c r="BH57">
        <v>320.68961136824498</v>
      </c>
      <c r="BI57">
        <v>319.32066688787199</v>
      </c>
      <c r="BJ57">
        <v>319.240473496091</v>
      </c>
      <c r="BK57">
        <v>318.968580931443</v>
      </c>
      <c r="BL57">
        <v>319.82944104997102</v>
      </c>
      <c r="BM57">
        <v>319.73113256972101</v>
      </c>
      <c r="BN57">
        <v>310.768138636277</v>
      </c>
      <c r="BO57">
        <v>313.06312001342098</v>
      </c>
      <c r="BP57">
        <v>321.40286709762398</v>
      </c>
      <c r="BQ57">
        <v>318.88464638409198</v>
      </c>
      <c r="BR57">
        <v>316.27254870217803</v>
      </c>
      <c r="BS57">
        <v>312.44458047972603</v>
      </c>
      <c r="BT57">
        <v>306.90169961698001</v>
      </c>
      <c r="BU57">
        <v>302.13741883326702</v>
      </c>
      <c r="BV57">
        <v>304.14154621212202</v>
      </c>
      <c r="BW57">
        <v>303.50653760858398</v>
      </c>
      <c r="BX57">
        <v>303.15343839453197</v>
      </c>
      <c r="BY57">
        <v>304.265759584497</v>
      </c>
      <c r="BZ57">
        <v>301.978102346404</v>
      </c>
      <c r="CA57">
        <v>303.05371821326997</v>
      </c>
      <c r="CB57">
        <v>304.06895912099702</v>
      </c>
      <c r="CC57">
        <v>303.95714497733098</v>
      </c>
      <c r="CD57">
        <v>302.63039228320702</v>
      </c>
      <c r="CE57">
        <v>301.451235057286</v>
      </c>
      <c r="CF57">
        <v>303.28883011442298</v>
      </c>
      <c r="CG57">
        <v>302.70239279889</v>
      </c>
      <c r="CH57">
        <v>301.63393273826898</v>
      </c>
      <c r="CI57">
        <v>302.37388787600099</v>
      </c>
      <c r="CJ57">
        <v>301.548230974457</v>
      </c>
      <c r="CK57">
        <v>302.74237197723897</v>
      </c>
      <c r="CL57">
        <v>302.10992566053301</v>
      </c>
      <c r="CM57">
        <v>302.87817917279898</v>
      </c>
      <c r="CN57">
        <v>301.61881262698301</v>
      </c>
      <c r="CO57">
        <v>303.92005375826699</v>
      </c>
      <c r="CP57">
        <v>302.63774875192098</v>
      </c>
      <c r="CQ57">
        <v>302.70019186344001</v>
      </c>
      <c r="CR57">
        <v>301.84706760404703</v>
      </c>
      <c r="CS57">
        <v>302.69220184966599</v>
      </c>
      <c r="CT57">
        <v>303.59863892550698</v>
      </c>
      <c r="CU57">
        <v>305.522613275222</v>
      </c>
      <c r="CV57">
        <v>310.93858123875498</v>
      </c>
      <c r="CW57">
        <v>315.51894684578701</v>
      </c>
      <c r="CX57">
        <v>318.46577453226598</v>
      </c>
      <c r="CY57">
        <v>315.82218687946403</v>
      </c>
      <c r="CZ57">
        <v>317.47826923908099</v>
      </c>
      <c r="DA57">
        <v>317.626310693128</v>
      </c>
      <c r="DB57">
        <v>315.99676889067899</v>
      </c>
      <c r="DC57">
        <v>316.54889786968999</v>
      </c>
      <c r="DD57">
        <v>318.06507234536099</v>
      </c>
      <c r="DE57">
        <v>316.64819027254498</v>
      </c>
      <c r="DF57">
        <v>317.71400953509101</v>
      </c>
      <c r="DG57">
        <v>315.711047125851</v>
      </c>
      <c r="DH57">
        <v>317.23020041799498</v>
      </c>
    </row>
    <row r="58" spans="1:112" x14ac:dyDescent="0.25">
      <c r="A58">
        <v>0.69884225993662397</v>
      </c>
      <c r="B58">
        <v>314.53568795163199</v>
      </c>
      <c r="C58">
        <v>315.92824629698799</v>
      </c>
      <c r="D58">
        <v>315.57350084132599</v>
      </c>
      <c r="E58">
        <v>316.382052501229</v>
      </c>
      <c r="F58">
        <v>314.89139592388801</v>
      </c>
      <c r="G58">
        <v>315.07188443380898</v>
      </c>
      <c r="H58">
        <v>315.010620487788</v>
      </c>
      <c r="I58">
        <v>309.50275092606302</v>
      </c>
      <c r="J58">
        <v>303.23639967864199</v>
      </c>
      <c r="K58">
        <v>300.736256612604</v>
      </c>
      <c r="L58">
        <v>301.00857136942398</v>
      </c>
      <c r="M58">
        <v>302.79760954034998</v>
      </c>
      <c r="N58">
        <v>302.06964923349699</v>
      </c>
      <c r="O58">
        <v>300.67114221046103</v>
      </c>
      <c r="P58">
        <v>301.81146151988497</v>
      </c>
      <c r="Q58">
        <v>300.754012525333</v>
      </c>
      <c r="R58">
        <v>300.43258196465302</v>
      </c>
      <c r="S58">
        <v>300.99681342371599</v>
      </c>
      <c r="T58">
        <v>301.32134214373701</v>
      </c>
      <c r="U58">
        <v>299.88336032868801</v>
      </c>
      <c r="V58">
        <v>300.74199578612098</v>
      </c>
      <c r="W58">
        <v>300.58346020720001</v>
      </c>
      <c r="X58">
        <v>300.87317697658699</v>
      </c>
      <c r="Y58">
        <v>299.18743257985</v>
      </c>
      <c r="Z58">
        <v>299.88294388576099</v>
      </c>
      <c r="AA58">
        <v>298.53433208409001</v>
      </c>
      <c r="AB58">
        <v>301.42777544507697</v>
      </c>
      <c r="AC58">
        <v>300.230745064639</v>
      </c>
      <c r="AD58">
        <v>299.14438793666301</v>
      </c>
      <c r="AE58">
        <v>299.27157585466699</v>
      </c>
      <c r="AF58">
        <v>301.035326802795</v>
      </c>
      <c r="AG58">
        <v>299.05569856528399</v>
      </c>
      <c r="AH58">
        <v>300.79160149658901</v>
      </c>
      <c r="AI58">
        <v>300.05094047393101</v>
      </c>
      <c r="AJ58">
        <v>298.85456589502098</v>
      </c>
      <c r="AK58">
        <v>299.66097902208003</v>
      </c>
      <c r="AL58">
        <v>298.48353947069398</v>
      </c>
      <c r="AM58">
        <v>299.57293039359701</v>
      </c>
      <c r="AN58">
        <v>302.56794507644298</v>
      </c>
      <c r="AO58">
        <v>305.88890956903498</v>
      </c>
      <c r="AP58">
        <v>311.02112980604602</v>
      </c>
      <c r="AQ58">
        <v>311.93024419013398</v>
      </c>
      <c r="AR58">
        <v>315.083426341718</v>
      </c>
      <c r="AS58">
        <v>316.21591888088102</v>
      </c>
      <c r="AT58">
        <v>316.576076661169</v>
      </c>
      <c r="AU58">
        <v>317.32891079297798</v>
      </c>
      <c r="AV58">
        <v>317.07063745614801</v>
      </c>
      <c r="AW58">
        <v>318.90612648288197</v>
      </c>
      <c r="AX58">
        <v>315.49675065393598</v>
      </c>
      <c r="AY58">
        <v>314.92094233165898</v>
      </c>
      <c r="AZ58">
        <v>315.249863835116</v>
      </c>
      <c r="BA58">
        <v>316.02867668479001</v>
      </c>
      <c r="BB58">
        <v>316.42112235636699</v>
      </c>
      <c r="BC58">
        <v>316.86017813492998</v>
      </c>
      <c r="BD58">
        <v>316.80794876692403</v>
      </c>
      <c r="BE58">
        <v>314.253392078709</v>
      </c>
      <c r="BF58">
        <v>314.98049059958498</v>
      </c>
      <c r="BG58">
        <v>315.06973437088999</v>
      </c>
      <c r="BH58">
        <v>314.27681834497201</v>
      </c>
      <c r="BI58">
        <v>313.79799756683599</v>
      </c>
      <c r="BJ58">
        <v>315.08724584624201</v>
      </c>
      <c r="BK58">
        <v>315.38161363893801</v>
      </c>
      <c r="BL58">
        <v>315.08029651034099</v>
      </c>
      <c r="BM58">
        <v>315.50017185099301</v>
      </c>
      <c r="BN58">
        <v>306.51161590979302</v>
      </c>
      <c r="BO58">
        <v>309.20592692443302</v>
      </c>
      <c r="BP58">
        <v>318.09136054220102</v>
      </c>
      <c r="BQ58">
        <v>316.60608128825203</v>
      </c>
      <c r="BR58">
        <v>314.12997945670901</v>
      </c>
      <c r="BS58">
        <v>310.23907632400602</v>
      </c>
      <c r="BT58">
        <v>305.65073091846102</v>
      </c>
      <c r="BU58">
        <v>302.01370443269502</v>
      </c>
      <c r="BV58">
        <v>301.94209027885199</v>
      </c>
      <c r="BW58">
        <v>301.96400058039097</v>
      </c>
      <c r="BX58">
        <v>302.95756965568103</v>
      </c>
      <c r="BY58">
        <v>303.54743953793002</v>
      </c>
      <c r="BZ58">
        <v>301.77033418881399</v>
      </c>
      <c r="CA58">
        <v>302.18801554497998</v>
      </c>
      <c r="CB58">
        <v>303.33947030042799</v>
      </c>
      <c r="CC58">
        <v>304.16420284964698</v>
      </c>
      <c r="CD58">
        <v>302.77546813075003</v>
      </c>
      <c r="CE58">
        <v>302.53445262582602</v>
      </c>
      <c r="CF58">
        <v>302.76902321244398</v>
      </c>
      <c r="CG58">
        <v>302.41894697271903</v>
      </c>
      <c r="CH58">
        <v>301.892770414702</v>
      </c>
      <c r="CI58">
        <v>301.15579486646499</v>
      </c>
      <c r="CJ58">
        <v>302.716274736353</v>
      </c>
      <c r="CK58">
        <v>301.07540303215097</v>
      </c>
      <c r="CL58">
        <v>301.57924611510202</v>
      </c>
      <c r="CM58">
        <v>302.33075879577001</v>
      </c>
      <c r="CN58">
        <v>300.137044391524</v>
      </c>
      <c r="CO58">
        <v>301.95749403143799</v>
      </c>
      <c r="CP58">
        <v>301.04088065077201</v>
      </c>
      <c r="CQ58">
        <v>301.49896465408102</v>
      </c>
      <c r="CR58">
        <v>300.339573008907</v>
      </c>
      <c r="CS58">
        <v>301.25081334039999</v>
      </c>
      <c r="CT58">
        <v>302.07640940795102</v>
      </c>
      <c r="CU58">
        <v>303.42180257868699</v>
      </c>
      <c r="CV58">
        <v>308.341790617269</v>
      </c>
      <c r="CW58">
        <v>315.93363831433402</v>
      </c>
      <c r="CX58">
        <v>315.45968135252201</v>
      </c>
      <c r="CY58">
        <v>315.122998533378</v>
      </c>
      <c r="CZ58">
        <v>315.62542957863701</v>
      </c>
      <c r="DA58">
        <v>315.66028864145397</v>
      </c>
      <c r="DB58">
        <v>313.28829840886499</v>
      </c>
      <c r="DC58">
        <v>316.01259817173798</v>
      </c>
      <c r="DD58">
        <v>316.05681354548801</v>
      </c>
      <c r="DE58">
        <v>316.36205659704802</v>
      </c>
      <c r="DF58">
        <v>314.91388252838198</v>
      </c>
      <c r="DG58">
        <v>314.80286381622801</v>
      </c>
      <c r="DH58">
        <v>315.39777493862198</v>
      </c>
    </row>
    <row r="59" spans="1:112" x14ac:dyDescent="0.25">
      <c r="A59">
        <v>0.70828412179316302</v>
      </c>
      <c r="B59">
        <v>313.01315305426903</v>
      </c>
      <c r="C59">
        <v>312.52891329257</v>
      </c>
      <c r="D59">
        <v>314.49907635129199</v>
      </c>
      <c r="E59">
        <v>314.54438104039701</v>
      </c>
      <c r="F59">
        <v>313.84043210706398</v>
      </c>
      <c r="G59">
        <v>313.65008566965503</v>
      </c>
      <c r="H59">
        <v>310.28631893026898</v>
      </c>
      <c r="I59">
        <v>307.87710954323501</v>
      </c>
      <c r="J59">
        <v>300.71664283435001</v>
      </c>
      <c r="K59">
        <v>299.73518872125402</v>
      </c>
      <c r="L59">
        <v>298.66052547936999</v>
      </c>
      <c r="M59">
        <v>299.60642074200803</v>
      </c>
      <c r="N59">
        <v>300.19670231946299</v>
      </c>
      <c r="O59">
        <v>298.169971134582</v>
      </c>
      <c r="P59">
        <v>299.90910864692103</v>
      </c>
      <c r="Q59">
        <v>299.53228657914298</v>
      </c>
      <c r="R59">
        <v>298.55658828738302</v>
      </c>
      <c r="S59">
        <v>299.00666759313799</v>
      </c>
      <c r="T59">
        <v>299.30494614371497</v>
      </c>
      <c r="U59">
        <v>298.58238409619702</v>
      </c>
      <c r="V59">
        <v>298.731141793912</v>
      </c>
      <c r="W59">
        <v>298.51092114544099</v>
      </c>
      <c r="X59">
        <v>298.89085476462401</v>
      </c>
      <c r="Y59">
        <v>298.74303590480002</v>
      </c>
      <c r="Z59">
        <v>297.72867689146</v>
      </c>
      <c r="AA59">
        <v>297.645725255841</v>
      </c>
      <c r="AB59">
        <v>298.904225391929</v>
      </c>
      <c r="AC59">
        <v>299.12908799416499</v>
      </c>
      <c r="AD59">
        <v>298.65819433780803</v>
      </c>
      <c r="AE59">
        <v>298.76694214210102</v>
      </c>
      <c r="AF59">
        <v>297.70055143206099</v>
      </c>
      <c r="AG59">
        <v>297.71892248905903</v>
      </c>
      <c r="AH59">
        <v>299.63645991755601</v>
      </c>
      <c r="AI59">
        <v>298.18130048554502</v>
      </c>
      <c r="AJ59">
        <v>297.45102784961398</v>
      </c>
      <c r="AK59">
        <v>298.53564835108102</v>
      </c>
      <c r="AL59">
        <v>297.08179172445301</v>
      </c>
      <c r="AM59">
        <v>297.52523904838398</v>
      </c>
      <c r="AN59">
        <v>301.46338777745899</v>
      </c>
      <c r="AO59">
        <v>305.03131759051797</v>
      </c>
      <c r="AP59">
        <v>308.65021823270803</v>
      </c>
      <c r="AQ59">
        <v>308.66992157691499</v>
      </c>
      <c r="AR59">
        <v>311.05263927317401</v>
      </c>
      <c r="AS59">
        <v>311.31349530041001</v>
      </c>
      <c r="AT59">
        <v>312.13188552005499</v>
      </c>
      <c r="AU59">
        <v>311.45473505750698</v>
      </c>
      <c r="AV59">
        <v>311.24158822683103</v>
      </c>
      <c r="AW59">
        <v>311.51316701848998</v>
      </c>
      <c r="AX59">
        <v>310.39515461320502</v>
      </c>
      <c r="AY59">
        <v>310.44448267767899</v>
      </c>
      <c r="AZ59">
        <v>309.01834164320701</v>
      </c>
      <c r="BA59">
        <v>310.397463029226</v>
      </c>
      <c r="BB59">
        <v>309.78118510885702</v>
      </c>
      <c r="BC59">
        <v>310.58493163329001</v>
      </c>
      <c r="BD59">
        <v>310.14178242138701</v>
      </c>
      <c r="BE59">
        <v>309.19580814339997</v>
      </c>
      <c r="BF59">
        <v>310.55164759806598</v>
      </c>
      <c r="BG59">
        <v>311.152167328757</v>
      </c>
      <c r="BH59">
        <v>311.62646589477998</v>
      </c>
      <c r="BI59">
        <v>311.288623134766</v>
      </c>
      <c r="BJ59">
        <v>311.75002048061998</v>
      </c>
      <c r="BK59">
        <v>312.20948595329799</v>
      </c>
      <c r="BL59">
        <v>312.39358298330501</v>
      </c>
      <c r="BM59">
        <v>313.25618505118001</v>
      </c>
      <c r="BN59">
        <v>303.30336370771602</v>
      </c>
      <c r="BO59">
        <v>305.59906030358502</v>
      </c>
      <c r="BP59">
        <v>315.287885944479</v>
      </c>
      <c r="BQ59">
        <v>314.04786679567701</v>
      </c>
      <c r="BR59">
        <v>312.55416122316802</v>
      </c>
      <c r="BS59">
        <v>308.21083517684599</v>
      </c>
      <c r="BT59">
        <v>304.07626040327398</v>
      </c>
      <c r="BU59">
        <v>300.73502963051698</v>
      </c>
      <c r="BV59">
        <v>300.50708459273199</v>
      </c>
      <c r="BW59">
        <v>300.09631778168</v>
      </c>
      <c r="BX59">
        <v>302.35540906909301</v>
      </c>
      <c r="BY59">
        <v>301.51475577218599</v>
      </c>
      <c r="BZ59">
        <v>301.81877115508797</v>
      </c>
      <c r="CA59">
        <v>302.47191936057999</v>
      </c>
      <c r="CB59">
        <v>303.25248278432701</v>
      </c>
      <c r="CC59">
        <v>303.31971288870102</v>
      </c>
      <c r="CD59">
        <v>303.00094601776198</v>
      </c>
      <c r="CE59">
        <v>300.91147706653902</v>
      </c>
      <c r="CF59">
        <v>302.614790004604</v>
      </c>
      <c r="CG59">
        <v>302.45769305010703</v>
      </c>
      <c r="CH59">
        <v>303.05356868612301</v>
      </c>
      <c r="CI59">
        <v>301.80438997324097</v>
      </c>
      <c r="CJ59">
        <v>302.22149959472102</v>
      </c>
      <c r="CK59">
        <v>300.81622961959999</v>
      </c>
      <c r="CL59">
        <v>300.29647321587902</v>
      </c>
      <c r="CM59">
        <v>302.48772411455599</v>
      </c>
      <c r="CN59">
        <v>299.79962212234898</v>
      </c>
      <c r="CO59">
        <v>301.01859002411999</v>
      </c>
      <c r="CP59">
        <v>299.94253061205302</v>
      </c>
      <c r="CQ59">
        <v>300.10409941363201</v>
      </c>
      <c r="CR59">
        <v>299.08110225826101</v>
      </c>
      <c r="CS59">
        <v>300.88023546221302</v>
      </c>
      <c r="CT59">
        <v>299.65477200557001</v>
      </c>
      <c r="CU59">
        <v>301.116666979375</v>
      </c>
      <c r="CV59">
        <v>306.71486615104698</v>
      </c>
      <c r="CW59">
        <v>315.184910815249</v>
      </c>
      <c r="CX59">
        <v>313.08750099354899</v>
      </c>
      <c r="CY59">
        <v>313.97912947791701</v>
      </c>
      <c r="CZ59">
        <v>312.79139178385702</v>
      </c>
      <c r="DA59">
        <v>314.15990192409498</v>
      </c>
      <c r="DB59">
        <v>311.93488097540802</v>
      </c>
      <c r="DC59">
        <v>314.80426649911499</v>
      </c>
      <c r="DD59">
        <v>314.91379631700897</v>
      </c>
      <c r="DE59">
        <v>313.71126186763701</v>
      </c>
      <c r="DF59">
        <v>312.85200769440002</v>
      </c>
      <c r="DG59">
        <v>312.88828479960301</v>
      </c>
      <c r="DH59">
        <v>312.66540140530498</v>
      </c>
    </row>
    <row r="60" spans="1:112" x14ac:dyDescent="0.25">
      <c r="A60">
        <v>0.71772598364970197</v>
      </c>
      <c r="B60">
        <v>312.17726453266101</v>
      </c>
      <c r="C60">
        <v>310.52723286370701</v>
      </c>
      <c r="D60">
        <v>312.86589016653897</v>
      </c>
      <c r="E60">
        <v>311.39622252508701</v>
      </c>
      <c r="F60">
        <v>311.32584815288197</v>
      </c>
      <c r="G60">
        <v>311.67560009580399</v>
      </c>
      <c r="H60">
        <v>309.04570979198098</v>
      </c>
      <c r="I60">
        <v>306.04706210342698</v>
      </c>
      <c r="J60">
        <v>299.99644626664298</v>
      </c>
      <c r="K60">
        <v>298.235953288242</v>
      </c>
      <c r="L60">
        <v>297.59113231776399</v>
      </c>
      <c r="M60">
        <v>298.93715127775101</v>
      </c>
      <c r="N60">
        <v>299.09189503842998</v>
      </c>
      <c r="O60">
        <v>298.25711400527001</v>
      </c>
      <c r="P60">
        <v>298.16353589036498</v>
      </c>
      <c r="Q60">
        <v>298.18470376358499</v>
      </c>
      <c r="R60">
        <v>297.23728312938601</v>
      </c>
      <c r="S60">
        <v>295.91691286381598</v>
      </c>
      <c r="T60">
        <v>297.29587341433103</v>
      </c>
      <c r="U60">
        <v>295.795857408004</v>
      </c>
      <c r="V60">
        <v>296.84436045716501</v>
      </c>
      <c r="W60">
        <v>296.34190428571401</v>
      </c>
      <c r="X60">
        <v>296.89209897759798</v>
      </c>
      <c r="Y60">
        <v>295.77648254655702</v>
      </c>
      <c r="Z60">
        <v>296.77838688983201</v>
      </c>
      <c r="AA60">
        <v>296.57045388427201</v>
      </c>
      <c r="AB60">
        <v>296.73978533252102</v>
      </c>
      <c r="AC60">
        <v>297.271823555548</v>
      </c>
      <c r="AD60">
        <v>296.98133183595098</v>
      </c>
      <c r="AE60">
        <v>296.72854072593299</v>
      </c>
      <c r="AF60">
        <v>295.52589349645399</v>
      </c>
      <c r="AG60">
        <v>296.91409567585799</v>
      </c>
      <c r="AH60">
        <v>297.19156170497598</v>
      </c>
      <c r="AI60">
        <v>297.122834465707</v>
      </c>
      <c r="AJ60">
        <v>297.700675464661</v>
      </c>
      <c r="AK60">
        <v>296.55185805440999</v>
      </c>
      <c r="AL60">
        <v>296.628748366477</v>
      </c>
      <c r="AM60">
        <v>296.48926185378099</v>
      </c>
      <c r="AN60">
        <v>301.13743520424799</v>
      </c>
      <c r="AO60">
        <v>304.30617799897601</v>
      </c>
      <c r="AP60">
        <v>307.33610595953598</v>
      </c>
      <c r="AQ60">
        <v>309.15620464538102</v>
      </c>
      <c r="AR60">
        <v>309.056583241429</v>
      </c>
      <c r="AS60">
        <v>309.46402813275103</v>
      </c>
      <c r="AT60">
        <v>308.46349903711899</v>
      </c>
      <c r="AU60">
        <v>308.53799325822001</v>
      </c>
      <c r="AV60">
        <v>308.78029362574802</v>
      </c>
      <c r="AW60">
        <v>307.89372099711198</v>
      </c>
      <c r="AX60">
        <v>307.63152508433001</v>
      </c>
      <c r="AY60">
        <v>307.13175222035699</v>
      </c>
      <c r="AZ60">
        <v>305.96605375500701</v>
      </c>
      <c r="BA60">
        <v>307.97016765711402</v>
      </c>
      <c r="BB60">
        <v>306.62077691757003</v>
      </c>
      <c r="BC60">
        <v>306.14078068081</v>
      </c>
      <c r="BD60">
        <v>306.74332846773302</v>
      </c>
      <c r="BE60">
        <v>306.17611948088501</v>
      </c>
      <c r="BF60">
        <v>307.023037728421</v>
      </c>
      <c r="BG60">
        <v>307.36717162159903</v>
      </c>
      <c r="BH60">
        <v>307.62367172315197</v>
      </c>
      <c r="BI60">
        <v>308.37022478251703</v>
      </c>
      <c r="BJ60">
        <v>310.496372056523</v>
      </c>
      <c r="BK60">
        <v>309.18097757114799</v>
      </c>
      <c r="BL60">
        <v>310.07941501415701</v>
      </c>
      <c r="BM60">
        <v>310.54276085975903</v>
      </c>
      <c r="BN60">
        <v>301.31163073713799</v>
      </c>
      <c r="BO60">
        <v>303.68500329562602</v>
      </c>
      <c r="BP60">
        <v>313.52743170684403</v>
      </c>
      <c r="BQ60">
        <v>313.34194746642999</v>
      </c>
      <c r="BR60">
        <v>312.19168284110401</v>
      </c>
      <c r="BS60">
        <v>307.67989698559097</v>
      </c>
      <c r="BT60">
        <v>302.26181984824302</v>
      </c>
      <c r="BU60">
        <v>299.14994666584698</v>
      </c>
      <c r="BV60">
        <v>299.54141625153198</v>
      </c>
      <c r="BW60">
        <v>298.52746803760903</v>
      </c>
      <c r="BX60">
        <v>300.57146017030198</v>
      </c>
      <c r="BY60">
        <v>302.25270768055299</v>
      </c>
      <c r="BZ60">
        <v>301.94773281081802</v>
      </c>
      <c r="CA60">
        <v>303.90506090847498</v>
      </c>
      <c r="CB60">
        <v>305.12962929080697</v>
      </c>
      <c r="CC60">
        <v>305.47119639690499</v>
      </c>
      <c r="CD60">
        <v>305.384786745621</v>
      </c>
      <c r="CE60">
        <v>302.67464081363698</v>
      </c>
      <c r="CF60">
        <v>304.787559542645</v>
      </c>
      <c r="CG60">
        <v>305.09548125189599</v>
      </c>
      <c r="CH60">
        <v>304.468542604437</v>
      </c>
      <c r="CI60">
        <v>305.34544151725601</v>
      </c>
      <c r="CJ60">
        <v>303.86932146797602</v>
      </c>
      <c r="CK60">
        <v>302.59947184226201</v>
      </c>
      <c r="CL60">
        <v>303.963686367214</v>
      </c>
      <c r="CM60">
        <v>304.02858757892102</v>
      </c>
      <c r="CN60">
        <v>302.75183383444198</v>
      </c>
      <c r="CO60">
        <v>301.21190540899698</v>
      </c>
      <c r="CP60">
        <v>300.45545442922503</v>
      </c>
      <c r="CQ60">
        <v>299.27019897256503</v>
      </c>
      <c r="CR60">
        <v>298.35191856860399</v>
      </c>
      <c r="CS60">
        <v>299.06094685754999</v>
      </c>
      <c r="CT60">
        <v>299.25471476574802</v>
      </c>
      <c r="CU60">
        <v>300.13112228029701</v>
      </c>
      <c r="CV60">
        <v>305.56477588578298</v>
      </c>
      <c r="CW60">
        <v>312.50626097193202</v>
      </c>
      <c r="CX60">
        <v>311.35513706274998</v>
      </c>
      <c r="CY60">
        <v>313.20766336111598</v>
      </c>
      <c r="CZ60">
        <v>311.412537402385</v>
      </c>
      <c r="DA60">
        <v>312.97864236931201</v>
      </c>
      <c r="DB60">
        <v>310.81039273391599</v>
      </c>
      <c r="DC60">
        <v>313.44878252822798</v>
      </c>
      <c r="DD60">
        <v>312.31604825980799</v>
      </c>
      <c r="DE60">
        <v>311.79729892542298</v>
      </c>
      <c r="DF60">
        <v>312.81373424509297</v>
      </c>
      <c r="DG60">
        <v>312.14061095676499</v>
      </c>
      <c r="DH60">
        <v>310.26964761429599</v>
      </c>
    </row>
    <row r="61" spans="1:112" x14ac:dyDescent="0.25">
      <c r="A61">
        <v>0.72716784550624103</v>
      </c>
      <c r="B61">
        <v>310.23189027493902</v>
      </c>
      <c r="C61">
        <v>308.37711228145201</v>
      </c>
      <c r="D61">
        <v>309.98237233862301</v>
      </c>
      <c r="E61">
        <v>310.341795978736</v>
      </c>
      <c r="F61">
        <v>308.66016691498402</v>
      </c>
      <c r="G61">
        <v>310.23589151703902</v>
      </c>
      <c r="H61">
        <v>307.27322971791398</v>
      </c>
      <c r="I61">
        <v>304.58692021671902</v>
      </c>
      <c r="J61">
        <v>299.78036857535898</v>
      </c>
      <c r="K61">
        <v>297.18562871929799</v>
      </c>
      <c r="L61">
        <v>296.92411402860199</v>
      </c>
      <c r="M61">
        <v>297.71847508717099</v>
      </c>
      <c r="N61">
        <v>297.49047598538402</v>
      </c>
      <c r="O61">
        <v>298.32867805375099</v>
      </c>
      <c r="P61">
        <v>296.16401482363699</v>
      </c>
      <c r="Q61">
        <v>296.27318269523897</v>
      </c>
      <c r="R61">
        <v>296.82546918052299</v>
      </c>
      <c r="S61">
        <v>294.60371315704202</v>
      </c>
      <c r="T61">
        <v>294.91278457732</v>
      </c>
      <c r="U61">
        <v>293.92749412394397</v>
      </c>
      <c r="V61">
        <v>295.19367696922802</v>
      </c>
      <c r="W61">
        <v>294.92778905720201</v>
      </c>
      <c r="X61">
        <v>295.01254433201399</v>
      </c>
      <c r="Y61">
        <v>296.057426930985</v>
      </c>
      <c r="Z61">
        <v>295.75113791577598</v>
      </c>
      <c r="AA61">
        <v>294.03709091590298</v>
      </c>
      <c r="AB61">
        <v>296.27258995976302</v>
      </c>
      <c r="AC61">
        <v>294.96487860105901</v>
      </c>
      <c r="AD61">
        <v>295.95294297449698</v>
      </c>
      <c r="AE61">
        <v>294.39612238678001</v>
      </c>
      <c r="AF61">
        <v>293.52800843354697</v>
      </c>
      <c r="AG61">
        <v>296.01877365297099</v>
      </c>
      <c r="AH61">
        <v>294.21110636296203</v>
      </c>
      <c r="AI61">
        <v>294.55994707335702</v>
      </c>
      <c r="AJ61">
        <v>296.17223419501198</v>
      </c>
      <c r="AK61">
        <v>294.107343569477</v>
      </c>
      <c r="AL61">
        <v>294.50050861095099</v>
      </c>
      <c r="AM61">
        <v>296.185353166374</v>
      </c>
      <c r="AN61">
        <v>298.835056465609</v>
      </c>
      <c r="AO61">
        <v>303.71461860313599</v>
      </c>
      <c r="AP61">
        <v>305.99597197479102</v>
      </c>
      <c r="AQ61">
        <v>310.09640479603598</v>
      </c>
      <c r="AR61">
        <v>309.71252576061403</v>
      </c>
      <c r="AS61">
        <v>309.58541040299201</v>
      </c>
      <c r="AT61">
        <v>309.01938809370603</v>
      </c>
      <c r="AU61">
        <v>308.00087782920599</v>
      </c>
      <c r="AV61">
        <v>308.73104675514202</v>
      </c>
      <c r="AW61">
        <v>306.67985039229001</v>
      </c>
      <c r="AX61">
        <v>306.22220443480899</v>
      </c>
      <c r="AY61">
        <v>306.74790857878799</v>
      </c>
      <c r="AZ61">
        <v>305.62348377495101</v>
      </c>
      <c r="BA61">
        <v>305.86122250574198</v>
      </c>
      <c r="BB61">
        <v>305.61430748003897</v>
      </c>
      <c r="BC61">
        <v>306.00811101998403</v>
      </c>
      <c r="BD61">
        <v>306.83644182479298</v>
      </c>
      <c r="BE61">
        <v>305.84173154744099</v>
      </c>
      <c r="BF61">
        <v>306.17648820753698</v>
      </c>
      <c r="BG61">
        <v>306.57149406305803</v>
      </c>
      <c r="BH61">
        <v>307.637628468429</v>
      </c>
      <c r="BI61">
        <v>308.83841017138002</v>
      </c>
      <c r="BJ61">
        <v>309.233401331425</v>
      </c>
      <c r="BK61">
        <v>308.71521272909899</v>
      </c>
      <c r="BL61">
        <v>308.32664380888701</v>
      </c>
      <c r="BM61">
        <v>308.63610263117698</v>
      </c>
      <c r="BN61">
        <v>301.49360558761299</v>
      </c>
      <c r="BO61">
        <v>302.66003252000598</v>
      </c>
      <c r="BP61">
        <v>311.32789957671901</v>
      </c>
      <c r="BQ61">
        <v>310.78414909611797</v>
      </c>
      <c r="BR61">
        <v>310.26161552539901</v>
      </c>
      <c r="BS61">
        <v>306.54198051204497</v>
      </c>
      <c r="BT61">
        <v>299.77856231670398</v>
      </c>
      <c r="BU61">
        <v>298.14229293636799</v>
      </c>
      <c r="BV61">
        <v>297.66374100193798</v>
      </c>
      <c r="BW61">
        <v>297.46936553159799</v>
      </c>
      <c r="BX61">
        <v>298.81623052075201</v>
      </c>
      <c r="BY61">
        <v>299.58901824561201</v>
      </c>
      <c r="BZ61">
        <v>299.36672905614603</v>
      </c>
      <c r="CA61">
        <v>301.23235020185098</v>
      </c>
      <c r="CB61">
        <v>303.36936767537901</v>
      </c>
      <c r="CC61">
        <v>303.935173894488</v>
      </c>
      <c r="CD61">
        <v>302.29876715135703</v>
      </c>
      <c r="CE61">
        <v>300.29259127939002</v>
      </c>
      <c r="CF61">
        <v>302.99103287507302</v>
      </c>
      <c r="CG61">
        <v>302.80513253165401</v>
      </c>
      <c r="CH61">
        <v>303.05376901932101</v>
      </c>
      <c r="CI61">
        <v>305.72547188233</v>
      </c>
      <c r="CJ61">
        <v>303.78851645542397</v>
      </c>
      <c r="CK61">
        <v>302.57340085916502</v>
      </c>
      <c r="CL61">
        <v>304.46177746059999</v>
      </c>
      <c r="CM61">
        <v>306.88948197242502</v>
      </c>
      <c r="CN61">
        <v>305.86406454123602</v>
      </c>
      <c r="CO61">
        <v>302.153624032528</v>
      </c>
      <c r="CP61">
        <v>301.51416963943399</v>
      </c>
      <c r="CQ61">
        <v>298.82100377956999</v>
      </c>
      <c r="CR61">
        <v>297.98028789123703</v>
      </c>
      <c r="CS61">
        <v>297.37879415612798</v>
      </c>
      <c r="CT61">
        <v>297.36160047909198</v>
      </c>
      <c r="CU61">
        <v>300.05068981601403</v>
      </c>
      <c r="CV61">
        <v>303.586170611412</v>
      </c>
      <c r="CW61">
        <v>310.88773224031098</v>
      </c>
      <c r="CX61">
        <v>311.77167102209899</v>
      </c>
      <c r="CY61">
        <v>310.96705808499502</v>
      </c>
      <c r="CZ61">
        <v>310.85773756135598</v>
      </c>
      <c r="DA61">
        <v>309.758804145976</v>
      </c>
      <c r="DB61">
        <v>309.72741971182398</v>
      </c>
      <c r="DC61">
        <v>311.444923225835</v>
      </c>
      <c r="DD61">
        <v>309.494387823556</v>
      </c>
      <c r="DE61">
        <v>309.94683783841998</v>
      </c>
      <c r="DF61">
        <v>309.08140368101698</v>
      </c>
      <c r="DG61">
        <v>309.77392088377297</v>
      </c>
      <c r="DH61">
        <v>309.77128850654401</v>
      </c>
    </row>
    <row r="62" spans="1:112" x14ac:dyDescent="0.25">
      <c r="A62">
        <v>0.73660970736277998</v>
      </c>
      <c r="B62">
        <v>307.163891506629</v>
      </c>
      <c r="C62">
        <v>306.61173940590902</v>
      </c>
      <c r="D62">
        <v>308.31564732903399</v>
      </c>
      <c r="E62">
        <v>307.46946426525801</v>
      </c>
      <c r="F62">
        <v>306.68873849852099</v>
      </c>
      <c r="G62">
        <v>307.75125662854799</v>
      </c>
      <c r="H62">
        <v>306.12935723521099</v>
      </c>
      <c r="I62">
        <v>303.591797176716</v>
      </c>
      <c r="J62">
        <v>298.95864684739001</v>
      </c>
      <c r="K62">
        <v>296.17099216015498</v>
      </c>
      <c r="L62">
        <v>296.07471022885301</v>
      </c>
      <c r="M62">
        <v>298.10360413938599</v>
      </c>
      <c r="N62">
        <v>298.616883464556</v>
      </c>
      <c r="O62">
        <v>298.63678173835302</v>
      </c>
      <c r="P62">
        <v>296.69763873870801</v>
      </c>
      <c r="Q62">
        <v>293.74007735699098</v>
      </c>
      <c r="R62">
        <v>294.68588441582398</v>
      </c>
      <c r="S62">
        <v>293.72021043938599</v>
      </c>
      <c r="T62">
        <v>293.086354108926</v>
      </c>
      <c r="U62">
        <v>292.16298411094101</v>
      </c>
      <c r="V62">
        <v>292.99389007013599</v>
      </c>
      <c r="W62">
        <v>293.87266649330002</v>
      </c>
      <c r="X62">
        <v>295.03632469991601</v>
      </c>
      <c r="Y62">
        <v>294.27626330978501</v>
      </c>
      <c r="Z62">
        <v>293.37208173729402</v>
      </c>
      <c r="AA62">
        <v>291.861648786903</v>
      </c>
      <c r="AB62">
        <v>293.35044642464101</v>
      </c>
      <c r="AC62">
        <v>293.71594645814298</v>
      </c>
      <c r="AD62">
        <v>292.43783201322299</v>
      </c>
      <c r="AE62">
        <v>292.10307395202</v>
      </c>
      <c r="AF62">
        <v>292.62262682864002</v>
      </c>
      <c r="AG62">
        <v>293.74431167046703</v>
      </c>
      <c r="AH62">
        <v>294.10701087598699</v>
      </c>
      <c r="AI62">
        <v>293.00410418874702</v>
      </c>
      <c r="AJ62">
        <v>293.753191234773</v>
      </c>
      <c r="AK62">
        <v>293.12624529962</v>
      </c>
      <c r="AL62">
        <v>292.28450971098499</v>
      </c>
      <c r="AM62">
        <v>293.70527740404401</v>
      </c>
      <c r="AN62">
        <v>297.519118186036</v>
      </c>
      <c r="AO62">
        <v>302.00855317474901</v>
      </c>
      <c r="AP62">
        <v>308.113916708989</v>
      </c>
      <c r="AQ62">
        <v>312.61733305672499</v>
      </c>
      <c r="AR62">
        <v>314.59295159062202</v>
      </c>
      <c r="AS62">
        <v>313.45403232148402</v>
      </c>
      <c r="AT62">
        <v>311.70091484317697</v>
      </c>
      <c r="AU62">
        <v>311.06063271996499</v>
      </c>
      <c r="AV62">
        <v>310.02275767001203</v>
      </c>
      <c r="AW62">
        <v>305.92507232751802</v>
      </c>
      <c r="AX62">
        <v>307.94929808131099</v>
      </c>
      <c r="AY62">
        <v>306.88448539772003</v>
      </c>
      <c r="AZ62">
        <v>306.549750238088</v>
      </c>
      <c r="BA62">
        <v>306.61028133545801</v>
      </c>
      <c r="BB62">
        <v>306.75619122063603</v>
      </c>
      <c r="BC62">
        <v>306.66973858303697</v>
      </c>
      <c r="BD62">
        <v>307.00946682211202</v>
      </c>
      <c r="BE62">
        <v>303.91398726079098</v>
      </c>
      <c r="BF62">
        <v>306.57241632177801</v>
      </c>
      <c r="BG62">
        <v>307.21185832602902</v>
      </c>
      <c r="BH62">
        <v>310.31502759948597</v>
      </c>
      <c r="BI62">
        <v>311.30351014698101</v>
      </c>
      <c r="BJ62">
        <v>309.48024177392398</v>
      </c>
      <c r="BK62">
        <v>308.75828254949499</v>
      </c>
      <c r="BL62">
        <v>308.420221810545</v>
      </c>
      <c r="BM62">
        <v>307.83964634109702</v>
      </c>
      <c r="BN62">
        <v>299.458131136492</v>
      </c>
      <c r="BO62">
        <v>300.92966424159403</v>
      </c>
      <c r="BP62">
        <v>310.44172094082597</v>
      </c>
      <c r="BQ62">
        <v>308.75972206830801</v>
      </c>
      <c r="BR62">
        <v>307.92423568502301</v>
      </c>
      <c r="BS62">
        <v>305.151660515164</v>
      </c>
      <c r="BT62">
        <v>297.75606634553702</v>
      </c>
      <c r="BU62">
        <v>295.9155587665</v>
      </c>
      <c r="BV62">
        <v>294.50878712105498</v>
      </c>
      <c r="BW62">
        <v>296.827858112689</v>
      </c>
      <c r="BX62">
        <v>295.39664678813</v>
      </c>
      <c r="BY62">
        <v>297.62243958520901</v>
      </c>
      <c r="BZ62">
        <v>296.57765656339501</v>
      </c>
      <c r="CA62">
        <v>298.31609303098202</v>
      </c>
      <c r="CB62">
        <v>299.97025837533602</v>
      </c>
      <c r="CC62">
        <v>300.03006288133599</v>
      </c>
      <c r="CD62">
        <v>299.80432006547301</v>
      </c>
      <c r="CE62">
        <v>297.73564232975002</v>
      </c>
      <c r="CF62">
        <v>300.10487465690102</v>
      </c>
      <c r="CG62">
        <v>299.43728952002198</v>
      </c>
      <c r="CH62">
        <v>300.68349086459301</v>
      </c>
      <c r="CI62">
        <v>301.95750501561702</v>
      </c>
      <c r="CJ62">
        <v>298.90596426721402</v>
      </c>
      <c r="CK62">
        <v>300.56672961201701</v>
      </c>
      <c r="CL62">
        <v>303.060557079913</v>
      </c>
      <c r="CM62">
        <v>306.718509955054</v>
      </c>
      <c r="CN62">
        <v>306.65989116146199</v>
      </c>
      <c r="CO62">
        <v>303.57220126033798</v>
      </c>
      <c r="CP62">
        <v>301.37163790952297</v>
      </c>
      <c r="CQ62">
        <v>297.88597287726702</v>
      </c>
      <c r="CR62">
        <v>297.90786399599699</v>
      </c>
      <c r="CS62">
        <v>295.73196753308599</v>
      </c>
      <c r="CT62">
        <v>295.74658530505098</v>
      </c>
      <c r="CU62">
        <v>299.18667663231901</v>
      </c>
      <c r="CV62">
        <v>302.09698658365102</v>
      </c>
      <c r="CW62">
        <v>309.204852533071</v>
      </c>
      <c r="CX62">
        <v>310.60005293433397</v>
      </c>
      <c r="CY62">
        <v>309.58310575587399</v>
      </c>
      <c r="CZ62">
        <v>310.08248833146399</v>
      </c>
      <c r="DA62">
        <v>307.73251159864498</v>
      </c>
      <c r="DB62">
        <v>308.43486473284798</v>
      </c>
      <c r="DC62">
        <v>308.97248357735998</v>
      </c>
      <c r="DD62">
        <v>308.67245043787199</v>
      </c>
      <c r="DE62">
        <v>307.88316869084099</v>
      </c>
      <c r="DF62">
        <v>306.71206915258398</v>
      </c>
      <c r="DG62">
        <v>307.15205072567898</v>
      </c>
      <c r="DH62">
        <v>308.25354887873101</v>
      </c>
    </row>
    <row r="63" spans="1:112" x14ac:dyDescent="0.25">
      <c r="A63">
        <v>0.74605156921931903</v>
      </c>
      <c r="B63">
        <v>305.52846536021701</v>
      </c>
      <c r="C63">
        <v>306.04833044013799</v>
      </c>
      <c r="D63">
        <v>307.47464216766701</v>
      </c>
      <c r="E63">
        <v>306.19544869677901</v>
      </c>
      <c r="F63">
        <v>305.57098264294501</v>
      </c>
      <c r="G63">
        <v>304.99746684697402</v>
      </c>
      <c r="H63">
        <v>305.05916811373498</v>
      </c>
      <c r="I63">
        <v>301.11954407592799</v>
      </c>
      <c r="J63">
        <v>296.90496365738301</v>
      </c>
      <c r="K63">
        <v>295.55804090163298</v>
      </c>
      <c r="L63">
        <v>295.38832689219902</v>
      </c>
      <c r="M63">
        <v>297.60813878907697</v>
      </c>
      <c r="N63">
        <v>298.53241780750898</v>
      </c>
      <c r="O63">
        <v>297.44667244621502</v>
      </c>
      <c r="P63">
        <v>294.77673523352399</v>
      </c>
      <c r="Q63">
        <v>292.70011244581099</v>
      </c>
      <c r="R63">
        <v>292.522856322991</v>
      </c>
      <c r="S63">
        <v>293.08228229954102</v>
      </c>
      <c r="T63">
        <v>290.82507503637299</v>
      </c>
      <c r="U63">
        <v>291.235727868992</v>
      </c>
      <c r="V63">
        <v>291.33670623885598</v>
      </c>
      <c r="W63">
        <v>292.14032634953099</v>
      </c>
      <c r="X63">
        <v>293.694120848392</v>
      </c>
      <c r="Y63">
        <v>291.97225023864399</v>
      </c>
      <c r="Z63">
        <v>291.69491670379102</v>
      </c>
      <c r="AA63">
        <v>290.94180482268098</v>
      </c>
      <c r="AB63">
        <v>292.21198478958399</v>
      </c>
      <c r="AC63">
        <v>292.11928457957498</v>
      </c>
      <c r="AD63">
        <v>291.34717597793701</v>
      </c>
      <c r="AE63">
        <v>291.24088894035998</v>
      </c>
      <c r="AF63">
        <v>291.50818835239397</v>
      </c>
      <c r="AG63">
        <v>293.18392881079001</v>
      </c>
      <c r="AH63">
        <v>291.93889464099402</v>
      </c>
      <c r="AI63">
        <v>290.95737732734699</v>
      </c>
      <c r="AJ63">
        <v>291.19363535929398</v>
      </c>
      <c r="AK63">
        <v>290.48173669250298</v>
      </c>
      <c r="AL63">
        <v>291.467769109541</v>
      </c>
      <c r="AM63">
        <v>290.84146194343498</v>
      </c>
      <c r="AN63">
        <v>295.49738132952899</v>
      </c>
      <c r="AO63">
        <v>301.41384891921501</v>
      </c>
      <c r="AP63">
        <v>308.54990003916998</v>
      </c>
      <c r="AQ63">
        <v>315.013502940124</v>
      </c>
      <c r="AR63">
        <v>318.26929073312101</v>
      </c>
      <c r="AS63">
        <v>317.74533536472302</v>
      </c>
      <c r="AT63">
        <v>315.83259413723403</v>
      </c>
      <c r="AU63">
        <v>314.800522208757</v>
      </c>
      <c r="AV63">
        <v>311.97250197978298</v>
      </c>
      <c r="AW63">
        <v>308.06398332820902</v>
      </c>
      <c r="AX63">
        <v>307.63151023795302</v>
      </c>
      <c r="AY63">
        <v>307.456598189185</v>
      </c>
      <c r="AZ63">
        <v>308.819088744027</v>
      </c>
      <c r="BA63">
        <v>309.19483906833801</v>
      </c>
      <c r="BB63">
        <v>309.69137868942403</v>
      </c>
      <c r="BC63">
        <v>307.440387191958</v>
      </c>
      <c r="BD63">
        <v>306.17415849898799</v>
      </c>
      <c r="BE63">
        <v>303.432865865797</v>
      </c>
      <c r="BF63">
        <v>305.649476977532</v>
      </c>
      <c r="BG63">
        <v>308.99266154163797</v>
      </c>
      <c r="BH63">
        <v>310.98637252044699</v>
      </c>
      <c r="BI63">
        <v>311.11097368920002</v>
      </c>
      <c r="BJ63">
        <v>311.21972420338102</v>
      </c>
      <c r="BK63">
        <v>308.43768982028098</v>
      </c>
      <c r="BL63">
        <v>307.19247906180902</v>
      </c>
      <c r="BM63">
        <v>308.31808526392598</v>
      </c>
      <c r="BN63">
        <v>298.994322053828</v>
      </c>
      <c r="BO63">
        <v>300.564216229311</v>
      </c>
      <c r="BP63">
        <v>309.63948532888401</v>
      </c>
      <c r="BQ63">
        <v>309.08602298796097</v>
      </c>
      <c r="BR63">
        <v>305.030303388177</v>
      </c>
      <c r="BS63">
        <v>300.79621924384901</v>
      </c>
      <c r="BT63">
        <v>295.54085782190703</v>
      </c>
      <c r="BU63">
        <v>293.88589893226799</v>
      </c>
      <c r="BV63">
        <v>292.25778679543799</v>
      </c>
      <c r="BW63">
        <v>293.43040622431698</v>
      </c>
      <c r="BX63">
        <v>293.06697494332599</v>
      </c>
      <c r="BY63">
        <v>294.88293394973198</v>
      </c>
      <c r="BZ63">
        <v>294.586154090832</v>
      </c>
      <c r="CA63">
        <v>293.82870900366498</v>
      </c>
      <c r="CB63">
        <v>296.72003671168898</v>
      </c>
      <c r="CC63">
        <v>295.00489028884101</v>
      </c>
      <c r="CD63">
        <v>296.23788570549198</v>
      </c>
      <c r="CE63">
        <v>294.701274452137</v>
      </c>
      <c r="CF63">
        <v>296.08070712970999</v>
      </c>
      <c r="CG63">
        <v>295.948366578248</v>
      </c>
      <c r="CH63">
        <v>296.19977569795998</v>
      </c>
      <c r="CI63">
        <v>297.76141792222802</v>
      </c>
      <c r="CJ63">
        <v>295.83120303361397</v>
      </c>
      <c r="CK63">
        <v>296.95576598330899</v>
      </c>
      <c r="CL63">
        <v>299.62760091916101</v>
      </c>
      <c r="CM63">
        <v>301.49382732906503</v>
      </c>
      <c r="CN63">
        <v>303.65391358761502</v>
      </c>
      <c r="CO63">
        <v>303.08665939570801</v>
      </c>
      <c r="CP63">
        <v>301.15629692252901</v>
      </c>
      <c r="CQ63">
        <v>297.465035890492</v>
      </c>
      <c r="CR63">
        <v>295.47828865634398</v>
      </c>
      <c r="CS63">
        <v>294.51581504695503</v>
      </c>
      <c r="CT63">
        <v>294.91425821686499</v>
      </c>
      <c r="CU63">
        <v>298.66785571316098</v>
      </c>
      <c r="CV63">
        <v>301.33530849649401</v>
      </c>
      <c r="CW63">
        <v>307.05003024244002</v>
      </c>
      <c r="CX63">
        <v>307.79173417991302</v>
      </c>
      <c r="CY63">
        <v>306.828141261589</v>
      </c>
      <c r="CZ63">
        <v>306.85613307489399</v>
      </c>
      <c r="DA63">
        <v>307.00642502963098</v>
      </c>
      <c r="DB63">
        <v>307.46531558716401</v>
      </c>
      <c r="DC63">
        <v>305.88395426436801</v>
      </c>
      <c r="DD63">
        <v>306.56372193168198</v>
      </c>
      <c r="DE63">
        <v>306.42663999694003</v>
      </c>
      <c r="DF63">
        <v>305.26519034791801</v>
      </c>
      <c r="DG63">
        <v>306.29201268462703</v>
      </c>
      <c r="DH63">
        <v>306.535107907748</v>
      </c>
    </row>
    <row r="64" spans="1:112" x14ac:dyDescent="0.25">
      <c r="A64">
        <v>0.75549343107585798</v>
      </c>
      <c r="B64">
        <v>304.50010726943299</v>
      </c>
      <c r="C64">
        <v>304.43473813191201</v>
      </c>
      <c r="D64">
        <v>304.82525587819998</v>
      </c>
      <c r="E64">
        <v>304.12941741276597</v>
      </c>
      <c r="F64">
        <v>305.03653362536801</v>
      </c>
      <c r="G64">
        <v>302.12283060191999</v>
      </c>
      <c r="H64">
        <v>303.52412649697999</v>
      </c>
      <c r="I64">
        <v>299.26004082808498</v>
      </c>
      <c r="J64">
        <v>295.737254081213</v>
      </c>
      <c r="K64">
        <v>294.42798623160098</v>
      </c>
      <c r="L64">
        <v>294.77650220205498</v>
      </c>
      <c r="M64">
        <v>297.07748621181599</v>
      </c>
      <c r="N64">
        <v>296.05210875284098</v>
      </c>
      <c r="O64">
        <v>295.437055578914</v>
      </c>
      <c r="P64">
        <v>293.19991965273101</v>
      </c>
      <c r="Q64">
        <v>289.54762222507998</v>
      </c>
      <c r="R64">
        <v>290.32667722101502</v>
      </c>
      <c r="S64">
        <v>291.03776196363799</v>
      </c>
      <c r="T64">
        <v>289.95099656336299</v>
      </c>
      <c r="U64">
        <v>289.05936547755698</v>
      </c>
      <c r="V64">
        <v>290.182025980329</v>
      </c>
      <c r="W64">
        <v>290.37388420970399</v>
      </c>
      <c r="X64">
        <v>291.4537182171</v>
      </c>
      <c r="Y64">
        <v>289.303566687201</v>
      </c>
      <c r="Z64">
        <v>290.45428143856498</v>
      </c>
      <c r="AA64">
        <v>289.238727802141</v>
      </c>
      <c r="AB64">
        <v>290.26744380849601</v>
      </c>
      <c r="AC64">
        <v>289.21503113637601</v>
      </c>
      <c r="AD64">
        <v>289.76167985052001</v>
      </c>
      <c r="AE64">
        <v>289.38044132986602</v>
      </c>
      <c r="AF64">
        <v>289.08984589886802</v>
      </c>
      <c r="AG64">
        <v>290.39704946160498</v>
      </c>
      <c r="AH64">
        <v>290.16773605352302</v>
      </c>
      <c r="AI64">
        <v>288.92680971753299</v>
      </c>
      <c r="AJ64">
        <v>289.60470068691899</v>
      </c>
      <c r="AK64">
        <v>289.042615314709</v>
      </c>
      <c r="AL64">
        <v>288.54545460170499</v>
      </c>
      <c r="AM64">
        <v>288.427763140043</v>
      </c>
      <c r="AN64">
        <v>292.96741324373698</v>
      </c>
      <c r="AO64">
        <v>298.75268244385501</v>
      </c>
      <c r="AP64">
        <v>305.66172353183202</v>
      </c>
      <c r="AQ64">
        <v>313.53554865352999</v>
      </c>
      <c r="AR64">
        <v>317.93379786821902</v>
      </c>
      <c r="AS64">
        <v>316.96026716996198</v>
      </c>
      <c r="AT64">
        <v>317.11004321970302</v>
      </c>
      <c r="AU64">
        <v>314.229125733145</v>
      </c>
      <c r="AV64">
        <v>310.954981486527</v>
      </c>
      <c r="AW64">
        <v>307.12892155989903</v>
      </c>
      <c r="AX64">
        <v>306.55563329387701</v>
      </c>
      <c r="AY64">
        <v>308.197490047732</v>
      </c>
      <c r="AZ64">
        <v>310.52068999102897</v>
      </c>
      <c r="BA64">
        <v>311.508112211975</v>
      </c>
      <c r="BB64">
        <v>309.47547270663802</v>
      </c>
      <c r="BC64">
        <v>307.01278034341601</v>
      </c>
      <c r="BD64">
        <v>305.07555000063502</v>
      </c>
      <c r="BE64">
        <v>304.46996162759802</v>
      </c>
      <c r="BF64">
        <v>306.40722020454399</v>
      </c>
      <c r="BG64">
        <v>310.08955953472901</v>
      </c>
      <c r="BH64">
        <v>311.50463994628598</v>
      </c>
      <c r="BI64">
        <v>310.949184148472</v>
      </c>
      <c r="BJ64">
        <v>311.41310078073798</v>
      </c>
      <c r="BK64">
        <v>307.159518730591</v>
      </c>
      <c r="BL64">
        <v>307.29932340863098</v>
      </c>
      <c r="BM64">
        <v>307.76689482449501</v>
      </c>
      <c r="BN64">
        <v>298.88044383900501</v>
      </c>
      <c r="BO64">
        <v>301.71483616552001</v>
      </c>
      <c r="BP64">
        <v>310.436866672566</v>
      </c>
      <c r="BQ64">
        <v>308.01355404367598</v>
      </c>
      <c r="BR64">
        <v>302.65689510114402</v>
      </c>
      <c r="BS64">
        <v>296.72998829573402</v>
      </c>
      <c r="BT64">
        <v>293.33325354340298</v>
      </c>
      <c r="BU64">
        <v>291.28394191704001</v>
      </c>
      <c r="BV64">
        <v>290.40629123999997</v>
      </c>
      <c r="BW64">
        <v>291.35037457610599</v>
      </c>
      <c r="BX64">
        <v>292.11140742523702</v>
      </c>
      <c r="BY64">
        <v>292.81995494537603</v>
      </c>
      <c r="BZ64">
        <v>291.80713838942103</v>
      </c>
      <c r="CA64">
        <v>291.85916172901199</v>
      </c>
      <c r="CB64">
        <v>293.63243740570903</v>
      </c>
      <c r="CC64">
        <v>292.027875563186</v>
      </c>
      <c r="CD64">
        <v>292.636560877161</v>
      </c>
      <c r="CE64">
        <v>291.89662050490398</v>
      </c>
      <c r="CF64">
        <v>293.38906490378201</v>
      </c>
      <c r="CG64">
        <v>292.78061545961998</v>
      </c>
      <c r="CH64">
        <v>292.09203221161198</v>
      </c>
      <c r="CI64">
        <v>292.28944630749203</v>
      </c>
      <c r="CJ64">
        <v>291.92736988220202</v>
      </c>
      <c r="CK64">
        <v>292.61126044246203</v>
      </c>
      <c r="CL64">
        <v>294.34149860191201</v>
      </c>
      <c r="CM64">
        <v>296.40347639682801</v>
      </c>
      <c r="CN64">
        <v>297.96383183496903</v>
      </c>
      <c r="CO64">
        <v>299.40881527801002</v>
      </c>
      <c r="CP64">
        <v>298.64005912111003</v>
      </c>
      <c r="CQ64">
        <v>295.49160794503098</v>
      </c>
      <c r="CR64">
        <v>294.18577752705301</v>
      </c>
      <c r="CS64">
        <v>291.41013380924301</v>
      </c>
      <c r="CT64">
        <v>295.22892464312702</v>
      </c>
      <c r="CU64">
        <v>297.92473079372297</v>
      </c>
      <c r="CV64">
        <v>299.62214150043098</v>
      </c>
      <c r="CW64">
        <v>304.88787189867003</v>
      </c>
      <c r="CX64">
        <v>304.82236247327597</v>
      </c>
      <c r="CY64">
        <v>304.48776070822697</v>
      </c>
      <c r="CZ64">
        <v>305.58638145868201</v>
      </c>
      <c r="DA64">
        <v>305.13578979531297</v>
      </c>
      <c r="DB64">
        <v>304.73269034829002</v>
      </c>
      <c r="DC64">
        <v>304.84853820637898</v>
      </c>
      <c r="DD64">
        <v>305.99990777003597</v>
      </c>
      <c r="DE64">
        <v>305.033372797065</v>
      </c>
      <c r="DF64">
        <v>304.95006631758997</v>
      </c>
      <c r="DG64">
        <v>304.24578095794999</v>
      </c>
      <c r="DH64">
        <v>304.63240924731201</v>
      </c>
    </row>
    <row r="65" spans="1:112" x14ac:dyDescent="0.25">
      <c r="A65">
        <v>0.76493529293239704</v>
      </c>
      <c r="B65">
        <v>303.026563670185</v>
      </c>
      <c r="C65">
        <v>302.41895084129402</v>
      </c>
      <c r="D65">
        <v>302.84575069768999</v>
      </c>
      <c r="E65">
        <v>303.019067533547</v>
      </c>
      <c r="F65">
        <v>304.22326196766699</v>
      </c>
      <c r="G65">
        <v>301.59985669397798</v>
      </c>
      <c r="H65">
        <v>301.21436994826797</v>
      </c>
      <c r="I65">
        <v>298.38611630497502</v>
      </c>
      <c r="J65">
        <v>295.97038987923497</v>
      </c>
      <c r="K65">
        <v>294.26030212512302</v>
      </c>
      <c r="L65">
        <v>293.37315565243199</v>
      </c>
      <c r="M65">
        <v>295.80755000783103</v>
      </c>
      <c r="N65">
        <v>294.71285468773198</v>
      </c>
      <c r="O65">
        <v>294.67589929094697</v>
      </c>
      <c r="P65">
        <v>291.15440907067199</v>
      </c>
      <c r="Q65">
        <v>289.33193362072001</v>
      </c>
      <c r="R65">
        <v>289.40902084722001</v>
      </c>
      <c r="S65">
        <v>289.44802036298</v>
      </c>
      <c r="T65">
        <v>290.02302477114898</v>
      </c>
      <c r="U65">
        <v>287.73319008721899</v>
      </c>
      <c r="V65">
        <v>289.05348798828999</v>
      </c>
      <c r="W65">
        <v>289.60736029092902</v>
      </c>
      <c r="X65">
        <v>289.97078703648401</v>
      </c>
      <c r="Y65">
        <v>289.11844626473498</v>
      </c>
      <c r="Z65">
        <v>290.00728083477497</v>
      </c>
      <c r="AA65">
        <v>288.050767101573</v>
      </c>
      <c r="AB65">
        <v>289.11871631162199</v>
      </c>
      <c r="AC65">
        <v>288.07898077415001</v>
      </c>
      <c r="AD65">
        <v>289.53015049268998</v>
      </c>
      <c r="AE65">
        <v>287.73630524671398</v>
      </c>
      <c r="AF65">
        <v>288.81386071635501</v>
      </c>
      <c r="AG65">
        <v>290.00973432800203</v>
      </c>
      <c r="AH65">
        <v>288.63952224639399</v>
      </c>
      <c r="AI65">
        <v>288.18255980207903</v>
      </c>
      <c r="AJ65">
        <v>287.98113414888297</v>
      </c>
      <c r="AK65">
        <v>287.63196051074198</v>
      </c>
      <c r="AL65">
        <v>288.2469575376</v>
      </c>
      <c r="AM65">
        <v>288.673563664423</v>
      </c>
      <c r="AN65">
        <v>291.353991686168</v>
      </c>
      <c r="AO65">
        <v>296.83689534937599</v>
      </c>
      <c r="AP65">
        <v>303.07440517595899</v>
      </c>
      <c r="AQ65">
        <v>308.35402715781498</v>
      </c>
      <c r="AR65">
        <v>314.594019537294</v>
      </c>
      <c r="AS65">
        <v>313.72013592410298</v>
      </c>
      <c r="AT65">
        <v>313.87366081191999</v>
      </c>
      <c r="AU65">
        <v>311.45378121077403</v>
      </c>
      <c r="AV65">
        <v>308.64323745154297</v>
      </c>
      <c r="AW65">
        <v>306.15036322915398</v>
      </c>
      <c r="AX65">
        <v>305.74807000426699</v>
      </c>
      <c r="AY65">
        <v>306.43733661105898</v>
      </c>
      <c r="AZ65">
        <v>311.28813731263301</v>
      </c>
      <c r="BA65">
        <v>311.58550813276503</v>
      </c>
      <c r="BB65">
        <v>308.416917971928</v>
      </c>
      <c r="BC65">
        <v>304.59191184950203</v>
      </c>
      <c r="BD65">
        <v>302.98811919692901</v>
      </c>
      <c r="BE65">
        <v>303.87271013224802</v>
      </c>
      <c r="BF65">
        <v>306.77702200941502</v>
      </c>
      <c r="BG65">
        <v>311.37867694174003</v>
      </c>
      <c r="BH65">
        <v>311.41632309369498</v>
      </c>
      <c r="BI65">
        <v>309.43327291601099</v>
      </c>
      <c r="BJ65">
        <v>308.48597043627598</v>
      </c>
      <c r="BK65">
        <v>307.91467971998497</v>
      </c>
      <c r="BL65">
        <v>306.85903216230002</v>
      </c>
      <c r="BM65">
        <v>308.692305336007</v>
      </c>
      <c r="BN65">
        <v>300.35449421133501</v>
      </c>
      <c r="BO65">
        <v>301.49523080845398</v>
      </c>
      <c r="BP65">
        <v>311.09987087298498</v>
      </c>
      <c r="BQ65">
        <v>306.47981739033997</v>
      </c>
      <c r="BR65">
        <v>301.87868228805797</v>
      </c>
      <c r="BS65">
        <v>297.35706431651101</v>
      </c>
      <c r="BT65">
        <v>291.65107833334002</v>
      </c>
      <c r="BU65">
        <v>290.453470534377</v>
      </c>
      <c r="BV65">
        <v>290.34014151538599</v>
      </c>
      <c r="BW65">
        <v>290.739465903248</v>
      </c>
      <c r="BX65">
        <v>290.49962258734502</v>
      </c>
      <c r="BY65">
        <v>291.200614396037</v>
      </c>
      <c r="BZ65">
        <v>289.75953518888798</v>
      </c>
      <c r="CA65">
        <v>290.71417605409403</v>
      </c>
      <c r="CB65">
        <v>291.08114328240799</v>
      </c>
      <c r="CC65">
        <v>290.18827033057102</v>
      </c>
      <c r="CD65">
        <v>290.679197306106</v>
      </c>
      <c r="CE65">
        <v>289.85289675819899</v>
      </c>
      <c r="CF65">
        <v>290.61916832461702</v>
      </c>
      <c r="CG65">
        <v>291.00593763573102</v>
      </c>
      <c r="CH65">
        <v>290.36197241218599</v>
      </c>
      <c r="CI65">
        <v>289.452070228791</v>
      </c>
      <c r="CJ65">
        <v>290.67460386573998</v>
      </c>
      <c r="CK65">
        <v>291.36156790394301</v>
      </c>
      <c r="CL65">
        <v>292.46167997770999</v>
      </c>
      <c r="CM65">
        <v>293.017562296471</v>
      </c>
      <c r="CN65">
        <v>293.343449793947</v>
      </c>
      <c r="CO65">
        <v>295.01029399608501</v>
      </c>
      <c r="CP65">
        <v>295.89562937644899</v>
      </c>
      <c r="CQ65">
        <v>293.01115225159202</v>
      </c>
      <c r="CR65">
        <v>292.589809213021</v>
      </c>
      <c r="CS65">
        <v>291.13973333497</v>
      </c>
      <c r="CT65">
        <v>294.52939814509301</v>
      </c>
      <c r="CU65">
        <v>297.41176441756699</v>
      </c>
      <c r="CV65">
        <v>298.21783304353897</v>
      </c>
      <c r="CW65">
        <v>303.66298792731698</v>
      </c>
      <c r="CX65">
        <v>303.535946654886</v>
      </c>
      <c r="CY65">
        <v>303.81759739132599</v>
      </c>
      <c r="CZ65">
        <v>304.05831412626901</v>
      </c>
      <c r="DA65">
        <v>304.10762706696698</v>
      </c>
      <c r="DB65">
        <v>302.69531659594901</v>
      </c>
      <c r="DC65">
        <v>303.08382517666303</v>
      </c>
      <c r="DD65">
        <v>303.72424615431299</v>
      </c>
      <c r="DE65">
        <v>303.93327473035401</v>
      </c>
      <c r="DF65">
        <v>303.10470877299201</v>
      </c>
      <c r="DG65">
        <v>303.67942661236498</v>
      </c>
      <c r="DH65">
        <v>303.27478823401998</v>
      </c>
    </row>
    <row r="66" spans="1:112" x14ac:dyDescent="0.25">
      <c r="A66">
        <v>0.77437715478893598</v>
      </c>
      <c r="B66">
        <v>301.31793471916899</v>
      </c>
      <c r="C66">
        <v>301.48567659999702</v>
      </c>
      <c r="D66">
        <v>302.41600830946498</v>
      </c>
      <c r="E66">
        <v>301.22266979633298</v>
      </c>
      <c r="F66">
        <v>301.775544685885</v>
      </c>
      <c r="G66">
        <v>302.16135165107698</v>
      </c>
      <c r="H66">
        <v>300.30300484918303</v>
      </c>
      <c r="I66">
        <v>296.76791168570901</v>
      </c>
      <c r="J66">
        <v>294.54819014074099</v>
      </c>
      <c r="K66">
        <v>291.122940668436</v>
      </c>
      <c r="L66">
        <v>291.36119986834302</v>
      </c>
      <c r="M66">
        <v>292.185874954984</v>
      </c>
      <c r="N66">
        <v>291.70730120007403</v>
      </c>
      <c r="O66">
        <v>290.46347871325997</v>
      </c>
      <c r="P66">
        <v>289.43336213970201</v>
      </c>
      <c r="Q66">
        <v>287.31741205614401</v>
      </c>
      <c r="R66">
        <v>289.13134630344399</v>
      </c>
      <c r="S66">
        <v>288.141327760011</v>
      </c>
      <c r="T66">
        <v>287.27217176753601</v>
      </c>
      <c r="U66">
        <v>286.84607677086001</v>
      </c>
      <c r="V66">
        <v>287.17934738044801</v>
      </c>
      <c r="W66">
        <v>288.43271814951902</v>
      </c>
      <c r="X66">
        <v>287.31050595519798</v>
      </c>
      <c r="Y66">
        <v>287.60786301719799</v>
      </c>
      <c r="Z66">
        <v>288.45283814281498</v>
      </c>
      <c r="AA66">
        <v>286.60066498699098</v>
      </c>
      <c r="AB66">
        <v>287.24095027786399</v>
      </c>
      <c r="AC66">
        <v>287.65502306234998</v>
      </c>
      <c r="AD66">
        <v>287.626894800267</v>
      </c>
      <c r="AE66">
        <v>287.15987639238602</v>
      </c>
      <c r="AF66">
        <v>288.47173203117802</v>
      </c>
      <c r="AG66">
        <v>287.41158495167298</v>
      </c>
      <c r="AH66">
        <v>287.68455427877802</v>
      </c>
      <c r="AI66">
        <v>287.67236298571999</v>
      </c>
      <c r="AJ66">
        <v>286.82384567781401</v>
      </c>
      <c r="AK66">
        <v>287.38083841175501</v>
      </c>
      <c r="AL66">
        <v>286.71150113418003</v>
      </c>
      <c r="AM66">
        <v>286.59103173110202</v>
      </c>
      <c r="AN66">
        <v>289.548516039324</v>
      </c>
      <c r="AO66">
        <v>292.63031251814101</v>
      </c>
      <c r="AP66">
        <v>299.21034776158598</v>
      </c>
      <c r="AQ66">
        <v>301.80449427520102</v>
      </c>
      <c r="AR66">
        <v>305.45236977480698</v>
      </c>
      <c r="AS66">
        <v>305.38016309957601</v>
      </c>
      <c r="AT66">
        <v>305.75876341885998</v>
      </c>
      <c r="AU66">
        <v>304.66289473602302</v>
      </c>
      <c r="AV66">
        <v>302.521439031662</v>
      </c>
      <c r="AW66">
        <v>301.206638458469</v>
      </c>
      <c r="AX66">
        <v>301.52073407684998</v>
      </c>
      <c r="AY66">
        <v>302.97503933542401</v>
      </c>
      <c r="AZ66">
        <v>307.53595520710599</v>
      </c>
      <c r="BA66">
        <v>307.89126205145101</v>
      </c>
      <c r="BB66">
        <v>303.94204061011601</v>
      </c>
      <c r="BC66">
        <v>300.86283275826202</v>
      </c>
      <c r="BD66">
        <v>300.12521171786699</v>
      </c>
      <c r="BE66">
        <v>300.50911913656603</v>
      </c>
      <c r="BF66">
        <v>303.92671702510899</v>
      </c>
      <c r="BG66">
        <v>305.83137825810098</v>
      </c>
      <c r="BH66">
        <v>305.33020366643899</v>
      </c>
      <c r="BI66">
        <v>303.33785681969403</v>
      </c>
      <c r="BJ66">
        <v>303.26660830741201</v>
      </c>
      <c r="BK66">
        <v>303.90866084839797</v>
      </c>
      <c r="BL66">
        <v>303.47950293794099</v>
      </c>
      <c r="BM66">
        <v>306.023444751162</v>
      </c>
      <c r="BN66">
        <v>297.72753607466899</v>
      </c>
      <c r="BO66">
        <v>299.187129833406</v>
      </c>
      <c r="BP66">
        <v>308.92118447396598</v>
      </c>
      <c r="BQ66">
        <v>304.46672217571501</v>
      </c>
      <c r="BR66">
        <v>299.96049809916099</v>
      </c>
      <c r="BS66">
        <v>296.39501462667999</v>
      </c>
      <c r="BT66">
        <v>290.89065329284898</v>
      </c>
      <c r="BU66">
        <v>289.19870828901202</v>
      </c>
      <c r="BV66">
        <v>289.67945676639999</v>
      </c>
      <c r="BW66">
        <v>288.44203429091499</v>
      </c>
      <c r="BX66">
        <v>289.12053066300598</v>
      </c>
      <c r="BY66">
        <v>288.14298723645197</v>
      </c>
      <c r="BZ66">
        <v>288.20563209345403</v>
      </c>
      <c r="CA66">
        <v>289.05513074603499</v>
      </c>
      <c r="CB66">
        <v>289.76562115275902</v>
      </c>
      <c r="CC66">
        <v>288.50913699371603</v>
      </c>
      <c r="CD66">
        <v>289.778636411234</v>
      </c>
      <c r="CE66">
        <v>288.77312642551198</v>
      </c>
      <c r="CF66">
        <v>288.95457077304502</v>
      </c>
      <c r="CG66">
        <v>289.058380982843</v>
      </c>
      <c r="CH66">
        <v>289.56037212276101</v>
      </c>
      <c r="CI66">
        <v>289.24093791374202</v>
      </c>
      <c r="CJ66">
        <v>288.88021196823797</v>
      </c>
      <c r="CK66">
        <v>290.54443902838602</v>
      </c>
      <c r="CL66">
        <v>289.490278425057</v>
      </c>
      <c r="CM66">
        <v>290.30252528511198</v>
      </c>
      <c r="CN66">
        <v>289.72859278535998</v>
      </c>
      <c r="CO66">
        <v>290.77845648407202</v>
      </c>
      <c r="CP66">
        <v>292.29160715037199</v>
      </c>
      <c r="CQ66">
        <v>291.33071665340799</v>
      </c>
      <c r="CR66">
        <v>290.52202457291799</v>
      </c>
      <c r="CS66">
        <v>290.58065596741801</v>
      </c>
      <c r="CT66">
        <v>292.99496685828501</v>
      </c>
      <c r="CU66">
        <v>294.580874647906</v>
      </c>
      <c r="CV66">
        <v>296.64685585787998</v>
      </c>
      <c r="CW66">
        <v>302.92853960290398</v>
      </c>
      <c r="CX66">
        <v>302.37412832594703</v>
      </c>
      <c r="CY66">
        <v>302.36431487478097</v>
      </c>
      <c r="CZ66">
        <v>302.44153743560702</v>
      </c>
      <c r="DA66">
        <v>302.43078909219901</v>
      </c>
      <c r="DB66">
        <v>301.80091871346298</v>
      </c>
      <c r="DC66">
        <v>301.84431421282</v>
      </c>
      <c r="DD66">
        <v>302.643731706604</v>
      </c>
      <c r="DE66">
        <v>301.63842263283402</v>
      </c>
      <c r="DF66">
        <v>301.702063049294</v>
      </c>
      <c r="DG66">
        <v>302.60183889144201</v>
      </c>
      <c r="DH66">
        <v>302.46975726767801</v>
      </c>
    </row>
    <row r="67" spans="1:112" x14ac:dyDescent="0.25">
      <c r="A67">
        <v>0.78381901664547504</v>
      </c>
      <c r="B67">
        <v>299.75089515494602</v>
      </c>
      <c r="C67">
        <v>299.84453212526802</v>
      </c>
      <c r="D67">
        <v>299.73449661467401</v>
      </c>
      <c r="E67">
        <v>301.19998399673102</v>
      </c>
      <c r="F67">
        <v>300.150620231885</v>
      </c>
      <c r="G67">
        <v>300.87648249891998</v>
      </c>
      <c r="H67">
        <v>299.12098502804702</v>
      </c>
      <c r="I67">
        <v>295.45128404442801</v>
      </c>
      <c r="J67">
        <v>292.90537299572799</v>
      </c>
      <c r="K67">
        <v>288.90372653654998</v>
      </c>
      <c r="L67">
        <v>289.54583191916498</v>
      </c>
      <c r="M67">
        <v>289.01613359801701</v>
      </c>
      <c r="N67">
        <v>288.82689734398798</v>
      </c>
      <c r="O67">
        <v>287.23352789252999</v>
      </c>
      <c r="P67">
        <v>287.66024604407301</v>
      </c>
      <c r="Q67">
        <v>286.32019415259902</v>
      </c>
      <c r="R67">
        <v>286.250805773943</v>
      </c>
      <c r="S67">
        <v>286.26363109386801</v>
      </c>
      <c r="T67">
        <v>286.517683792306</v>
      </c>
      <c r="U67">
        <v>285.19370599983</v>
      </c>
      <c r="V67">
        <v>285.649060209948</v>
      </c>
      <c r="W67">
        <v>286.52947095994801</v>
      </c>
      <c r="X67">
        <v>286.35560508777297</v>
      </c>
      <c r="Y67">
        <v>286.84930453630801</v>
      </c>
      <c r="Z67">
        <v>287.676851804683</v>
      </c>
      <c r="AA67">
        <v>285.12135674735299</v>
      </c>
      <c r="AB67">
        <v>286.41155848045003</v>
      </c>
      <c r="AC67">
        <v>285.54554588772402</v>
      </c>
      <c r="AD67">
        <v>285.728295931736</v>
      </c>
      <c r="AE67">
        <v>285.099349039218</v>
      </c>
      <c r="AF67">
        <v>286.50509684146198</v>
      </c>
      <c r="AG67">
        <v>285.027727159677</v>
      </c>
      <c r="AH67">
        <v>285.62315282483502</v>
      </c>
      <c r="AI67">
        <v>286.35349404596099</v>
      </c>
      <c r="AJ67">
        <v>285.542205468666</v>
      </c>
      <c r="AK67">
        <v>285.64693076181197</v>
      </c>
      <c r="AL67">
        <v>285.77430439121002</v>
      </c>
      <c r="AM67">
        <v>285.29692687091699</v>
      </c>
      <c r="AN67">
        <v>287.58510464331198</v>
      </c>
      <c r="AO67">
        <v>290.33206586234701</v>
      </c>
      <c r="AP67">
        <v>293.51009775707399</v>
      </c>
      <c r="AQ67">
        <v>295.44407180180298</v>
      </c>
      <c r="AR67">
        <v>297.506591416096</v>
      </c>
      <c r="AS67">
        <v>296.637999432051</v>
      </c>
      <c r="AT67">
        <v>298.48209253325501</v>
      </c>
      <c r="AU67">
        <v>298.02246699844</v>
      </c>
      <c r="AV67">
        <v>297.122236043084</v>
      </c>
      <c r="AW67">
        <v>295.753879172062</v>
      </c>
      <c r="AX67">
        <v>296.721682805032</v>
      </c>
      <c r="AY67">
        <v>298.24751849995602</v>
      </c>
      <c r="AZ67">
        <v>299.429453896491</v>
      </c>
      <c r="BA67">
        <v>299.91386178899899</v>
      </c>
      <c r="BB67">
        <v>298.95520479682602</v>
      </c>
      <c r="BC67">
        <v>296.03149480154201</v>
      </c>
      <c r="BD67">
        <v>296.40739344910298</v>
      </c>
      <c r="BE67">
        <v>296.28356752533</v>
      </c>
      <c r="BF67">
        <v>298.669343109225</v>
      </c>
      <c r="BG67">
        <v>299.55227729819097</v>
      </c>
      <c r="BH67">
        <v>298.55349256624999</v>
      </c>
      <c r="BI67">
        <v>297.65447902519401</v>
      </c>
      <c r="BJ67">
        <v>297.52161785304298</v>
      </c>
      <c r="BK67">
        <v>297.97322599046402</v>
      </c>
      <c r="BL67">
        <v>299.09170648456302</v>
      </c>
      <c r="BM67">
        <v>300.079821290094</v>
      </c>
      <c r="BN67">
        <v>292.58783159177102</v>
      </c>
      <c r="BO67">
        <v>293.92413323082002</v>
      </c>
      <c r="BP67">
        <v>303.43322412283499</v>
      </c>
      <c r="BQ67">
        <v>299.86599224583</v>
      </c>
      <c r="BR67">
        <v>297.68759221303901</v>
      </c>
      <c r="BS67">
        <v>294.86820768640399</v>
      </c>
      <c r="BT67">
        <v>289.08951993565103</v>
      </c>
      <c r="BU67">
        <v>288.46059810834601</v>
      </c>
      <c r="BV67">
        <v>287.03282541213099</v>
      </c>
      <c r="BW67">
        <v>288.02199267903399</v>
      </c>
      <c r="BX67">
        <v>287.61592353931002</v>
      </c>
      <c r="BY67">
        <v>287.48019791856001</v>
      </c>
      <c r="BZ67">
        <v>285.78963935215597</v>
      </c>
      <c r="CA67">
        <v>287.79584571944201</v>
      </c>
      <c r="CB67">
        <v>288.48963187971702</v>
      </c>
      <c r="CC67">
        <v>286.836281613501</v>
      </c>
      <c r="CD67">
        <v>288.30261224533598</v>
      </c>
      <c r="CE67">
        <v>287.27948181828799</v>
      </c>
      <c r="CF67">
        <v>287.27915693042098</v>
      </c>
      <c r="CG67">
        <v>288.40584843904497</v>
      </c>
      <c r="CH67">
        <v>287.66708145805597</v>
      </c>
      <c r="CI67">
        <v>287.81480383405898</v>
      </c>
      <c r="CJ67">
        <v>288.27516766603702</v>
      </c>
      <c r="CK67">
        <v>287.37918383704499</v>
      </c>
      <c r="CL67">
        <v>287.92331264224998</v>
      </c>
      <c r="CM67">
        <v>287.73764784835299</v>
      </c>
      <c r="CN67">
        <v>287.60392789747601</v>
      </c>
      <c r="CO67">
        <v>289.28728748905098</v>
      </c>
      <c r="CP67">
        <v>289.111479643199</v>
      </c>
      <c r="CQ67">
        <v>288.49831512323698</v>
      </c>
      <c r="CR67">
        <v>288.52577690413199</v>
      </c>
      <c r="CS67">
        <v>288.28824621086102</v>
      </c>
      <c r="CT67">
        <v>289.36282536555302</v>
      </c>
      <c r="CU67">
        <v>292.28226178692898</v>
      </c>
      <c r="CV67">
        <v>294.71074819191699</v>
      </c>
      <c r="CW67">
        <v>300.28959554743699</v>
      </c>
      <c r="CX67">
        <v>300.86714941481301</v>
      </c>
      <c r="CY67">
        <v>301.60112172834403</v>
      </c>
      <c r="CZ67">
        <v>300.51623632216302</v>
      </c>
      <c r="DA67">
        <v>300.90201677860398</v>
      </c>
      <c r="DB67">
        <v>301.33764561500601</v>
      </c>
      <c r="DC67">
        <v>301.34846527234299</v>
      </c>
      <c r="DD67">
        <v>300.42854668568799</v>
      </c>
      <c r="DE67">
        <v>300.451946850458</v>
      </c>
      <c r="DF67">
        <v>299.90574663429902</v>
      </c>
      <c r="DG67">
        <v>300.08400027249701</v>
      </c>
      <c r="DH67">
        <v>300.28580947005003</v>
      </c>
    </row>
    <row r="68" spans="1:112" x14ac:dyDescent="0.25">
      <c r="A68">
        <v>0.79326087850201399</v>
      </c>
      <c r="B68">
        <v>296.72172331130298</v>
      </c>
      <c r="C68">
        <v>298.11132288221899</v>
      </c>
      <c r="D68">
        <v>298.17339166199002</v>
      </c>
      <c r="E68">
        <v>298.48090754543398</v>
      </c>
      <c r="F68">
        <v>298.36408521741299</v>
      </c>
      <c r="G68">
        <v>297.34186761621402</v>
      </c>
      <c r="H68">
        <v>297.13872340617201</v>
      </c>
      <c r="I68">
        <v>293.98082809468701</v>
      </c>
      <c r="J68">
        <v>289.55040452489101</v>
      </c>
      <c r="K68">
        <v>287.08936266973097</v>
      </c>
      <c r="L68">
        <v>287.08752870875298</v>
      </c>
      <c r="M68">
        <v>285.74771498580901</v>
      </c>
      <c r="N68">
        <v>287.469647086024</v>
      </c>
      <c r="O68">
        <v>285.78897331316898</v>
      </c>
      <c r="P68">
        <v>285.44268189060602</v>
      </c>
      <c r="Q68">
        <v>285.09884327823198</v>
      </c>
      <c r="R68">
        <v>283.96148912966999</v>
      </c>
      <c r="S68">
        <v>284.77240264335899</v>
      </c>
      <c r="T68">
        <v>284.94820569806001</v>
      </c>
      <c r="U68">
        <v>284.05852896273802</v>
      </c>
      <c r="V68">
        <v>284.34547950316801</v>
      </c>
      <c r="W68">
        <v>284.75312658828</v>
      </c>
      <c r="X68">
        <v>285.35586995992497</v>
      </c>
      <c r="Y68">
        <v>285.22471564130097</v>
      </c>
      <c r="Z68">
        <v>285.16019604064297</v>
      </c>
      <c r="AA68">
        <v>284.37792392991298</v>
      </c>
      <c r="AB68">
        <v>283.93360346936299</v>
      </c>
      <c r="AC68">
        <v>283.80556038422401</v>
      </c>
      <c r="AD68">
        <v>283.822695641834</v>
      </c>
      <c r="AE68">
        <v>284.08462023226599</v>
      </c>
      <c r="AF68">
        <v>283.31211292815499</v>
      </c>
      <c r="AG68">
        <v>284.29021193326702</v>
      </c>
      <c r="AH68">
        <v>284.11099965758598</v>
      </c>
      <c r="AI68">
        <v>282.88786177347299</v>
      </c>
      <c r="AJ68">
        <v>283.57218396486701</v>
      </c>
      <c r="AK68">
        <v>284.55762347556799</v>
      </c>
      <c r="AL68">
        <v>284.57926987024098</v>
      </c>
      <c r="AM68">
        <v>284.06191861727598</v>
      </c>
      <c r="AN68">
        <v>286.507962549811</v>
      </c>
      <c r="AO68">
        <v>289.24091448974201</v>
      </c>
      <c r="AP68">
        <v>290.347984927612</v>
      </c>
      <c r="AQ68">
        <v>292.15178784602102</v>
      </c>
      <c r="AR68">
        <v>293.89653611107798</v>
      </c>
      <c r="AS68">
        <v>292.925216501823</v>
      </c>
      <c r="AT68">
        <v>293.10303880396299</v>
      </c>
      <c r="AU68">
        <v>294.01327567546002</v>
      </c>
      <c r="AV68">
        <v>292.53966907987001</v>
      </c>
      <c r="AW68">
        <v>291.89795233908598</v>
      </c>
      <c r="AX68">
        <v>293.26084460550402</v>
      </c>
      <c r="AY68">
        <v>293.60282581426497</v>
      </c>
      <c r="AZ68">
        <v>292.97004340408898</v>
      </c>
      <c r="BA68">
        <v>294.08083631801702</v>
      </c>
      <c r="BB68">
        <v>294.62012040722198</v>
      </c>
      <c r="BC68">
        <v>291.85129835120301</v>
      </c>
      <c r="BD68">
        <v>293.21035331740899</v>
      </c>
      <c r="BE68">
        <v>293.34898002364702</v>
      </c>
      <c r="BF68">
        <v>294.13271892107099</v>
      </c>
      <c r="BG68">
        <v>293.82998333264402</v>
      </c>
      <c r="BH68">
        <v>293.86594696698302</v>
      </c>
      <c r="BI68">
        <v>292.92383675461298</v>
      </c>
      <c r="BJ68">
        <v>293.762072955951</v>
      </c>
      <c r="BK68">
        <v>295.233450746507</v>
      </c>
      <c r="BL68">
        <v>294.440058711696</v>
      </c>
      <c r="BM68">
        <v>295.50655911034897</v>
      </c>
      <c r="BN68">
        <v>286.49650592529201</v>
      </c>
      <c r="BO68">
        <v>289.29772540209001</v>
      </c>
      <c r="BP68">
        <v>298.19633120340598</v>
      </c>
      <c r="BQ68">
        <v>296.35850872032597</v>
      </c>
      <c r="BR68">
        <v>293.249493394708</v>
      </c>
      <c r="BS68">
        <v>292.138725864268</v>
      </c>
      <c r="BT68">
        <v>287.55996740364299</v>
      </c>
      <c r="BU68">
        <v>287.25976754688998</v>
      </c>
      <c r="BV68">
        <v>285.029847649511</v>
      </c>
      <c r="BW68">
        <v>285.755493018241</v>
      </c>
      <c r="BX68">
        <v>285.33349382941401</v>
      </c>
      <c r="BY68">
        <v>286.052453871365</v>
      </c>
      <c r="BZ68">
        <v>284.57708758492402</v>
      </c>
      <c r="CA68">
        <v>284.75954892800598</v>
      </c>
      <c r="CB68">
        <v>286.31602315624298</v>
      </c>
      <c r="CC68">
        <v>283.64954781710901</v>
      </c>
      <c r="CD68">
        <v>286.114647015054</v>
      </c>
      <c r="CE68">
        <v>284.773536400193</v>
      </c>
      <c r="CF68">
        <v>285.59038548301697</v>
      </c>
      <c r="CG68">
        <v>285.95821051420802</v>
      </c>
      <c r="CH68">
        <v>284.997286811869</v>
      </c>
      <c r="CI68">
        <v>285.23675098439497</v>
      </c>
      <c r="CJ68">
        <v>285.21029888665902</v>
      </c>
      <c r="CK68">
        <v>285.532085478027</v>
      </c>
      <c r="CL68">
        <v>285.89931227821501</v>
      </c>
      <c r="CM68">
        <v>285.14049016959802</v>
      </c>
      <c r="CN68">
        <v>285.858830764299</v>
      </c>
      <c r="CO68">
        <v>287.35149241184502</v>
      </c>
      <c r="CP68">
        <v>285.67776973643498</v>
      </c>
      <c r="CQ68">
        <v>285.11215153232803</v>
      </c>
      <c r="CR68">
        <v>286.28609913551401</v>
      </c>
      <c r="CS68">
        <v>286.618908311268</v>
      </c>
      <c r="CT68">
        <v>286.7881444427</v>
      </c>
      <c r="CU68">
        <v>290.09045458001702</v>
      </c>
      <c r="CV68">
        <v>292.51058633008802</v>
      </c>
      <c r="CW68">
        <v>298.41272041145902</v>
      </c>
      <c r="CX68">
        <v>298.99027856920497</v>
      </c>
      <c r="CY68">
        <v>299.78539791684398</v>
      </c>
      <c r="CZ68">
        <v>299.76696178864802</v>
      </c>
      <c r="DA68">
        <v>298.54114521049797</v>
      </c>
      <c r="DB68">
        <v>300.238983068121</v>
      </c>
      <c r="DC68">
        <v>298.77062817315499</v>
      </c>
      <c r="DD68">
        <v>298.96852317455603</v>
      </c>
      <c r="DE68">
        <v>297.451531382079</v>
      </c>
      <c r="DF68">
        <v>297.704242465069</v>
      </c>
      <c r="DG68">
        <v>298.69102773809902</v>
      </c>
      <c r="DH68">
        <v>298.71752574283499</v>
      </c>
    </row>
    <row r="69" spans="1:112" x14ac:dyDescent="0.25">
      <c r="A69">
        <v>0.80270274035855305</v>
      </c>
      <c r="B69">
        <v>294.420541733871</v>
      </c>
      <c r="C69">
        <v>296.57595654486101</v>
      </c>
      <c r="D69">
        <v>297.81244161236299</v>
      </c>
      <c r="E69">
        <v>295.876330025816</v>
      </c>
      <c r="F69">
        <v>295.904687550066</v>
      </c>
      <c r="G69">
        <v>296.38530847870101</v>
      </c>
      <c r="H69">
        <v>295.32029351586601</v>
      </c>
      <c r="I69">
        <v>291.60430311534702</v>
      </c>
      <c r="J69">
        <v>286.63461337892801</v>
      </c>
      <c r="K69">
        <v>283.90068430789398</v>
      </c>
      <c r="L69">
        <v>284.44186169909398</v>
      </c>
      <c r="M69">
        <v>284.34474205973697</v>
      </c>
      <c r="N69">
        <v>284.04876627130898</v>
      </c>
      <c r="O69">
        <v>283.71114109518902</v>
      </c>
      <c r="P69">
        <v>283.257621924261</v>
      </c>
      <c r="Q69">
        <v>283.20399679738802</v>
      </c>
      <c r="R69">
        <v>283.09152656896202</v>
      </c>
      <c r="S69">
        <v>283.47326844721101</v>
      </c>
      <c r="T69">
        <v>282.59960648470701</v>
      </c>
      <c r="U69">
        <v>283.08175624978998</v>
      </c>
      <c r="V69">
        <v>282.56940194410402</v>
      </c>
      <c r="W69">
        <v>283.16677177812397</v>
      </c>
      <c r="X69">
        <v>282.93327116314299</v>
      </c>
      <c r="Y69">
        <v>283.40097612548499</v>
      </c>
      <c r="Z69">
        <v>283.178378464356</v>
      </c>
      <c r="AA69">
        <v>282.81756997027099</v>
      </c>
      <c r="AB69">
        <v>283.37478800485798</v>
      </c>
      <c r="AC69">
        <v>283.01068719524</v>
      </c>
      <c r="AD69">
        <v>282.73705777274199</v>
      </c>
      <c r="AE69">
        <v>283.04222374049698</v>
      </c>
      <c r="AF69">
        <v>282.12364545544301</v>
      </c>
      <c r="AG69">
        <v>282.28728763749001</v>
      </c>
      <c r="AH69">
        <v>283.20468162795498</v>
      </c>
      <c r="AI69">
        <v>281.71029021657802</v>
      </c>
      <c r="AJ69">
        <v>282.44433106657101</v>
      </c>
      <c r="AK69">
        <v>281.99672756043401</v>
      </c>
      <c r="AL69">
        <v>283.05299259327199</v>
      </c>
      <c r="AM69">
        <v>284.23877552715498</v>
      </c>
      <c r="AN69">
        <v>285.22992399092499</v>
      </c>
      <c r="AO69">
        <v>287.265546958203</v>
      </c>
      <c r="AP69">
        <v>288.26516039103501</v>
      </c>
      <c r="AQ69">
        <v>288.92191688967</v>
      </c>
      <c r="AR69">
        <v>290.72370676162501</v>
      </c>
      <c r="AS69">
        <v>291.63173498992597</v>
      </c>
      <c r="AT69">
        <v>290.567579668897</v>
      </c>
      <c r="AU69">
        <v>291.94123556118097</v>
      </c>
      <c r="AV69">
        <v>289.54101261163402</v>
      </c>
      <c r="AW69">
        <v>289.64218586693897</v>
      </c>
      <c r="AX69">
        <v>290.85796551889098</v>
      </c>
      <c r="AY69">
        <v>290.81033642298701</v>
      </c>
      <c r="AZ69">
        <v>290.541092639841</v>
      </c>
      <c r="BA69">
        <v>290.39648381170798</v>
      </c>
      <c r="BB69">
        <v>289.78986920090199</v>
      </c>
      <c r="BC69">
        <v>290.56941363806101</v>
      </c>
      <c r="BD69">
        <v>290.24005969067599</v>
      </c>
      <c r="BE69">
        <v>289.11339267878299</v>
      </c>
      <c r="BF69">
        <v>291.29497084552003</v>
      </c>
      <c r="BG69">
        <v>289.77943027343201</v>
      </c>
      <c r="BH69">
        <v>290.38004112768198</v>
      </c>
      <c r="BI69">
        <v>290.26792459442402</v>
      </c>
      <c r="BJ69">
        <v>290.40794431755501</v>
      </c>
      <c r="BK69">
        <v>292.341126764031</v>
      </c>
      <c r="BL69">
        <v>293.01890882759602</v>
      </c>
      <c r="BM69">
        <v>292.487127853446</v>
      </c>
      <c r="BN69">
        <v>283.72999721534802</v>
      </c>
      <c r="BO69">
        <v>285.30875186778701</v>
      </c>
      <c r="BP69">
        <v>294.95433912469002</v>
      </c>
      <c r="BQ69">
        <v>292.995332235273</v>
      </c>
      <c r="BR69">
        <v>291.27609436807302</v>
      </c>
      <c r="BS69">
        <v>290.36331869339801</v>
      </c>
      <c r="BT69">
        <v>286.35970021569699</v>
      </c>
      <c r="BU69">
        <v>285.29681153889902</v>
      </c>
      <c r="BV69">
        <v>284.08491278881201</v>
      </c>
      <c r="BW69">
        <v>283.99557064021002</v>
      </c>
      <c r="BX69">
        <v>283.79056997570598</v>
      </c>
      <c r="BY69">
        <v>283.565166880812</v>
      </c>
      <c r="BZ69">
        <v>282.86118179735399</v>
      </c>
      <c r="CA69">
        <v>283.04650249542902</v>
      </c>
      <c r="CB69">
        <v>283.44773347296501</v>
      </c>
      <c r="CC69">
        <v>282.37019223420202</v>
      </c>
      <c r="CD69">
        <v>283.00817987291799</v>
      </c>
      <c r="CE69">
        <v>283.09519616745598</v>
      </c>
      <c r="CF69">
        <v>283.94167110155598</v>
      </c>
      <c r="CG69">
        <v>282.52977004023302</v>
      </c>
      <c r="CH69">
        <v>283.20785450948</v>
      </c>
      <c r="CI69">
        <v>282.57059919404799</v>
      </c>
      <c r="CJ69">
        <v>283.01012825584002</v>
      </c>
      <c r="CK69">
        <v>284.74681202507003</v>
      </c>
      <c r="CL69">
        <v>283.31615450694801</v>
      </c>
      <c r="CM69">
        <v>284.54114533257399</v>
      </c>
      <c r="CN69">
        <v>284.24408778380302</v>
      </c>
      <c r="CO69">
        <v>284.15324126577599</v>
      </c>
      <c r="CP69">
        <v>284.47483585505802</v>
      </c>
      <c r="CQ69">
        <v>283.78607994171199</v>
      </c>
      <c r="CR69">
        <v>285.37258543791899</v>
      </c>
      <c r="CS69">
        <v>285.33353352785599</v>
      </c>
      <c r="CT69">
        <v>285.0864090563</v>
      </c>
      <c r="CU69">
        <v>288.10222610872802</v>
      </c>
      <c r="CV69">
        <v>291.46068882578498</v>
      </c>
      <c r="CW69">
        <v>296.904290018582</v>
      </c>
      <c r="CX69">
        <v>297.69840977255399</v>
      </c>
      <c r="CY69">
        <v>298.03838180597398</v>
      </c>
      <c r="CZ69">
        <v>296.65111122977999</v>
      </c>
      <c r="DA69">
        <v>296.29087053345302</v>
      </c>
      <c r="DB69">
        <v>297.89505750236702</v>
      </c>
      <c r="DC69">
        <v>296.82179688909599</v>
      </c>
      <c r="DD69">
        <v>297.92475854399299</v>
      </c>
      <c r="DE69">
        <v>295.653445500418</v>
      </c>
      <c r="DF69">
        <v>296.95696694678099</v>
      </c>
      <c r="DG69">
        <v>298.44658549975799</v>
      </c>
      <c r="DH69">
        <v>297.88963934163002</v>
      </c>
    </row>
    <row r="70" spans="1:112" x14ac:dyDescent="0.25">
      <c r="A70">
        <v>0.81214460221509199</v>
      </c>
      <c r="B70">
        <v>293.18911877648299</v>
      </c>
      <c r="C70">
        <v>295.346730714562</v>
      </c>
      <c r="D70">
        <v>296.23009451824697</v>
      </c>
      <c r="E70">
        <v>295.423543394739</v>
      </c>
      <c r="F70">
        <v>294.69985336675302</v>
      </c>
      <c r="G70">
        <v>293.81137435516598</v>
      </c>
      <c r="H70">
        <v>293.69545155715701</v>
      </c>
      <c r="I70">
        <v>289.39468876611699</v>
      </c>
      <c r="J70">
        <v>285.49093036517701</v>
      </c>
      <c r="K70">
        <v>282.06701371258902</v>
      </c>
      <c r="L70">
        <v>281.6683265058</v>
      </c>
      <c r="M70">
        <v>282.22258003346701</v>
      </c>
      <c r="N70">
        <v>282.258235625829</v>
      </c>
      <c r="O70">
        <v>281.98476656537599</v>
      </c>
      <c r="P70">
        <v>281.28137160115199</v>
      </c>
      <c r="Q70">
        <v>280.94136231255197</v>
      </c>
      <c r="R70">
        <v>282.65348800776098</v>
      </c>
      <c r="S70">
        <v>282.37543724582002</v>
      </c>
      <c r="T70">
        <v>281.550921886597</v>
      </c>
      <c r="U70">
        <v>280.36611155566601</v>
      </c>
      <c r="V70">
        <v>280.63004896711101</v>
      </c>
      <c r="W70">
        <v>280.54536366048802</v>
      </c>
      <c r="X70">
        <v>281.44055081233398</v>
      </c>
      <c r="Y70">
        <v>282.67820099780897</v>
      </c>
      <c r="Z70">
        <v>282.11394599453098</v>
      </c>
      <c r="AA70">
        <v>281.35008651731698</v>
      </c>
      <c r="AB70">
        <v>280.28480900859199</v>
      </c>
      <c r="AC70">
        <v>280.68969343431701</v>
      </c>
      <c r="AD70">
        <v>281.35897408932198</v>
      </c>
      <c r="AE70">
        <v>281.36533641436102</v>
      </c>
      <c r="AF70">
        <v>281.14482821907399</v>
      </c>
      <c r="AG70">
        <v>281.614224805238</v>
      </c>
      <c r="AH70">
        <v>281.40888218526698</v>
      </c>
      <c r="AI70">
        <v>280.54920487543501</v>
      </c>
      <c r="AJ70">
        <v>281.40141150843698</v>
      </c>
      <c r="AK70">
        <v>281.04322821690698</v>
      </c>
      <c r="AL70">
        <v>281.95653497225499</v>
      </c>
      <c r="AM70">
        <v>281.976604007015</v>
      </c>
      <c r="AN70">
        <v>283.91775318733301</v>
      </c>
      <c r="AO70">
        <v>286.94669201250099</v>
      </c>
      <c r="AP70">
        <v>287.765800925777</v>
      </c>
      <c r="AQ70">
        <v>287.89740458403202</v>
      </c>
      <c r="AR70">
        <v>287.98266475515601</v>
      </c>
      <c r="AS70">
        <v>290.12520266210299</v>
      </c>
      <c r="AT70">
        <v>289.20877737400201</v>
      </c>
      <c r="AU70">
        <v>290.581933760943</v>
      </c>
      <c r="AV70">
        <v>288.32444541782201</v>
      </c>
      <c r="AW70">
        <v>287.46343792834199</v>
      </c>
      <c r="AX70">
        <v>289.19242535818501</v>
      </c>
      <c r="AY70">
        <v>288.56764616814701</v>
      </c>
      <c r="AZ70">
        <v>288.20920213012403</v>
      </c>
      <c r="BA70">
        <v>288.74311602459801</v>
      </c>
      <c r="BB70">
        <v>288.19419874422999</v>
      </c>
      <c r="BC70">
        <v>288.69670438529698</v>
      </c>
      <c r="BD70">
        <v>287.715654011948</v>
      </c>
      <c r="BE70">
        <v>286.44681779018902</v>
      </c>
      <c r="BF70">
        <v>289.32982989113799</v>
      </c>
      <c r="BG70">
        <v>288.034340354677</v>
      </c>
      <c r="BH70">
        <v>289.02510385205301</v>
      </c>
      <c r="BI70">
        <v>289.63957260433699</v>
      </c>
      <c r="BJ70">
        <v>289.09530605608199</v>
      </c>
      <c r="BK70">
        <v>290.24254043399401</v>
      </c>
      <c r="BL70">
        <v>290.45108589540899</v>
      </c>
      <c r="BM70">
        <v>289.68877401615202</v>
      </c>
      <c r="BN70">
        <v>282.577027155027</v>
      </c>
      <c r="BO70">
        <v>282.85463723160001</v>
      </c>
      <c r="BP70">
        <v>292.60404744271898</v>
      </c>
      <c r="BQ70">
        <v>292.17729475140101</v>
      </c>
      <c r="BR70">
        <v>290.01414911909899</v>
      </c>
      <c r="BS70">
        <v>288.15476696067702</v>
      </c>
      <c r="BT70">
        <v>285.32110190135802</v>
      </c>
      <c r="BU70">
        <v>283.40315732047998</v>
      </c>
      <c r="BV70">
        <v>282.11709643130001</v>
      </c>
      <c r="BW70">
        <v>281.96399556216898</v>
      </c>
      <c r="BX70">
        <v>281.69903949569499</v>
      </c>
      <c r="BY70">
        <v>281.62376305629999</v>
      </c>
      <c r="BZ70">
        <v>282.63709223164301</v>
      </c>
      <c r="CA70">
        <v>281.66033662386201</v>
      </c>
      <c r="CB70">
        <v>282.74571656057401</v>
      </c>
      <c r="CC70">
        <v>282.17310135018403</v>
      </c>
      <c r="CD70">
        <v>281.89094401024101</v>
      </c>
      <c r="CE70">
        <v>281.59509897445002</v>
      </c>
      <c r="CF70">
        <v>282.502359902352</v>
      </c>
      <c r="CG70">
        <v>281.738852700275</v>
      </c>
      <c r="CH70">
        <v>282.138930461494</v>
      </c>
      <c r="CI70">
        <v>281.63037758138501</v>
      </c>
      <c r="CJ70">
        <v>281.52576860974199</v>
      </c>
      <c r="CK70">
        <v>281.69385310454101</v>
      </c>
      <c r="CL70">
        <v>282.09519865204902</v>
      </c>
      <c r="CM70">
        <v>282.84474589739699</v>
      </c>
      <c r="CN70">
        <v>282.76999631743797</v>
      </c>
      <c r="CO70">
        <v>282.49833386427002</v>
      </c>
      <c r="CP70">
        <v>282.91169129241899</v>
      </c>
      <c r="CQ70">
        <v>283.07388851858502</v>
      </c>
      <c r="CR70">
        <v>283.38015232260898</v>
      </c>
      <c r="CS70">
        <v>283.25639279180899</v>
      </c>
      <c r="CT70">
        <v>283.35254563835502</v>
      </c>
      <c r="CU70">
        <v>286.29921733803701</v>
      </c>
      <c r="CV70">
        <v>290.53564415568297</v>
      </c>
      <c r="CW70">
        <v>294.87335042719297</v>
      </c>
      <c r="CX70">
        <v>296.68274490277798</v>
      </c>
      <c r="CY70">
        <v>294.94496754584998</v>
      </c>
      <c r="CZ70">
        <v>295.04149528282898</v>
      </c>
      <c r="DA70">
        <v>296.86038946824999</v>
      </c>
      <c r="DB70">
        <v>295.84826433592502</v>
      </c>
      <c r="DC70">
        <v>295.67417532049001</v>
      </c>
      <c r="DD70">
        <v>295.137781501576</v>
      </c>
      <c r="DE70">
        <v>294.60523408696901</v>
      </c>
      <c r="DF70">
        <v>294.95003593564297</v>
      </c>
      <c r="DG70">
        <v>296.20039987763198</v>
      </c>
      <c r="DH70">
        <v>296.73207191605002</v>
      </c>
    </row>
    <row r="71" spans="1:112" x14ac:dyDescent="0.25">
      <c r="A71">
        <v>0.82158646407163105</v>
      </c>
      <c r="B71">
        <v>291.80166835964297</v>
      </c>
      <c r="C71">
        <v>293.12483300554698</v>
      </c>
      <c r="D71">
        <v>293.27654060718498</v>
      </c>
      <c r="E71">
        <v>294.34871379224597</v>
      </c>
      <c r="F71">
        <v>292.974975028161</v>
      </c>
      <c r="G71">
        <v>292.662034730404</v>
      </c>
      <c r="H71">
        <v>291.12957786853298</v>
      </c>
      <c r="I71">
        <v>287.181637657039</v>
      </c>
      <c r="J71">
        <v>283.02689783857602</v>
      </c>
      <c r="K71">
        <v>280.32755875566102</v>
      </c>
      <c r="L71">
        <v>280.09512595908802</v>
      </c>
      <c r="M71">
        <v>279.56634381423203</v>
      </c>
      <c r="N71">
        <v>280.01853027944099</v>
      </c>
      <c r="O71">
        <v>279.46857028550198</v>
      </c>
      <c r="P71">
        <v>279.20728121736698</v>
      </c>
      <c r="Q71">
        <v>278.08216998954202</v>
      </c>
      <c r="R71">
        <v>280.692318108368</v>
      </c>
      <c r="S71">
        <v>279.55362261923602</v>
      </c>
      <c r="T71">
        <v>278.98108599181398</v>
      </c>
      <c r="U71">
        <v>278.76896618428498</v>
      </c>
      <c r="V71">
        <v>279.11003895217499</v>
      </c>
      <c r="W71">
        <v>279.893413120405</v>
      </c>
      <c r="X71">
        <v>280.13969493489498</v>
      </c>
      <c r="Y71">
        <v>281.302814373052</v>
      </c>
      <c r="Z71">
        <v>278.894672629063</v>
      </c>
      <c r="AA71">
        <v>279.24322658738703</v>
      </c>
      <c r="AB71">
        <v>278.88724258808298</v>
      </c>
      <c r="AC71">
        <v>278.36828120664597</v>
      </c>
      <c r="AD71">
        <v>279.14562530785901</v>
      </c>
      <c r="AE71">
        <v>278.97410573343802</v>
      </c>
      <c r="AF71">
        <v>279.71249937664999</v>
      </c>
      <c r="AG71">
        <v>280.66803238107201</v>
      </c>
      <c r="AH71">
        <v>279.38509201048402</v>
      </c>
      <c r="AI71">
        <v>279.67977889709601</v>
      </c>
      <c r="AJ71">
        <v>280.17256177436201</v>
      </c>
      <c r="AK71">
        <v>278.71693117369898</v>
      </c>
      <c r="AL71">
        <v>279.555115194601</v>
      </c>
      <c r="AM71">
        <v>279.82288796589103</v>
      </c>
      <c r="AN71">
        <v>283.30931649341102</v>
      </c>
      <c r="AO71">
        <v>285.60539377358299</v>
      </c>
      <c r="AP71">
        <v>287.01243168010899</v>
      </c>
      <c r="AQ71">
        <v>287.31199820954799</v>
      </c>
      <c r="AR71">
        <v>287.63392380744301</v>
      </c>
      <c r="AS71">
        <v>288.17963464347503</v>
      </c>
      <c r="AT71">
        <v>287.93753085575901</v>
      </c>
      <c r="AU71">
        <v>288.90438420773899</v>
      </c>
      <c r="AV71">
        <v>287.17021213355298</v>
      </c>
      <c r="AW71">
        <v>284.30190784072499</v>
      </c>
      <c r="AX71">
        <v>286.89476158349697</v>
      </c>
      <c r="AY71">
        <v>286.27442507389497</v>
      </c>
      <c r="AZ71">
        <v>286.38404907932102</v>
      </c>
      <c r="BA71">
        <v>287.22950891609298</v>
      </c>
      <c r="BB71">
        <v>286.77065015440701</v>
      </c>
      <c r="BC71">
        <v>287.28358627454003</v>
      </c>
      <c r="BD71">
        <v>286.64703511696803</v>
      </c>
      <c r="BE71">
        <v>285.90562859936898</v>
      </c>
      <c r="BF71">
        <v>287.28915331028099</v>
      </c>
      <c r="BG71">
        <v>287.64489676022902</v>
      </c>
      <c r="BH71">
        <v>288.47817045313002</v>
      </c>
      <c r="BI71">
        <v>288.43889846390601</v>
      </c>
      <c r="BJ71">
        <v>289.62556773955703</v>
      </c>
      <c r="BK71">
        <v>289.555430759079</v>
      </c>
      <c r="BL71">
        <v>288.87067135528599</v>
      </c>
      <c r="BM71">
        <v>288.85748677643801</v>
      </c>
      <c r="BN71">
        <v>281.54068573011699</v>
      </c>
      <c r="BO71">
        <v>282.33118030019898</v>
      </c>
      <c r="BP71">
        <v>293.04814204428101</v>
      </c>
      <c r="BQ71">
        <v>292.84570681204201</v>
      </c>
      <c r="BR71">
        <v>289.00557361928998</v>
      </c>
      <c r="BS71">
        <v>286.71798256852099</v>
      </c>
      <c r="BT71">
        <v>284.567175218476</v>
      </c>
      <c r="BU71">
        <v>282.13692294460998</v>
      </c>
      <c r="BV71">
        <v>281.09187160669802</v>
      </c>
      <c r="BW71">
        <v>280.81921956541402</v>
      </c>
      <c r="BX71">
        <v>279.90358729128502</v>
      </c>
      <c r="BY71">
        <v>280.67790274431599</v>
      </c>
      <c r="BZ71">
        <v>281.37352643210801</v>
      </c>
      <c r="CA71">
        <v>280.07539914123601</v>
      </c>
      <c r="CB71">
        <v>280.44578036804501</v>
      </c>
      <c r="CC71">
        <v>280.24635310843399</v>
      </c>
      <c r="CD71">
        <v>280.469650668214</v>
      </c>
      <c r="CE71">
        <v>279.61178103092601</v>
      </c>
      <c r="CF71">
        <v>280.92054268702702</v>
      </c>
      <c r="CG71">
        <v>280.311365607298</v>
      </c>
      <c r="CH71">
        <v>280.24825513568697</v>
      </c>
      <c r="CI71">
        <v>279.95972618652002</v>
      </c>
      <c r="CJ71">
        <v>279.15106047108998</v>
      </c>
      <c r="CK71">
        <v>279.22077969097597</v>
      </c>
      <c r="CL71">
        <v>280.24196444378902</v>
      </c>
      <c r="CM71">
        <v>278.51000431078398</v>
      </c>
      <c r="CN71">
        <v>279.240288780757</v>
      </c>
      <c r="CO71">
        <v>280.379870859383</v>
      </c>
      <c r="CP71">
        <v>280.86792163099699</v>
      </c>
      <c r="CQ71">
        <v>281.41896513601802</v>
      </c>
      <c r="CR71">
        <v>280.97520864182201</v>
      </c>
      <c r="CS71">
        <v>280.689076635307</v>
      </c>
      <c r="CT71">
        <v>281.21270105551099</v>
      </c>
      <c r="CU71">
        <v>284.222896440635</v>
      </c>
      <c r="CV71">
        <v>287.70832440463698</v>
      </c>
      <c r="CW71">
        <v>293.53580059380602</v>
      </c>
      <c r="CX71">
        <v>295.18301958916697</v>
      </c>
      <c r="CY71">
        <v>293.80769359135201</v>
      </c>
      <c r="CZ71">
        <v>294.32912012293798</v>
      </c>
      <c r="DA71">
        <v>294.67784257293403</v>
      </c>
      <c r="DB71">
        <v>293.36569792314799</v>
      </c>
      <c r="DC71">
        <v>292.352692962856</v>
      </c>
      <c r="DD71">
        <v>293.06373834158097</v>
      </c>
      <c r="DE71">
        <v>293.50505201453097</v>
      </c>
      <c r="DF71">
        <v>292.51275091498798</v>
      </c>
      <c r="DG71">
        <v>292.90059515752699</v>
      </c>
      <c r="DH71">
        <v>292.85973478028399</v>
      </c>
    </row>
    <row r="72" spans="1:112" x14ac:dyDescent="0.25">
      <c r="A72">
        <v>0.83102832592817</v>
      </c>
      <c r="B72">
        <v>289.448009173419</v>
      </c>
      <c r="C72">
        <v>290.10288646504199</v>
      </c>
      <c r="D72">
        <v>291.05288492450097</v>
      </c>
      <c r="E72">
        <v>290.69504075217401</v>
      </c>
      <c r="F72">
        <v>290.96384417222998</v>
      </c>
      <c r="G72">
        <v>289.46510070237798</v>
      </c>
      <c r="H72">
        <v>289.52591175417598</v>
      </c>
      <c r="I72">
        <v>285.46170119273899</v>
      </c>
      <c r="J72">
        <v>278.87107406921399</v>
      </c>
      <c r="K72">
        <v>276.81581718670901</v>
      </c>
      <c r="L72">
        <v>279.26691680459101</v>
      </c>
      <c r="M72">
        <v>278.05647848485398</v>
      </c>
      <c r="N72">
        <v>276.22877510436501</v>
      </c>
      <c r="O72">
        <v>275.72467718787101</v>
      </c>
      <c r="P72">
        <v>277.33234232022301</v>
      </c>
      <c r="Q72">
        <v>275.71566050876902</v>
      </c>
      <c r="R72">
        <v>277.233086607313</v>
      </c>
      <c r="S72">
        <v>276.61566571341001</v>
      </c>
      <c r="T72">
        <v>275.94289234028201</v>
      </c>
      <c r="U72">
        <v>276.15894473464198</v>
      </c>
      <c r="V72">
        <v>276.71416841710197</v>
      </c>
      <c r="W72">
        <v>277.60689478139199</v>
      </c>
      <c r="X72">
        <v>277.36235009994601</v>
      </c>
      <c r="Y72">
        <v>277.794224627304</v>
      </c>
      <c r="Z72">
        <v>277.0688679045</v>
      </c>
      <c r="AA72">
        <v>276.034393970694</v>
      </c>
      <c r="AB72">
        <v>276.55171663994901</v>
      </c>
      <c r="AC72">
        <v>277.20764546976801</v>
      </c>
      <c r="AD72">
        <v>276.804737118731</v>
      </c>
      <c r="AE72">
        <v>275.69934036254102</v>
      </c>
      <c r="AF72">
        <v>276.96363876494797</v>
      </c>
      <c r="AG72">
        <v>277.11999313496801</v>
      </c>
      <c r="AH72">
        <v>276.44191085899098</v>
      </c>
      <c r="AI72">
        <v>276.98036342993902</v>
      </c>
      <c r="AJ72">
        <v>276.90314401846598</v>
      </c>
      <c r="AK72">
        <v>276.94905480589102</v>
      </c>
      <c r="AL72">
        <v>277.85906121634503</v>
      </c>
      <c r="AM72">
        <v>277.83076947534698</v>
      </c>
      <c r="AN72">
        <v>279.53421946420701</v>
      </c>
      <c r="AO72">
        <v>283.155072840353</v>
      </c>
      <c r="AP72">
        <v>285.20411573533602</v>
      </c>
      <c r="AQ72">
        <v>286.830290223372</v>
      </c>
      <c r="AR72">
        <v>287.34572022891501</v>
      </c>
      <c r="AS72">
        <v>286.277894774917</v>
      </c>
      <c r="AT72">
        <v>286.85289274974002</v>
      </c>
      <c r="AU72">
        <v>286.36558300356103</v>
      </c>
      <c r="AV72">
        <v>286.21714054373501</v>
      </c>
      <c r="AW72">
        <v>282.05045415487501</v>
      </c>
      <c r="AX72">
        <v>284.07128429027199</v>
      </c>
      <c r="AY72">
        <v>284.47768402976197</v>
      </c>
      <c r="AZ72">
        <v>283.65077861444502</v>
      </c>
      <c r="BA72">
        <v>284.42631246898702</v>
      </c>
      <c r="BB72">
        <v>284.89961656604697</v>
      </c>
      <c r="BC72">
        <v>284.32515490925198</v>
      </c>
      <c r="BD72">
        <v>285.051996268484</v>
      </c>
      <c r="BE72">
        <v>283.29560680328001</v>
      </c>
      <c r="BF72">
        <v>285.17958280177697</v>
      </c>
      <c r="BG72">
        <v>285.39768105812101</v>
      </c>
      <c r="BH72">
        <v>287.10416781884902</v>
      </c>
      <c r="BI72">
        <v>286.04236777660401</v>
      </c>
      <c r="BJ72">
        <v>287.70069215834002</v>
      </c>
      <c r="BK72">
        <v>288.89916778534501</v>
      </c>
      <c r="BL72">
        <v>288.23230231921002</v>
      </c>
      <c r="BM72">
        <v>287.98532651654898</v>
      </c>
      <c r="BN72">
        <v>280.93550510190897</v>
      </c>
      <c r="BO72">
        <v>282.89636376807999</v>
      </c>
      <c r="BP72">
        <v>293.20357979232699</v>
      </c>
      <c r="BQ72">
        <v>292.47440710441202</v>
      </c>
      <c r="BR72">
        <v>288.86587917553499</v>
      </c>
      <c r="BS72">
        <v>285.811804327017</v>
      </c>
      <c r="BT72">
        <v>281.089341649132</v>
      </c>
      <c r="BU72">
        <v>280.06567757187702</v>
      </c>
      <c r="BV72">
        <v>277.99478372300098</v>
      </c>
      <c r="BW72">
        <v>278.63658105497802</v>
      </c>
      <c r="BX72">
        <v>277.213970757813</v>
      </c>
      <c r="BY72">
        <v>277.16851430836402</v>
      </c>
      <c r="BZ72">
        <v>278.30019573466802</v>
      </c>
      <c r="CA72">
        <v>277.67661441263402</v>
      </c>
      <c r="CB72">
        <v>276.92895000511697</v>
      </c>
      <c r="CC72">
        <v>277.62198459799498</v>
      </c>
      <c r="CD72">
        <v>277.35109095652598</v>
      </c>
      <c r="CE72">
        <v>276.47266153481002</v>
      </c>
      <c r="CF72">
        <v>277.081703586591</v>
      </c>
      <c r="CG72">
        <v>277.597494924378</v>
      </c>
      <c r="CH72">
        <v>277.41063053648003</v>
      </c>
      <c r="CI72">
        <v>277.155842859693</v>
      </c>
      <c r="CJ72">
        <v>275.669859561039</v>
      </c>
      <c r="CK72">
        <v>277.436284345491</v>
      </c>
      <c r="CL72">
        <v>277.78820253881099</v>
      </c>
      <c r="CM72">
        <v>277.288241124867</v>
      </c>
      <c r="CN72">
        <v>277.45668796240801</v>
      </c>
      <c r="CO72">
        <v>278.600237234019</v>
      </c>
      <c r="CP72">
        <v>277.99867184324302</v>
      </c>
      <c r="CQ72">
        <v>277.827404068134</v>
      </c>
      <c r="CR72">
        <v>279.179029293094</v>
      </c>
      <c r="CS72">
        <v>278.33094810367902</v>
      </c>
      <c r="CT72">
        <v>278.68464403304199</v>
      </c>
      <c r="CU72">
        <v>281.65756391604901</v>
      </c>
      <c r="CV72">
        <v>283.75410370738302</v>
      </c>
      <c r="CW72">
        <v>290.41066327022003</v>
      </c>
      <c r="CX72">
        <v>292.24258801817501</v>
      </c>
      <c r="CY72">
        <v>291.07657047118801</v>
      </c>
      <c r="CZ72">
        <v>291.26705221072399</v>
      </c>
      <c r="DA72">
        <v>292.025611448728</v>
      </c>
      <c r="DB72">
        <v>290.482955051148</v>
      </c>
      <c r="DC72">
        <v>289.49922684341698</v>
      </c>
      <c r="DD72">
        <v>290.603242904159</v>
      </c>
      <c r="DE72">
        <v>290.96362163545899</v>
      </c>
      <c r="DF72">
        <v>289.72154583508097</v>
      </c>
      <c r="DG72">
        <v>290.01503505041899</v>
      </c>
      <c r="DH72">
        <v>289.86298391675302</v>
      </c>
    </row>
    <row r="73" spans="1:112" x14ac:dyDescent="0.25">
      <c r="A73">
        <v>0.84047018778470906</v>
      </c>
      <c r="B73">
        <v>288.357870500263</v>
      </c>
      <c r="C73">
        <v>288.17849880209099</v>
      </c>
      <c r="D73">
        <v>288.204877381686</v>
      </c>
      <c r="E73">
        <v>289.07089126119098</v>
      </c>
      <c r="F73">
        <v>288.03332188688898</v>
      </c>
      <c r="G73">
        <v>287.30375699057402</v>
      </c>
      <c r="H73">
        <v>288.13389764694398</v>
      </c>
      <c r="I73">
        <v>282.331451558987</v>
      </c>
      <c r="J73">
        <v>277.74917946852997</v>
      </c>
      <c r="K73">
        <v>275.480955393692</v>
      </c>
      <c r="L73">
        <v>275.46424869597797</v>
      </c>
      <c r="M73">
        <v>275.55949630776001</v>
      </c>
      <c r="N73">
        <v>275.28965967181801</v>
      </c>
      <c r="O73">
        <v>274.75967411636998</v>
      </c>
      <c r="P73">
        <v>275.992612913676</v>
      </c>
      <c r="Q73">
        <v>275.529106915292</v>
      </c>
      <c r="R73">
        <v>273.58854069264697</v>
      </c>
      <c r="S73">
        <v>274.466301217742</v>
      </c>
      <c r="T73">
        <v>274.86764633465702</v>
      </c>
      <c r="U73">
        <v>274.61253494382203</v>
      </c>
      <c r="V73">
        <v>274.92658719476901</v>
      </c>
      <c r="W73">
        <v>275.80598434297099</v>
      </c>
      <c r="X73">
        <v>275.337781726522</v>
      </c>
      <c r="Y73">
        <v>274.81775415499197</v>
      </c>
      <c r="Z73">
        <v>275.05719135308499</v>
      </c>
      <c r="AA73">
        <v>274.48362428775698</v>
      </c>
      <c r="AB73">
        <v>274.90369711025801</v>
      </c>
      <c r="AC73">
        <v>275.24424210295098</v>
      </c>
      <c r="AD73">
        <v>274.07443420670899</v>
      </c>
      <c r="AE73">
        <v>274.53528051260798</v>
      </c>
      <c r="AF73">
        <v>274.38082381380798</v>
      </c>
      <c r="AG73">
        <v>274.23097080303802</v>
      </c>
      <c r="AH73">
        <v>274.985889274822</v>
      </c>
      <c r="AI73">
        <v>273.92301168378702</v>
      </c>
      <c r="AJ73">
        <v>275.99558155397801</v>
      </c>
      <c r="AK73">
        <v>276.54051224696201</v>
      </c>
      <c r="AL73">
        <v>275.86703039424401</v>
      </c>
      <c r="AM73">
        <v>276.42629398303899</v>
      </c>
      <c r="AN73">
        <v>278.40626397511198</v>
      </c>
      <c r="AO73">
        <v>282.15204866230101</v>
      </c>
      <c r="AP73">
        <v>285.30437459268097</v>
      </c>
      <c r="AQ73">
        <v>286.74270012652102</v>
      </c>
      <c r="AR73">
        <v>286.50291230018598</v>
      </c>
      <c r="AS73">
        <v>285.30150941231801</v>
      </c>
      <c r="AT73">
        <v>284.98470101519098</v>
      </c>
      <c r="AU73">
        <v>284.39421885044601</v>
      </c>
      <c r="AV73">
        <v>285.06770892092101</v>
      </c>
      <c r="AW73">
        <v>281.07636349887599</v>
      </c>
      <c r="AX73">
        <v>283.29585012280199</v>
      </c>
      <c r="AY73">
        <v>283.00219953711502</v>
      </c>
      <c r="AZ73">
        <v>283.83762049438798</v>
      </c>
      <c r="BA73">
        <v>283.77100734336102</v>
      </c>
      <c r="BB73">
        <v>283.48034529936399</v>
      </c>
      <c r="BC73">
        <v>282.83028430172902</v>
      </c>
      <c r="BD73">
        <v>283.25864267466801</v>
      </c>
      <c r="BE73">
        <v>281.42030640633999</v>
      </c>
      <c r="BF73">
        <v>283.82538716073401</v>
      </c>
      <c r="BG73">
        <v>284.51895641948602</v>
      </c>
      <c r="BH73">
        <v>285.06200036892199</v>
      </c>
      <c r="BI73">
        <v>285.96298113105303</v>
      </c>
      <c r="BJ73">
        <v>287.33582928859101</v>
      </c>
      <c r="BK73">
        <v>288.28847090629699</v>
      </c>
      <c r="BL73">
        <v>287.74171804359798</v>
      </c>
      <c r="BM73">
        <v>288.039247633419</v>
      </c>
      <c r="BN73">
        <v>281.11396529130201</v>
      </c>
      <c r="BO73">
        <v>283.79041398197103</v>
      </c>
      <c r="BP73">
        <v>293.316348665433</v>
      </c>
      <c r="BQ73">
        <v>292.05960484172499</v>
      </c>
      <c r="BR73">
        <v>289.39722157272899</v>
      </c>
      <c r="BS73">
        <v>285.80178605560201</v>
      </c>
      <c r="BT73">
        <v>279.48684549204302</v>
      </c>
      <c r="BU73">
        <v>278.00782426318102</v>
      </c>
      <c r="BV73">
        <v>276.72055030899003</v>
      </c>
      <c r="BW73">
        <v>275.16524220290302</v>
      </c>
      <c r="BX73">
        <v>275.37195819448402</v>
      </c>
      <c r="BY73">
        <v>275.76331911046299</v>
      </c>
      <c r="BZ73">
        <v>275.13778494656401</v>
      </c>
      <c r="CA73">
        <v>275.22790033913401</v>
      </c>
      <c r="CB73">
        <v>275.32390400439499</v>
      </c>
      <c r="CC73">
        <v>274.38942069732201</v>
      </c>
      <c r="CD73">
        <v>274.88706991592102</v>
      </c>
      <c r="CE73">
        <v>274.44582619189202</v>
      </c>
      <c r="CF73">
        <v>275.66015430880299</v>
      </c>
      <c r="CG73">
        <v>275.16190250128801</v>
      </c>
      <c r="CH73">
        <v>274.54064041799501</v>
      </c>
      <c r="CI73">
        <v>276.47630515703099</v>
      </c>
      <c r="CJ73">
        <v>275.30366556539298</v>
      </c>
      <c r="CK73">
        <v>275.46809117977</v>
      </c>
      <c r="CL73">
        <v>277.04575436713998</v>
      </c>
      <c r="CM73">
        <v>275.45622191693099</v>
      </c>
      <c r="CN73">
        <v>275.82415290829101</v>
      </c>
      <c r="CO73">
        <v>275.66326982121302</v>
      </c>
      <c r="CP73">
        <v>276.11967908720902</v>
      </c>
      <c r="CQ73">
        <v>276.26196733821001</v>
      </c>
      <c r="CR73">
        <v>277.43788603432</v>
      </c>
      <c r="CS73">
        <v>275.34478636864702</v>
      </c>
      <c r="CT73">
        <v>276.36221111417302</v>
      </c>
      <c r="CU73">
        <v>279.81234410630702</v>
      </c>
      <c r="CV73">
        <v>283.06678463000702</v>
      </c>
      <c r="CW73">
        <v>288.12118195368998</v>
      </c>
      <c r="CX73">
        <v>289.11644941871799</v>
      </c>
      <c r="CY73">
        <v>289.53084321557498</v>
      </c>
      <c r="CZ73">
        <v>287.940201506878</v>
      </c>
      <c r="DA73">
        <v>289.57069559543601</v>
      </c>
      <c r="DB73">
        <v>289.14742703099199</v>
      </c>
      <c r="DC73">
        <v>288.69040035485699</v>
      </c>
      <c r="DD73">
        <v>288.97216858252398</v>
      </c>
      <c r="DE73">
        <v>288.99711587242501</v>
      </c>
      <c r="DF73">
        <v>287.91255908101903</v>
      </c>
      <c r="DG73">
        <v>288.19967474648303</v>
      </c>
      <c r="DH73">
        <v>288.414494395389</v>
      </c>
    </row>
    <row r="74" spans="1:112" x14ac:dyDescent="0.25">
      <c r="A74">
        <v>0.849912049641248</v>
      </c>
      <c r="B74">
        <v>286.69997963995797</v>
      </c>
      <c r="C74">
        <v>285.47738659808402</v>
      </c>
      <c r="D74">
        <v>286.54309866706399</v>
      </c>
      <c r="E74">
        <v>287.808359138301</v>
      </c>
      <c r="F74">
        <v>286.105683254984</v>
      </c>
      <c r="G74">
        <v>285.56655347332799</v>
      </c>
      <c r="H74">
        <v>285.97393244241198</v>
      </c>
      <c r="I74">
        <v>281.42478502751499</v>
      </c>
      <c r="J74">
        <v>275.90253755189099</v>
      </c>
      <c r="K74">
        <v>273.88494492071402</v>
      </c>
      <c r="L74">
        <v>273.42315811161501</v>
      </c>
      <c r="M74">
        <v>274.05217243874699</v>
      </c>
      <c r="N74">
        <v>273.40751340905899</v>
      </c>
      <c r="O74">
        <v>273.17036829813901</v>
      </c>
      <c r="P74">
        <v>273.94862535989103</v>
      </c>
      <c r="Q74">
        <v>273.61230622294602</v>
      </c>
      <c r="R74">
        <v>271.79122186352299</v>
      </c>
      <c r="S74">
        <v>274.01973634856398</v>
      </c>
      <c r="T74">
        <v>274.05891787008397</v>
      </c>
      <c r="U74">
        <v>274.62156280649901</v>
      </c>
      <c r="V74">
        <v>273.92408860648197</v>
      </c>
      <c r="W74">
        <v>273.46251209675398</v>
      </c>
      <c r="X74">
        <v>272.39466502492598</v>
      </c>
      <c r="Y74">
        <v>274.35891493934503</v>
      </c>
      <c r="Z74">
        <v>273.64250418947103</v>
      </c>
      <c r="AA74">
        <v>272.08925197892199</v>
      </c>
      <c r="AB74">
        <v>272.993374127621</v>
      </c>
      <c r="AC74">
        <v>273.17664401283298</v>
      </c>
      <c r="AD74">
        <v>272.66518860269503</v>
      </c>
      <c r="AE74">
        <v>272.086104133015</v>
      </c>
      <c r="AF74">
        <v>272.93970321109299</v>
      </c>
      <c r="AG74">
        <v>273.24290892804203</v>
      </c>
      <c r="AH74">
        <v>273.776177365514</v>
      </c>
      <c r="AI74">
        <v>273.05512275175602</v>
      </c>
      <c r="AJ74">
        <v>274.782563247209</v>
      </c>
      <c r="AK74">
        <v>274.56062776393702</v>
      </c>
      <c r="AL74">
        <v>273.709950985148</v>
      </c>
      <c r="AM74">
        <v>273.92950828618399</v>
      </c>
      <c r="AN74">
        <v>277.23461448841903</v>
      </c>
      <c r="AO74">
        <v>281.15286891159002</v>
      </c>
      <c r="AP74">
        <v>285.84401979172998</v>
      </c>
      <c r="AQ74">
        <v>283.95784203821597</v>
      </c>
      <c r="AR74">
        <v>285.77294830150902</v>
      </c>
      <c r="AS74">
        <v>283.78565196471601</v>
      </c>
      <c r="AT74">
        <v>284.25820517762997</v>
      </c>
      <c r="AU74">
        <v>282.84361047973903</v>
      </c>
      <c r="AV74">
        <v>282.74273663404</v>
      </c>
      <c r="AW74">
        <v>278.87861474228998</v>
      </c>
      <c r="AX74">
        <v>282.16974532912599</v>
      </c>
      <c r="AY74">
        <v>282.59912706561602</v>
      </c>
      <c r="AZ74">
        <v>282.31441872532702</v>
      </c>
      <c r="BA74">
        <v>281.69366714265698</v>
      </c>
      <c r="BB74">
        <v>281.75917609652799</v>
      </c>
      <c r="BC74">
        <v>281.90925525482101</v>
      </c>
      <c r="BD74">
        <v>283.496260870203</v>
      </c>
      <c r="BE74">
        <v>282.12936857339503</v>
      </c>
      <c r="BF74">
        <v>283.38283230122602</v>
      </c>
      <c r="BG74">
        <v>285.09193270388897</v>
      </c>
      <c r="BH74">
        <v>284.59787832124999</v>
      </c>
      <c r="BI74">
        <v>285.333004292304</v>
      </c>
      <c r="BJ74">
        <v>286.67632784628802</v>
      </c>
      <c r="BK74">
        <v>287.97673412504702</v>
      </c>
      <c r="BL74">
        <v>288.25624640580497</v>
      </c>
      <c r="BM74">
        <v>288.49309850155697</v>
      </c>
      <c r="BN74">
        <v>282.03377850973402</v>
      </c>
      <c r="BO74">
        <v>284.295653272425</v>
      </c>
      <c r="BP74">
        <v>294.10023136818199</v>
      </c>
      <c r="BQ74">
        <v>292.26024579010698</v>
      </c>
      <c r="BR74">
        <v>289.87836474328299</v>
      </c>
      <c r="BS74">
        <v>285.02512879892799</v>
      </c>
      <c r="BT74">
        <v>277.55277114401099</v>
      </c>
      <c r="BU74">
        <v>275.19172529615702</v>
      </c>
      <c r="BV74">
        <v>275.219213638177</v>
      </c>
      <c r="BW74">
        <v>273.26940472318103</v>
      </c>
      <c r="BX74">
        <v>273.32569323929903</v>
      </c>
      <c r="BY74">
        <v>273.92163170943701</v>
      </c>
      <c r="BZ74">
        <v>273.000157409949</v>
      </c>
      <c r="CA74">
        <v>272.63266849672999</v>
      </c>
      <c r="CB74">
        <v>274.58023319112101</v>
      </c>
      <c r="CC74">
        <v>273.62997205320403</v>
      </c>
      <c r="CD74">
        <v>273.13541556967903</v>
      </c>
      <c r="CE74">
        <v>273.57748680159699</v>
      </c>
      <c r="CF74">
        <v>273.10163037900998</v>
      </c>
      <c r="CG74">
        <v>273.11628158571199</v>
      </c>
      <c r="CH74">
        <v>272.77649548705102</v>
      </c>
      <c r="CI74">
        <v>273.75765493871199</v>
      </c>
      <c r="CJ74">
        <v>273.32087191126698</v>
      </c>
      <c r="CK74">
        <v>272.34500694225397</v>
      </c>
      <c r="CL74">
        <v>273.92122774873502</v>
      </c>
      <c r="CM74">
        <v>274.18282938023799</v>
      </c>
      <c r="CN74">
        <v>274.88485559504301</v>
      </c>
      <c r="CO74">
        <v>275.02773293996597</v>
      </c>
      <c r="CP74">
        <v>273.69621735476699</v>
      </c>
      <c r="CQ74">
        <v>274.61028190792399</v>
      </c>
      <c r="CR74">
        <v>273.44441726107698</v>
      </c>
      <c r="CS74">
        <v>273.89291038798899</v>
      </c>
      <c r="CT74">
        <v>274.28137477951799</v>
      </c>
      <c r="CU74">
        <v>276.89630414575601</v>
      </c>
      <c r="CV74">
        <v>281.256612017728</v>
      </c>
      <c r="CW74">
        <v>285.58511481770398</v>
      </c>
      <c r="CX74">
        <v>288.00041311345501</v>
      </c>
      <c r="CY74">
        <v>287.73791441947401</v>
      </c>
      <c r="CZ74">
        <v>287.72678018585998</v>
      </c>
      <c r="DA74">
        <v>287.27413710386298</v>
      </c>
      <c r="DB74">
        <v>288.09759823637</v>
      </c>
      <c r="DC74">
        <v>287.10068237108197</v>
      </c>
      <c r="DD74">
        <v>287.00344888263197</v>
      </c>
      <c r="DE74">
        <v>286.96852712383497</v>
      </c>
      <c r="DF74">
        <v>285.60872613671199</v>
      </c>
      <c r="DG74">
        <v>286.98035896938501</v>
      </c>
      <c r="DH74">
        <v>286.50824703963002</v>
      </c>
    </row>
    <row r="75" spans="1:112" x14ac:dyDescent="0.25">
      <c r="A75">
        <v>0.85935391149778695</v>
      </c>
      <c r="B75">
        <v>284.46151446802901</v>
      </c>
      <c r="C75">
        <v>284.40423418606201</v>
      </c>
      <c r="D75">
        <v>283.91519500685001</v>
      </c>
      <c r="E75">
        <v>284.58300451446001</v>
      </c>
      <c r="F75">
        <v>283.78421355115</v>
      </c>
      <c r="G75">
        <v>283.81597726678001</v>
      </c>
      <c r="H75">
        <v>284.06872252052102</v>
      </c>
      <c r="I75">
        <v>279.63699218185599</v>
      </c>
      <c r="J75">
        <v>274.42531706450001</v>
      </c>
      <c r="K75">
        <v>271.93946608755999</v>
      </c>
      <c r="L75">
        <v>272.27857431961502</v>
      </c>
      <c r="M75">
        <v>271.52701664497698</v>
      </c>
      <c r="N75">
        <v>271.364361975414</v>
      </c>
      <c r="O75">
        <v>271.50712448604003</v>
      </c>
      <c r="P75">
        <v>271.85695008831402</v>
      </c>
      <c r="Q75">
        <v>272.22793953297798</v>
      </c>
      <c r="R75">
        <v>271.57285164856103</v>
      </c>
      <c r="S75">
        <v>272.23695123531502</v>
      </c>
      <c r="T75">
        <v>272.54848263056499</v>
      </c>
      <c r="U75">
        <v>271.81720189733801</v>
      </c>
      <c r="V75">
        <v>271.81093556336498</v>
      </c>
      <c r="W75">
        <v>272.00130093201</v>
      </c>
      <c r="X75">
        <v>272.61228774195803</v>
      </c>
      <c r="Y75">
        <v>272.243984121636</v>
      </c>
      <c r="Z75">
        <v>271.94426335330797</v>
      </c>
      <c r="AA75">
        <v>270.85892420625402</v>
      </c>
      <c r="AB75">
        <v>270.678719997028</v>
      </c>
      <c r="AC75">
        <v>271.93454549096998</v>
      </c>
      <c r="AD75">
        <v>271.39832217791002</v>
      </c>
      <c r="AE75">
        <v>271.16718748622998</v>
      </c>
      <c r="AF75">
        <v>271.11354625201</v>
      </c>
      <c r="AG75">
        <v>271.55794593070999</v>
      </c>
      <c r="AH75">
        <v>271.32543331559202</v>
      </c>
      <c r="AI75">
        <v>271.54609607501499</v>
      </c>
      <c r="AJ75">
        <v>272.45295483439497</v>
      </c>
      <c r="AK75">
        <v>272.71276127543001</v>
      </c>
      <c r="AL75">
        <v>272.87699228133602</v>
      </c>
      <c r="AM75">
        <v>271.71607730118001</v>
      </c>
      <c r="AN75">
        <v>276.004976532667</v>
      </c>
      <c r="AO75">
        <v>279.88028359391097</v>
      </c>
      <c r="AP75">
        <v>283.837935790193</v>
      </c>
      <c r="AQ75">
        <v>283.044610831623</v>
      </c>
      <c r="AR75">
        <v>283.59832559107798</v>
      </c>
      <c r="AS75">
        <v>283.01080011229902</v>
      </c>
      <c r="AT75">
        <v>282.653513305937</v>
      </c>
      <c r="AU75">
        <v>282.38491990934801</v>
      </c>
      <c r="AV75">
        <v>281.26879425255902</v>
      </c>
      <c r="AW75">
        <v>278.46257656538802</v>
      </c>
      <c r="AX75">
        <v>280.499368534979</v>
      </c>
      <c r="AY75">
        <v>282.025675638297</v>
      </c>
      <c r="AZ75">
        <v>281.92483380425602</v>
      </c>
      <c r="BA75">
        <v>280.60255214189601</v>
      </c>
      <c r="BB75">
        <v>280.65431635852298</v>
      </c>
      <c r="BC75">
        <v>280.705968753371</v>
      </c>
      <c r="BD75">
        <v>281.67895986187801</v>
      </c>
      <c r="BE75">
        <v>281.02908207609897</v>
      </c>
      <c r="BF75">
        <v>283.47053598465698</v>
      </c>
      <c r="BG75">
        <v>283.56413081462898</v>
      </c>
      <c r="BH75">
        <v>281.74755824960698</v>
      </c>
      <c r="BI75">
        <v>284.23229358356002</v>
      </c>
      <c r="BJ75">
        <v>284.42575623022401</v>
      </c>
      <c r="BK75">
        <v>286.57772782109799</v>
      </c>
      <c r="BL75">
        <v>287.51291804779498</v>
      </c>
      <c r="BM75">
        <v>288.491187583694</v>
      </c>
      <c r="BN75">
        <v>280.11715060410501</v>
      </c>
      <c r="BO75">
        <v>283.463428152132</v>
      </c>
      <c r="BP75">
        <v>291.962857910803</v>
      </c>
      <c r="BQ75">
        <v>291.78792617228999</v>
      </c>
      <c r="BR75">
        <v>288.139115941878</v>
      </c>
      <c r="BS75">
        <v>283.17272050202001</v>
      </c>
      <c r="BT75">
        <v>275.65180417560401</v>
      </c>
      <c r="BU75">
        <v>273.98513936660999</v>
      </c>
      <c r="BV75">
        <v>273.13527295339702</v>
      </c>
      <c r="BW75">
        <v>272.333610815947</v>
      </c>
      <c r="BX75">
        <v>271.22584341901302</v>
      </c>
      <c r="BY75">
        <v>271.34327930408602</v>
      </c>
      <c r="BZ75">
        <v>271.681944849145</v>
      </c>
      <c r="CA75">
        <v>271.43424387864002</v>
      </c>
      <c r="CB75">
        <v>271.81098407221998</v>
      </c>
      <c r="CC75">
        <v>272.086511546488</v>
      </c>
      <c r="CD75">
        <v>271.700437935504</v>
      </c>
      <c r="CE75">
        <v>271.04652138960898</v>
      </c>
      <c r="CF75">
        <v>272.39430438741101</v>
      </c>
      <c r="CG75">
        <v>270.08142343392598</v>
      </c>
      <c r="CH75">
        <v>272.06577418507499</v>
      </c>
      <c r="CI75">
        <v>271.47765329128799</v>
      </c>
      <c r="CJ75">
        <v>271.11367452913402</v>
      </c>
      <c r="CK75">
        <v>271.77757399941697</v>
      </c>
      <c r="CL75">
        <v>271.77225297979402</v>
      </c>
      <c r="CM75">
        <v>272.628639913413</v>
      </c>
      <c r="CN75">
        <v>272.02079306824498</v>
      </c>
      <c r="CO75">
        <v>270.83688783413902</v>
      </c>
      <c r="CP75">
        <v>272.62253871990202</v>
      </c>
      <c r="CQ75">
        <v>271.663140103704</v>
      </c>
      <c r="CR75">
        <v>271.59560481049698</v>
      </c>
      <c r="CS75">
        <v>272.96389543527198</v>
      </c>
      <c r="CT75">
        <v>271.81861830687097</v>
      </c>
      <c r="CU75">
        <v>275.06373307470801</v>
      </c>
      <c r="CV75">
        <v>278.45171442738501</v>
      </c>
      <c r="CW75">
        <v>283.564484872376</v>
      </c>
      <c r="CX75">
        <v>286.14511236846602</v>
      </c>
      <c r="CY75">
        <v>285.78867633558298</v>
      </c>
      <c r="CZ75">
        <v>286.14854396706602</v>
      </c>
      <c r="DA75">
        <v>285.03014902664199</v>
      </c>
      <c r="DB75">
        <v>285.64185487227797</v>
      </c>
      <c r="DC75">
        <v>283.88232914745601</v>
      </c>
      <c r="DD75">
        <v>285.29174818107202</v>
      </c>
      <c r="DE75">
        <v>284.45764295931599</v>
      </c>
      <c r="DF75">
        <v>284.13337249538102</v>
      </c>
      <c r="DG75">
        <v>286.36413161253103</v>
      </c>
      <c r="DH75">
        <v>283.899194924835</v>
      </c>
    </row>
    <row r="76" spans="1:112" x14ac:dyDescent="0.25">
      <c r="A76">
        <v>0.86879577335432601</v>
      </c>
      <c r="B76">
        <v>282.32683579998502</v>
      </c>
      <c r="C76">
        <v>282.89804675557099</v>
      </c>
      <c r="D76">
        <v>282.49332263992</v>
      </c>
      <c r="E76">
        <v>282.31604641911701</v>
      </c>
      <c r="F76">
        <v>282.18262516876098</v>
      </c>
      <c r="G76">
        <v>282.68685723626697</v>
      </c>
      <c r="H76">
        <v>281.33330520525902</v>
      </c>
      <c r="I76">
        <v>277.21138264375099</v>
      </c>
      <c r="J76">
        <v>272.752198943476</v>
      </c>
      <c r="K76">
        <v>269.61844262148298</v>
      </c>
      <c r="L76">
        <v>270.672194935748</v>
      </c>
      <c r="M76">
        <v>269.41764563426102</v>
      </c>
      <c r="N76">
        <v>269.03760027857101</v>
      </c>
      <c r="O76">
        <v>269.50772252631498</v>
      </c>
      <c r="P76">
        <v>269.61152880223102</v>
      </c>
      <c r="Q76">
        <v>269.28067339368698</v>
      </c>
      <c r="R76">
        <v>270.08759102012698</v>
      </c>
      <c r="S76">
        <v>269.82329906910098</v>
      </c>
      <c r="T76">
        <v>270.39764510886198</v>
      </c>
      <c r="U76">
        <v>269.52975526364202</v>
      </c>
      <c r="V76">
        <v>270.45560456256499</v>
      </c>
      <c r="W76">
        <v>270.92050485734097</v>
      </c>
      <c r="X76">
        <v>270.84582383216201</v>
      </c>
      <c r="Y76">
        <v>270.55365297513703</v>
      </c>
      <c r="Z76">
        <v>270.29741430185402</v>
      </c>
      <c r="AA76">
        <v>268.69501477525301</v>
      </c>
      <c r="AB76">
        <v>269.80596225848802</v>
      </c>
      <c r="AC76">
        <v>269.11972723336402</v>
      </c>
      <c r="AD76">
        <v>269.15651718933202</v>
      </c>
      <c r="AE76">
        <v>269.482254283918</v>
      </c>
      <c r="AF76">
        <v>268.22739032994599</v>
      </c>
      <c r="AG76">
        <v>269.28199352732798</v>
      </c>
      <c r="AH76">
        <v>269.86467278421799</v>
      </c>
      <c r="AI76">
        <v>269.41878253978803</v>
      </c>
      <c r="AJ76">
        <v>270.17673671755603</v>
      </c>
      <c r="AK76">
        <v>270.74227913262803</v>
      </c>
      <c r="AL76">
        <v>271.092910417979</v>
      </c>
      <c r="AM76">
        <v>269.990555374265</v>
      </c>
      <c r="AN76">
        <v>272.92273218356399</v>
      </c>
      <c r="AO76">
        <v>276.58874032549102</v>
      </c>
      <c r="AP76">
        <v>280.45258586426201</v>
      </c>
      <c r="AQ76">
        <v>281.95547433230001</v>
      </c>
      <c r="AR76">
        <v>282.31907250863298</v>
      </c>
      <c r="AS76">
        <v>282.53993850250799</v>
      </c>
      <c r="AT76">
        <v>281.26227465834899</v>
      </c>
      <c r="AU76">
        <v>281.32102821260003</v>
      </c>
      <c r="AV76">
        <v>279.25665947812098</v>
      </c>
      <c r="AW76">
        <v>277.889459333574</v>
      </c>
      <c r="AX76">
        <v>279.55020998104402</v>
      </c>
      <c r="AY76">
        <v>280.27878646666602</v>
      </c>
      <c r="AZ76">
        <v>280.54465705544197</v>
      </c>
      <c r="BA76">
        <v>279.65935865745598</v>
      </c>
      <c r="BB76">
        <v>280.453133561671</v>
      </c>
      <c r="BC76">
        <v>279.45078596013298</v>
      </c>
      <c r="BD76">
        <v>280.52454074348202</v>
      </c>
      <c r="BE76">
        <v>281.20866144279597</v>
      </c>
      <c r="BF76">
        <v>282.69468284708199</v>
      </c>
      <c r="BG76">
        <v>281.08395783546098</v>
      </c>
      <c r="BH76">
        <v>281.31046504601102</v>
      </c>
      <c r="BI76">
        <v>282.41864719497198</v>
      </c>
      <c r="BJ76">
        <v>282.305309476064</v>
      </c>
      <c r="BK76">
        <v>283.70050819336302</v>
      </c>
      <c r="BL76">
        <v>285.26081561522699</v>
      </c>
      <c r="BM76">
        <v>286.36794553845402</v>
      </c>
      <c r="BN76">
        <v>277.08032131922602</v>
      </c>
      <c r="BO76">
        <v>280.65477269103098</v>
      </c>
      <c r="BP76">
        <v>288.75228692355898</v>
      </c>
      <c r="BQ76">
        <v>288.705079957583</v>
      </c>
      <c r="BR76">
        <v>285.65617389012402</v>
      </c>
      <c r="BS76">
        <v>281.08859589428602</v>
      </c>
      <c r="BT76">
        <v>273.85553763344097</v>
      </c>
      <c r="BU76">
        <v>271.31783230717201</v>
      </c>
      <c r="BV76">
        <v>271.01425050590097</v>
      </c>
      <c r="BW76">
        <v>270.79813190373801</v>
      </c>
      <c r="BX76">
        <v>269.45113415307799</v>
      </c>
      <c r="BY76">
        <v>269.69203603397398</v>
      </c>
      <c r="BZ76">
        <v>270.398106559165</v>
      </c>
      <c r="CA76">
        <v>268.550924645289</v>
      </c>
      <c r="CB76">
        <v>270.65567161201898</v>
      </c>
      <c r="CC76">
        <v>269.28588336028002</v>
      </c>
      <c r="CD76">
        <v>269.995120796506</v>
      </c>
      <c r="CE76">
        <v>268.97942337537199</v>
      </c>
      <c r="CF76">
        <v>269.58103711441697</v>
      </c>
      <c r="CG76">
        <v>269.18711162960602</v>
      </c>
      <c r="CH76">
        <v>269.85650084196601</v>
      </c>
      <c r="CI76">
        <v>269.551970854405</v>
      </c>
      <c r="CJ76">
        <v>269.70056044996301</v>
      </c>
      <c r="CK76">
        <v>270.37549800018098</v>
      </c>
      <c r="CL76">
        <v>270.34663909848899</v>
      </c>
      <c r="CM76">
        <v>269.98637183010402</v>
      </c>
      <c r="CN76">
        <v>269.73935169612099</v>
      </c>
      <c r="CO76">
        <v>269.93581251880198</v>
      </c>
      <c r="CP76">
        <v>271.20437847227498</v>
      </c>
      <c r="CQ76">
        <v>269.28692294923098</v>
      </c>
      <c r="CR76">
        <v>271.301068523136</v>
      </c>
      <c r="CS76">
        <v>270.88260772825402</v>
      </c>
      <c r="CT76">
        <v>271.11490745848499</v>
      </c>
      <c r="CU76">
        <v>272.63265012506702</v>
      </c>
      <c r="CV76">
        <v>275.55441385658997</v>
      </c>
      <c r="CW76">
        <v>281.59241291830602</v>
      </c>
      <c r="CX76">
        <v>284.63470464458197</v>
      </c>
      <c r="CY76">
        <v>284.33567217605702</v>
      </c>
      <c r="CZ76">
        <v>282.74086543366298</v>
      </c>
      <c r="DA76">
        <v>282.18647209444902</v>
      </c>
      <c r="DB76">
        <v>283.781810527733</v>
      </c>
      <c r="DC76">
        <v>282.59251633564003</v>
      </c>
      <c r="DD76">
        <v>282.899787643548</v>
      </c>
      <c r="DE76">
        <v>282.66425657172402</v>
      </c>
      <c r="DF76">
        <v>282.76836761218101</v>
      </c>
      <c r="DG76">
        <v>283.77831376432601</v>
      </c>
      <c r="DH76">
        <v>282.08316533696001</v>
      </c>
    </row>
    <row r="77" spans="1:112" x14ac:dyDescent="0.25">
      <c r="A77">
        <v>0.87823763521086495</v>
      </c>
      <c r="B77">
        <v>281.03526446711197</v>
      </c>
      <c r="C77">
        <v>281.33232123170302</v>
      </c>
      <c r="D77">
        <v>280.50054316751402</v>
      </c>
      <c r="E77">
        <v>281.19811826063602</v>
      </c>
      <c r="F77">
        <v>280.966491636699</v>
      </c>
      <c r="G77">
        <v>281.07044046811097</v>
      </c>
      <c r="H77">
        <v>279.35465552910102</v>
      </c>
      <c r="I77">
        <v>276.159403667665</v>
      </c>
      <c r="J77">
        <v>270.35726010437003</v>
      </c>
      <c r="K77">
        <v>267.814200903227</v>
      </c>
      <c r="L77">
        <v>268.95693108822098</v>
      </c>
      <c r="M77">
        <v>267.653073654742</v>
      </c>
      <c r="N77">
        <v>267.61664063000597</v>
      </c>
      <c r="O77">
        <v>267.22972059390702</v>
      </c>
      <c r="P77">
        <v>267.88807476045201</v>
      </c>
      <c r="Q77">
        <v>267.73004972656202</v>
      </c>
      <c r="R77">
        <v>268.22403541494202</v>
      </c>
      <c r="S77">
        <v>268.81570718606099</v>
      </c>
      <c r="T77">
        <v>269.14581563436002</v>
      </c>
      <c r="U77">
        <v>267.95360489028002</v>
      </c>
      <c r="V77">
        <v>268.91119751787602</v>
      </c>
      <c r="W77">
        <v>268.832009255326</v>
      </c>
      <c r="X77">
        <v>269.11749079330099</v>
      </c>
      <c r="Y77">
        <v>269.59949204868502</v>
      </c>
      <c r="Z77">
        <v>267.87504362163401</v>
      </c>
      <c r="AA77">
        <v>266.75883339772702</v>
      </c>
      <c r="AB77">
        <v>267.64185915199999</v>
      </c>
      <c r="AC77">
        <v>266.492908193076</v>
      </c>
      <c r="AD77">
        <v>267.14572723889597</v>
      </c>
      <c r="AE77">
        <v>266.76394369309099</v>
      </c>
      <c r="AF77">
        <v>267.50326949542699</v>
      </c>
      <c r="AG77">
        <v>266.87484515562898</v>
      </c>
      <c r="AH77">
        <v>267.65315788671302</v>
      </c>
      <c r="AI77">
        <v>266.23082640458603</v>
      </c>
      <c r="AJ77">
        <v>267.948734795441</v>
      </c>
      <c r="AK77">
        <v>268.01561528335799</v>
      </c>
      <c r="AL77">
        <v>268.69327048767201</v>
      </c>
      <c r="AM77">
        <v>268.39008747485502</v>
      </c>
      <c r="AN77">
        <v>271.44859366824397</v>
      </c>
      <c r="AO77">
        <v>274.71266816588002</v>
      </c>
      <c r="AP77">
        <v>277.98227347520901</v>
      </c>
      <c r="AQ77">
        <v>281.08371155049701</v>
      </c>
      <c r="AR77">
        <v>280.86468786469698</v>
      </c>
      <c r="AS77">
        <v>280.98177786462998</v>
      </c>
      <c r="AT77">
        <v>280.33386297746199</v>
      </c>
      <c r="AU77">
        <v>279.49235271350801</v>
      </c>
      <c r="AV77">
        <v>279.74086270631898</v>
      </c>
      <c r="AW77">
        <v>276.732660717839</v>
      </c>
      <c r="AX77">
        <v>278.834094482632</v>
      </c>
      <c r="AY77">
        <v>278.90988141147398</v>
      </c>
      <c r="AZ77">
        <v>279.41840765518998</v>
      </c>
      <c r="BA77">
        <v>278.76259056229401</v>
      </c>
      <c r="BB77">
        <v>279.61117785604199</v>
      </c>
      <c r="BC77">
        <v>280.10485185087498</v>
      </c>
      <c r="BD77">
        <v>280.04453698840899</v>
      </c>
      <c r="BE77">
        <v>279.44649101313797</v>
      </c>
      <c r="BF77">
        <v>280.75611648809002</v>
      </c>
      <c r="BG77">
        <v>280.46065191513702</v>
      </c>
      <c r="BH77">
        <v>281.275925985377</v>
      </c>
      <c r="BI77">
        <v>280.04215899274101</v>
      </c>
      <c r="BJ77">
        <v>280.27000810286597</v>
      </c>
      <c r="BK77">
        <v>282.94707844404002</v>
      </c>
      <c r="BL77">
        <v>282.63728457381097</v>
      </c>
      <c r="BM77">
        <v>282.50578857693</v>
      </c>
      <c r="BN77">
        <v>274.29816965540101</v>
      </c>
      <c r="BO77">
        <v>277.03405822348401</v>
      </c>
      <c r="BP77">
        <v>285.41548000372097</v>
      </c>
      <c r="BQ77">
        <v>283.95897511269698</v>
      </c>
      <c r="BR77">
        <v>283.02326532609601</v>
      </c>
      <c r="BS77">
        <v>278.01229605051702</v>
      </c>
      <c r="BT77">
        <v>271.94842309432602</v>
      </c>
      <c r="BU77">
        <v>267.857570364955</v>
      </c>
      <c r="BV77">
        <v>267.83037582672102</v>
      </c>
      <c r="BW77">
        <v>269.088612507081</v>
      </c>
      <c r="BX77">
        <v>268.258794697025</v>
      </c>
      <c r="BY77">
        <v>267.899573082666</v>
      </c>
      <c r="BZ77">
        <v>268.03531285354302</v>
      </c>
      <c r="CA77">
        <v>267.07784470230399</v>
      </c>
      <c r="CB77">
        <v>267.23047405180199</v>
      </c>
      <c r="CC77">
        <v>267.07880076278798</v>
      </c>
      <c r="CD77">
        <v>268.88790588382898</v>
      </c>
      <c r="CE77">
        <v>267.05652160330101</v>
      </c>
      <c r="CF77">
        <v>267.93110359315</v>
      </c>
      <c r="CG77">
        <v>267.24470796130902</v>
      </c>
      <c r="CH77">
        <v>267.523742593159</v>
      </c>
      <c r="CI77">
        <v>266.66453618530602</v>
      </c>
      <c r="CJ77">
        <v>268.66737558013898</v>
      </c>
      <c r="CK77">
        <v>267.49569611913103</v>
      </c>
      <c r="CL77">
        <v>267.899455368578</v>
      </c>
      <c r="CM77">
        <v>267.88038039831002</v>
      </c>
      <c r="CN77">
        <v>268.00663925976102</v>
      </c>
      <c r="CO77">
        <v>267.34302546992302</v>
      </c>
      <c r="CP77">
        <v>269.18747749584099</v>
      </c>
      <c r="CQ77">
        <v>268.35000268325598</v>
      </c>
      <c r="CR77">
        <v>268.89193319016198</v>
      </c>
      <c r="CS77">
        <v>268.88813544314701</v>
      </c>
      <c r="CT77">
        <v>268.77949868797998</v>
      </c>
      <c r="CU77">
        <v>271.27275569437199</v>
      </c>
      <c r="CV77">
        <v>274.71185114000599</v>
      </c>
      <c r="CW77">
        <v>280.16030877819901</v>
      </c>
      <c r="CX77">
        <v>281.44878046542999</v>
      </c>
      <c r="CY77">
        <v>281.55469429302201</v>
      </c>
      <c r="CZ77">
        <v>281.03557949031102</v>
      </c>
      <c r="DA77">
        <v>281.18443250600598</v>
      </c>
      <c r="DB77">
        <v>282.68354311325197</v>
      </c>
      <c r="DC77">
        <v>282.17217932208899</v>
      </c>
      <c r="DD77">
        <v>280.39636370887803</v>
      </c>
      <c r="DE77">
        <v>281.71811079837499</v>
      </c>
      <c r="DF77">
        <v>281.05568241889</v>
      </c>
      <c r="DG77">
        <v>281.49379691333002</v>
      </c>
      <c r="DH77">
        <v>280.61985887100701</v>
      </c>
    </row>
    <row r="78" spans="1:112" x14ac:dyDescent="0.25">
      <c r="A78">
        <v>0.88767949706740401</v>
      </c>
      <c r="B78">
        <v>279.46045359521401</v>
      </c>
      <c r="C78">
        <v>278.43605661745102</v>
      </c>
      <c r="D78">
        <v>278.99401658648901</v>
      </c>
      <c r="E78">
        <v>278.86669309832098</v>
      </c>
      <c r="F78">
        <v>279.36722174863399</v>
      </c>
      <c r="G78">
        <v>278.66512519616901</v>
      </c>
      <c r="H78">
        <v>278.03604320631598</v>
      </c>
      <c r="I78">
        <v>274.15052657832501</v>
      </c>
      <c r="J78">
        <v>268.445408460289</v>
      </c>
      <c r="K78">
        <v>265.52036673769601</v>
      </c>
      <c r="L78">
        <v>267.05377613792598</v>
      </c>
      <c r="M78">
        <v>266.65095188517603</v>
      </c>
      <c r="N78">
        <v>266.472943325031</v>
      </c>
      <c r="O78">
        <v>265.76999179661999</v>
      </c>
      <c r="P78">
        <v>266.25103513110599</v>
      </c>
      <c r="Q78">
        <v>266.80423184968799</v>
      </c>
      <c r="R78">
        <v>266.18857318691801</v>
      </c>
      <c r="S78">
        <v>266.18190620006902</v>
      </c>
      <c r="T78">
        <v>266.12238165851898</v>
      </c>
      <c r="U78">
        <v>266.04949550459298</v>
      </c>
      <c r="V78">
        <v>267.29374104207199</v>
      </c>
      <c r="W78">
        <v>267.06101959152898</v>
      </c>
      <c r="X78">
        <v>267.165469513885</v>
      </c>
      <c r="Y78">
        <v>267.22251080099198</v>
      </c>
      <c r="Z78">
        <v>266.32540678056699</v>
      </c>
      <c r="AA78">
        <v>265.621748464973</v>
      </c>
      <c r="AB78">
        <v>265.75710092224398</v>
      </c>
      <c r="AC78">
        <v>264.85192513119199</v>
      </c>
      <c r="AD78">
        <v>264.793283128837</v>
      </c>
      <c r="AE78">
        <v>265.58738132704002</v>
      </c>
      <c r="AF78">
        <v>264.84923086298102</v>
      </c>
      <c r="AG78">
        <v>265.623192138528</v>
      </c>
      <c r="AH78">
        <v>265.39183569297899</v>
      </c>
      <c r="AI78">
        <v>265.23206222230999</v>
      </c>
      <c r="AJ78">
        <v>266.08599947841498</v>
      </c>
      <c r="AK78">
        <v>267.44035536648198</v>
      </c>
      <c r="AL78">
        <v>266.376215661647</v>
      </c>
      <c r="AM78">
        <v>265.63071037543898</v>
      </c>
      <c r="AN78">
        <v>267.43313506357703</v>
      </c>
      <c r="AO78">
        <v>272.17866493713097</v>
      </c>
      <c r="AP78">
        <v>276.40373885530602</v>
      </c>
      <c r="AQ78">
        <v>280.02452518674801</v>
      </c>
      <c r="AR78">
        <v>280.00948479379798</v>
      </c>
      <c r="AS78">
        <v>279.101233852718</v>
      </c>
      <c r="AT78">
        <v>278.79204338845801</v>
      </c>
      <c r="AU78">
        <v>277.32716739421602</v>
      </c>
      <c r="AV78">
        <v>278.46839760713101</v>
      </c>
      <c r="AW78">
        <v>277.12316073546998</v>
      </c>
      <c r="AX78">
        <v>278.67017678500099</v>
      </c>
      <c r="AY78">
        <v>277.75976217897397</v>
      </c>
      <c r="AZ78">
        <v>277.64149939064998</v>
      </c>
      <c r="BA78">
        <v>276.39113936886099</v>
      </c>
      <c r="BB78">
        <v>277.88569954783799</v>
      </c>
      <c r="BC78">
        <v>279.57516572186501</v>
      </c>
      <c r="BD78">
        <v>279.30625034109102</v>
      </c>
      <c r="BE78">
        <v>278.46273275094399</v>
      </c>
      <c r="BF78">
        <v>278.875721383788</v>
      </c>
      <c r="BG78">
        <v>278.93492563131798</v>
      </c>
      <c r="BH78">
        <v>279.167441458795</v>
      </c>
      <c r="BI78">
        <v>278.78895268243701</v>
      </c>
      <c r="BJ78">
        <v>277.49561864828598</v>
      </c>
      <c r="BK78">
        <v>280.68664429594497</v>
      </c>
      <c r="BL78">
        <v>279.25731820043802</v>
      </c>
      <c r="BM78">
        <v>279.38914490272902</v>
      </c>
      <c r="BN78">
        <v>272.29976444491803</v>
      </c>
      <c r="BO78">
        <v>274.66607947039802</v>
      </c>
      <c r="BP78">
        <v>282.47170394440701</v>
      </c>
      <c r="BQ78">
        <v>279.84468891914298</v>
      </c>
      <c r="BR78">
        <v>278.16638268358201</v>
      </c>
      <c r="BS78">
        <v>275.08927399247801</v>
      </c>
      <c r="BT78">
        <v>269.845326928877</v>
      </c>
      <c r="BU78">
        <v>265.74919305104697</v>
      </c>
      <c r="BV78">
        <v>266.28933931161799</v>
      </c>
      <c r="BW78">
        <v>266.92961165893399</v>
      </c>
      <c r="BX78">
        <v>266.36430224672802</v>
      </c>
      <c r="BY78">
        <v>266.155395774829</v>
      </c>
      <c r="BZ78">
        <v>266.43799089011998</v>
      </c>
      <c r="CA78">
        <v>265.46198798053001</v>
      </c>
      <c r="CB78">
        <v>265.62522147728998</v>
      </c>
      <c r="CC78">
        <v>266.541788810583</v>
      </c>
      <c r="CD78">
        <v>266.77682632152198</v>
      </c>
      <c r="CE78">
        <v>266.32480420563797</v>
      </c>
      <c r="CF78">
        <v>266.21375432969802</v>
      </c>
      <c r="CG78">
        <v>266.26590714799698</v>
      </c>
      <c r="CH78">
        <v>265.69425936734899</v>
      </c>
      <c r="CI78">
        <v>265.22764390346299</v>
      </c>
      <c r="CJ78">
        <v>266.138006521779</v>
      </c>
      <c r="CK78">
        <v>266.49188290379601</v>
      </c>
      <c r="CL78">
        <v>266.45570835985097</v>
      </c>
      <c r="CM78">
        <v>266.82405942742599</v>
      </c>
      <c r="CN78">
        <v>265.976943683868</v>
      </c>
      <c r="CO78">
        <v>266.42297840652401</v>
      </c>
      <c r="CP78">
        <v>267.13930379477</v>
      </c>
      <c r="CQ78">
        <v>266.61241715828999</v>
      </c>
      <c r="CR78">
        <v>267.39639111695698</v>
      </c>
      <c r="CS78">
        <v>267.853529588909</v>
      </c>
      <c r="CT78">
        <v>265.85470461890998</v>
      </c>
      <c r="CU78">
        <v>270.17607896328201</v>
      </c>
      <c r="CV78">
        <v>273.56581439704098</v>
      </c>
      <c r="CW78">
        <v>278.61790689979199</v>
      </c>
      <c r="CX78">
        <v>279.51997589949502</v>
      </c>
      <c r="CY78">
        <v>279.38967264026297</v>
      </c>
      <c r="CZ78">
        <v>279.70859972211201</v>
      </c>
      <c r="DA78">
        <v>279.742027762757</v>
      </c>
      <c r="DB78">
        <v>280.04513482643</v>
      </c>
      <c r="DC78">
        <v>279.75406063147398</v>
      </c>
      <c r="DD78">
        <v>279.342428053248</v>
      </c>
      <c r="DE78">
        <v>279.456808789165</v>
      </c>
      <c r="DF78">
        <v>279.84425675797598</v>
      </c>
      <c r="DG78">
        <v>279.09685334793397</v>
      </c>
      <c r="DH78">
        <v>279.40009559601799</v>
      </c>
    </row>
    <row r="79" spans="1:112" x14ac:dyDescent="0.25">
      <c r="A79">
        <v>0.89712135892394296</v>
      </c>
      <c r="B79">
        <v>278.09981965274397</v>
      </c>
      <c r="C79">
        <v>276.80025216003401</v>
      </c>
      <c r="D79">
        <v>276.95068747561101</v>
      </c>
      <c r="E79">
        <v>277.45140536166798</v>
      </c>
      <c r="F79">
        <v>277.479925425197</v>
      </c>
      <c r="G79">
        <v>277.422127758763</v>
      </c>
      <c r="H79">
        <v>276.24356873985602</v>
      </c>
      <c r="I79">
        <v>272.41393942220702</v>
      </c>
      <c r="J79">
        <v>266.342797889064</v>
      </c>
      <c r="K79">
        <v>264.28166469663</v>
      </c>
      <c r="L79">
        <v>264.12748017547</v>
      </c>
      <c r="M79">
        <v>264.49955715180801</v>
      </c>
      <c r="N79">
        <v>263.92871969352302</v>
      </c>
      <c r="O79">
        <v>264.00130777846698</v>
      </c>
      <c r="P79">
        <v>264.52954792043198</v>
      </c>
      <c r="Q79">
        <v>265.294421162942</v>
      </c>
      <c r="R79">
        <v>266.12948796309098</v>
      </c>
      <c r="S79">
        <v>264.47012823574698</v>
      </c>
      <c r="T79">
        <v>264.48889882145897</v>
      </c>
      <c r="U79">
        <v>264.04003886174002</v>
      </c>
      <c r="V79">
        <v>264.10014365873297</v>
      </c>
      <c r="W79">
        <v>265.21798679432902</v>
      </c>
      <c r="X79">
        <v>265.365125967864</v>
      </c>
      <c r="Y79">
        <v>264.31125798061203</v>
      </c>
      <c r="Z79">
        <v>265.04134981397902</v>
      </c>
      <c r="AA79">
        <v>263.94111005423002</v>
      </c>
      <c r="AB79">
        <v>263.02106411041598</v>
      </c>
      <c r="AC79">
        <v>263.11431037788401</v>
      </c>
      <c r="AD79">
        <v>263.38061518887201</v>
      </c>
      <c r="AE79">
        <v>264.42488071860299</v>
      </c>
      <c r="AF79">
        <v>263.91811566638103</v>
      </c>
      <c r="AG79">
        <v>263.63665848962398</v>
      </c>
      <c r="AH79">
        <v>263.668475649512</v>
      </c>
      <c r="AI79">
        <v>262.79042963175601</v>
      </c>
      <c r="AJ79">
        <v>263.55636109032798</v>
      </c>
      <c r="AK79">
        <v>263.48251989073998</v>
      </c>
      <c r="AL79">
        <v>264.27175539546897</v>
      </c>
      <c r="AM79">
        <v>263.372679028378</v>
      </c>
      <c r="AN79">
        <v>267.23961190491798</v>
      </c>
      <c r="AO79">
        <v>269.51198216321302</v>
      </c>
      <c r="AP79">
        <v>272.88238565307898</v>
      </c>
      <c r="AQ79">
        <v>277.398294797907</v>
      </c>
      <c r="AR79">
        <v>278.62287710803997</v>
      </c>
      <c r="AS79">
        <v>277.69392881449397</v>
      </c>
      <c r="AT79">
        <v>277.47192070272001</v>
      </c>
      <c r="AU79">
        <v>277.01839291977302</v>
      </c>
      <c r="AV79">
        <v>277.00878532943102</v>
      </c>
      <c r="AW79">
        <v>274.84717975482499</v>
      </c>
      <c r="AX79">
        <v>276.80384747090199</v>
      </c>
      <c r="AY79">
        <v>275.812520994328</v>
      </c>
      <c r="AZ79">
        <v>274.49638951115998</v>
      </c>
      <c r="BA79">
        <v>275.63121322643298</v>
      </c>
      <c r="BB79">
        <v>276.954762465888</v>
      </c>
      <c r="BC79">
        <v>276.99216655717498</v>
      </c>
      <c r="BD79">
        <v>277.23738202713798</v>
      </c>
      <c r="BE79">
        <v>275.78248747762001</v>
      </c>
      <c r="BF79">
        <v>276.31860627717401</v>
      </c>
      <c r="BG79">
        <v>276.509419677697</v>
      </c>
      <c r="BH79">
        <v>276.64714197104098</v>
      </c>
      <c r="BI79">
        <v>276.42206473364502</v>
      </c>
      <c r="BJ79">
        <v>275.748011386651</v>
      </c>
      <c r="BK79">
        <v>275.64497381149198</v>
      </c>
      <c r="BL79">
        <v>275.59536441182303</v>
      </c>
      <c r="BM79">
        <v>277.93116801125899</v>
      </c>
      <c r="BN79">
        <v>269.74868583723298</v>
      </c>
      <c r="BO79">
        <v>270.38434592728498</v>
      </c>
      <c r="BP79">
        <v>279.31933548374502</v>
      </c>
      <c r="BQ79">
        <v>277.40748452456802</v>
      </c>
      <c r="BR79">
        <v>275.11660738581298</v>
      </c>
      <c r="BS79">
        <v>272.03014773958898</v>
      </c>
      <c r="BT79">
        <v>267.30018215483301</v>
      </c>
      <c r="BU79">
        <v>264.594140892138</v>
      </c>
      <c r="BV79">
        <v>264.346223591024</v>
      </c>
      <c r="BW79">
        <v>264.83308258501398</v>
      </c>
      <c r="BX79">
        <v>265.199243689902</v>
      </c>
      <c r="BY79">
        <v>264.45691269010001</v>
      </c>
      <c r="BZ79">
        <v>264.41669911316097</v>
      </c>
      <c r="CA79">
        <v>264.54565616026298</v>
      </c>
      <c r="CB79">
        <v>264.69265323784799</v>
      </c>
      <c r="CC79">
        <v>265.16651069769199</v>
      </c>
      <c r="CD79">
        <v>264.79319034071602</v>
      </c>
      <c r="CE79">
        <v>265.48930702806803</v>
      </c>
      <c r="CF79">
        <v>264.50988645552599</v>
      </c>
      <c r="CG79">
        <v>265.03298263479002</v>
      </c>
      <c r="CH79">
        <v>263.66340611459202</v>
      </c>
      <c r="CI79">
        <v>264.02211924847802</v>
      </c>
      <c r="CJ79">
        <v>264.25413619376599</v>
      </c>
      <c r="CK79">
        <v>264.77310809344101</v>
      </c>
      <c r="CL79">
        <v>265.65042596403703</v>
      </c>
      <c r="CM79">
        <v>264.632511038639</v>
      </c>
      <c r="CN79">
        <v>264.67126870132603</v>
      </c>
      <c r="CO79">
        <v>264.12122856651399</v>
      </c>
      <c r="CP79">
        <v>264.53063357367103</v>
      </c>
      <c r="CQ79">
        <v>264.61731332280198</v>
      </c>
      <c r="CR79">
        <v>265.60051722037298</v>
      </c>
      <c r="CS79">
        <v>266.10812574054103</v>
      </c>
      <c r="CT79">
        <v>265.242661133323</v>
      </c>
      <c r="CU79">
        <v>267.79009788072301</v>
      </c>
      <c r="CV79">
        <v>271.17891609056602</v>
      </c>
      <c r="CW79">
        <v>277.03123882104802</v>
      </c>
      <c r="CX79">
        <v>277.59826505249498</v>
      </c>
      <c r="CY79">
        <v>277.42078118620498</v>
      </c>
      <c r="CZ79">
        <v>277.01773561680301</v>
      </c>
      <c r="DA79">
        <v>279.733858147435</v>
      </c>
      <c r="DB79">
        <v>278.62455486675202</v>
      </c>
      <c r="DC79">
        <v>277.96443297069698</v>
      </c>
      <c r="DD79">
        <v>276.99709840943302</v>
      </c>
      <c r="DE79">
        <v>276.89242778199099</v>
      </c>
      <c r="DF79">
        <v>277.400563430793</v>
      </c>
      <c r="DG79">
        <v>276.46920418708498</v>
      </c>
      <c r="DH79">
        <v>276.920469042219</v>
      </c>
    </row>
    <row r="80" spans="1:112" x14ac:dyDescent="0.25">
      <c r="A80">
        <v>0.90656322078048202</v>
      </c>
      <c r="B80">
        <v>275.43819483920902</v>
      </c>
      <c r="C80">
        <v>275.06091447572402</v>
      </c>
      <c r="D80">
        <v>275.54416210245898</v>
      </c>
      <c r="E80">
        <v>273.991094076048</v>
      </c>
      <c r="F80">
        <v>274.83620736694201</v>
      </c>
      <c r="G80">
        <v>274.91940718997398</v>
      </c>
      <c r="H80">
        <v>273.88030498069702</v>
      </c>
      <c r="I80">
        <v>270.148486253518</v>
      </c>
      <c r="J80">
        <v>265.75429465861998</v>
      </c>
      <c r="K80">
        <v>262.30740563824702</v>
      </c>
      <c r="L80">
        <v>262.116961452986</v>
      </c>
      <c r="M80">
        <v>263.56729220111401</v>
      </c>
      <c r="N80">
        <v>262.57967738407899</v>
      </c>
      <c r="O80">
        <v>262.66538897098599</v>
      </c>
      <c r="P80">
        <v>262.62601523413298</v>
      </c>
      <c r="Q80">
        <v>262.32338287298001</v>
      </c>
      <c r="R80">
        <v>263.46702546913502</v>
      </c>
      <c r="S80">
        <v>262.24623348212799</v>
      </c>
      <c r="T80">
        <v>261.77498873751802</v>
      </c>
      <c r="U80">
        <v>262.02642819278799</v>
      </c>
      <c r="V80">
        <v>261.115576907709</v>
      </c>
      <c r="W80">
        <v>262.98156594919902</v>
      </c>
      <c r="X80">
        <v>262.71307992355997</v>
      </c>
      <c r="Y80">
        <v>262.329589709939</v>
      </c>
      <c r="Z80">
        <v>261.98219270222398</v>
      </c>
      <c r="AA80">
        <v>261.01368022506801</v>
      </c>
      <c r="AB80">
        <v>261.52578159697799</v>
      </c>
      <c r="AC80">
        <v>260.60841923642801</v>
      </c>
      <c r="AD80">
        <v>261.20991155078099</v>
      </c>
      <c r="AE80">
        <v>262.123895203806</v>
      </c>
      <c r="AF80">
        <v>260.716626835152</v>
      </c>
      <c r="AG80">
        <v>261.42055901139997</v>
      </c>
      <c r="AH80">
        <v>262.37399376504601</v>
      </c>
      <c r="AI80">
        <v>259.69491570918001</v>
      </c>
      <c r="AJ80">
        <v>261.49499321872599</v>
      </c>
      <c r="AK80">
        <v>260.555211383612</v>
      </c>
      <c r="AL80">
        <v>260.51708139179698</v>
      </c>
      <c r="AM80">
        <v>261.26344990683202</v>
      </c>
      <c r="AN80">
        <v>264.338453387973</v>
      </c>
      <c r="AO80">
        <v>266.14026941859601</v>
      </c>
      <c r="AP80">
        <v>269.41635194130998</v>
      </c>
      <c r="AQ80">
        <v>273.75315915160701</v>
      </c>
      <c r="AR80">
        <v>276.20760662598002</v>
      </c>
      <c r="AS80">
        <v>275.78149383955798</v>
      </c>
      <c r="AT80">
        <v>276.61798192234301</v>
      </c>
      <c r="AU80">
        <v>273.72003754447002</v>
      </c>
      <c r="AV80">
        <v>274.71437316017</v>
      </c>
      <c r="AW80">
        <v>271.795532281607</v>
      </c>
      <c r="AX80">
        <v>272.71608256326402</v>
      </c>
      <c r="AY80">
        <v>272.974361195428</v>
      </c>
      <c r="AZ80">
        <v>272.22769209503701</v>
      </c>
      <c r="BA80">
        <v>273.23662231103202</v>
      </c>
      <c r="BB80">
        <v>274.06251169016099</v>
      </c>
      <c r="BC80">
        <v>275.011734888354</v>
      </c>
      <c r="BD80">
        <v>274.41930424060502</v>
      </c>
      <c r="BE80">
        <v>272.05098934760298</v>
      </c>
      <c r="BF80">
        <v>273.50765063294801</v>
      </c>
      <c r="BG80">
        <v>273.81991630321397</v>
      </c>
      <c r="BH80">
        <v>273.173740107242</v>
      </c>
      <c r="BI80">
        <v>273.206541204725</v>
      </c>
      <c r="BJ80">
        <v>272.371152140871</v>
      </c>
      <c r="BK80">
        <v>272.95416824072998</v>
      </c>
      <c r="BL80">
        <v>272.92398461906703</v>
      </c>
      <c r="BM80">
        <v>274.425660359311</v>
      </c>
      <c r="BN80">
        <v>265.891721715617</v>
      </c>
      <c r="BO80">
        <v>266.90135576384398</v>
      </c>
      <c r="BP80">
        <v>275.899332869685</v>
      </c>
      <c r="BQ80">
        <v>274.19013702275498</v>
      </c>
      <c r="BR80">
        <v>272.26323193437401</v>
      </c>
      <c r="BS80">
        <v>267.871116347569</v>
      </c>
      <c r="BT80">
        <v>264.670445488783</v>
      </c>
      <c r="BU80">
        <v>263.12788499199701</v>
      </c>
      <c r="BV80">
        <v>262.36288672657503</v>
      </c>
      <c r="BW80">
        <v>262.608335198014</v>
      </c>
      <c r="BX80">
        <v>262.667881547749</v>
      </c>
      <c r="BY80">
        <v>262.14474754553601</v>
      </c>
      <c r="BZ80">
        <v>262.420567751031</v>
      </c>
      <c r="CA80">
        <v>263.01342929947498</v>
      </c>
      <c r="CB80">
        <v>262.332058386705</v>
      </c>
      <c r="CC80">
        <v>262.11260876651897</v>
      </c>
      <c r="CD80">
        <v>261.79485956048899</v>
      </c>
      <c r="CE80">
        <v>263.42067659075798</v>
      </c>
      <c r="CF80">
        <v>262.38677921585901</v>
      </c>
      <c r="CG80">
        <v>263.71444154785002</v>
      </c>
      <c r="CH80">
        <v>261.879969373042</v>
      </c>
      <c r="CI80">
        <v>261.66468545085002</v>
      </c>
      <c r="CJ80">
        <v>262.023523495387</v>
      </c>
      <c r="CK80">
        <v>261.97182433937297</v>
      </c>
      <c r="CL80">
        <v>262.22226653109902</v>
      </c>
      <c r="CM80">
        <v>262.246014519261</v>
      </c>
      <c r="CN80">
        <v>262.110643678396</v>
      </c>
      <c r="CO80">
        <v>262.02729611356102</v>
      </c>
      <c r="CP80">
        <v>263.14529695716601</v>
      </c>
      <c r="CQ80">
        <v>262.45849865860902</v>
      </c>
      <c r="CR80">
        <v>263.155169939921</v>
      </c>
      <c r="CS80">
        <v>264.32031285691698</v>
      </c>
      <c r="CT80">
        <v>262.98159143956201</v>
      </c>
      <c r="CU80">
        <v>265.09439922119799</v>
      </c>
      <c r="CV80">
        <v>269.05237170394099</v>
      </c>
      <c r="CW80">
        <v>275.56698374562501</v>
      </c>
      <c r="CX80">
        <v>275.07024106355499</v>
      </c>
      <c r="CY80">
        <v>274.83189364168999</v>
      </c>
      <c r="CZ80">
        <v>275.375543121058</v>
      </c>
      <c r="DA80">
        <v>276.57970450516399</v>
      </c>
      <c r="DB80">
        <v>275.99162365842301</v>
      </c>
      <c r="DC80">
        <v>275.21406407662101</v>
      </c>
      <c r="DD80">
        <v>276.13491801127901</v>
      </c>
      <c r="DE80">
        <v>274.77933918755599</v>
      </c>
      <c r="DF80">
        <v>275.69264131414297</v>
      </c>
      <c r="DG80">
        <v>275.26839126005098</v>
      </c>
      <c r="DH80">
        <v>275.24576241215402</v>
      </c>
    </row>
    <row r="81" spans="1:112" x14ac:dyDescent="0.25">
      <c r="A81">
        <v>0.91600508263702096</v>
      </c>
      <c r="B81">
        <v>274.306502812443</v>
      </c>
      <c r="C81">
        <v>273.189474621165</v>
      </c>
      <c r="D81">
        <v>273.94592181825902</v>
      </c>
      <c r="E81">
        <v>273.10465485333299</v>
      </c>
      <c r="F81">
        <v>274.04822797091998</v>
      </c>
      <c r="G81">
        <v>272.82659978742203</v>
      </c>
      <c r="H81">
        <v>272.12082054958898</v>
      </c>
      <c r="I81">
        <v>268.594322582372</v>
      </c>
      <c r="J81">
        <v>264.12206544113502</v>
      </c>
      <c r="K81">
        <v>260.94072563070301</v>
      </c>
      <c r="L81">
        <v>260.79730791009302</v>
      </c>
      <c r="M81">
        <v>260.47237306616501</v>
      </c>
      <c r="N81">
        <v>260.98309240169198</v>
      </c>
      <c r="O81">
        <v>260.664920487416</v>
      </c>
      <c r="P81">
        <v>260.67061404856298</v>
      </c>
      <c r="Q81">
        <v>261.111945650076</v>
      </c>
      <c r="R81">
        <v>260.567608708009</v>
      </c>
      <c r="S81">
        <v>259.93751073037902</v>
      </c>
      <c r="T81">
        <v>260.45459491845702</v>
      </c>
      <c r="U81">
        <v>260.02491642020402</v>
      </c>
      <c r="V81">
        <v>259.87479684808898</v>
      </c>
      <c r="W81">
        <v>260.566657458012</v>
      </c>
      <c r="X81">
        <v>260.62375295986601</v>
      </c>
      <c r="Y81">
        <v>259.32018056090999</v>
      </c>
      <c r="Z81">
        <v>261.025502794038</v>
      </c>
      <c r="AA81">
        <v>258.95157548708897</v>
      </c>
      <c r="AB81">
        <v>259.607902605074</v>
      </c>
      <c r="AC81">
        <v>259.57476167802997</v>
      </c>
      <c r="AD81">
        <v>258.967535651736</v>
      </c>
      <c r="AE81">
        <v>259.18525666668103</v>
      </c>
      <c r="AF81">
        <v>259.52583368418198</v>
      </c>
      <c r="AG81">
        <v>259.23705547045603</v>
      </c>
      <c r="AH81">
        <v>259.92596953658699</v>
      </c>
      <c r="AI81">
        <v>259.13551615594599</v>
      </c>
      <c r="AJ81">
        <v>259.71081917284698</v>
      </c>
      <c r="AK81">
        <v>259.65604648849802</v>
      </c>
      <c r="AL81">
        <v>259.11428143924797</v>
      </c>
      <c r="AM81">
        <v>259.27967693711798</v>
      </c>
      <c r="AN81">
        <v>261.56993667695701</v>
      </c>
      <c r="AO81">
        <v>264.05606654034</v>
      </c>
      <c r="AP81">
        <v>267.098590699677</v>
      </c>
      <c r="AQ81">
        <v>270.280907540464</v>
      </c>
      <c r="AR81">
        <v>272.55906359232699</v>
      </c>
      <c r="AS81">
        <v>273.67198213558601</v>
      </c>
      <c r="AT81">
        <v>272.88774875855597</v>
      </c>
      <c r="AU81">
        <v>271.34392003813599</v>
      </c>
      <c r="AV81">
        <v>272.35144536935599</v>
      </c>
      <c r="AW81">
        <v>268.84666608161302</v>
      </c>
      <c r="AX81">
        <v>269.87673594098999</v>
      </c>
      <c r="AY81">
        <v>270.523039460625</v>
      </c>
      <c r="AZ81">
        <v>268.598945652476</v>
      </c>
      <c r="BA81">
        <v>270.22727385573597</v>
      </c>
      <c r="BB81">
        <v>271.78625953285302</v>
      </c>
      <c r="BC81">
        <v>271.39960386323298</v>
      </c>
      <c r="BD81">
        <v>271.78514691460998</v>
      </c>
      <c r="BE81">
        <v>269.40546814417502</v>
      </c>
      <c r="BF81">
        <v>271.359638291257</v>
      </c>
      <c r="BG81">
        <v>271.01913257992999</v>
      </c>
      <c r="BH81">
        <v>270.50573641452701</v>
      </c>
      <c r="BI81">
        <v>271.37693975623802</v>
      </c>
      <c r="BJ81">
        <v>269.444728100514</v>
      </c>
      <c r="BK81">
        <v>270.40528781629899</v>
      </c>
      <c r="BL81">
        <v>268.50678533240699</v>
      </c>
      <c r="BM81">
        <v>270.30020205267499</v>
      </c>
      <c r="BN81">
        <v>262.09941164854303</v>
      </c>
      <c r="BO81">
        <v>264.13995649234897</v>
      </c>
      <c r="BP81">
        <v>272.743490985341</v>
      </c>
      <c r="BQ81">
        <v>270.697336980795</v>
      </c>
      <c r="BR81">
        <v>268.47060382408301</v>
      </c>
      <c r="BS81">
        <v>265.74302766199202</v>
      </c>
      <c r="BT81">
        <v>262.02369717004098</v>
      </c>
      <c r="BU81">
        <v>262.01953824731402</v>
      </c>
      <c r="BV81">
        <v>261.67308026437502</v>
      </c>
      <c r="BW81">
        <v>261.59986237603101</v>
      </c>
      <c r="BX81">
        <v>261.24096254434301</v>
      </c>
      <c r="BY81">
        <v>260.14647241437399</v>
      </c>
      <c r="BZ81">
        <v>260.37765274088798</v>
      </c>
      <c r="CA81">
        <v>260.52915261793498</v>
      </c>
      <c r="CB81">
        <v>260.64864470393798</v>
      </c>
      <c r="CC81">
        <v>260.68323279118601</v>
      </c>
      <c r="CD81">
        <v>260.81983665572301</v>
      </c>
      <c r="CE81">
        <v>260.25947297567501</v>
      </c>
      <c r="CF81">
        <v>260.970099653342</v>
      </c>
      <c r="CG81">
        <v>260.63080017431997</v>
      </c>
      <c r="CH81">
        <v>260.86187917759901</v>
      </c>
      <c r="CI81">
        <v>259.990104853194</v>
      </c>
      <c r="CJ81">
        <v>261.160194585581</v>
      </c>
      <c r="CK81">
        <v>260.62614293698601</v>
      </c>
      <c r="CL81">
        <v>261.437035643694</v>
      </c>
      <c r="CM81">
        <v>260.32046349210799</v>
      </c>
      <c r="CN81">
        <v>259.65783352337297</v>
      </c>
      <c r="CO81">
        <v>260.918131250984</v>
      </c>
      <c r="CP81">
        <v>260.471030217676</v>
      </c>
      <c r="CQ81">
        <v>261.45135338331102</v>
      </c>
      <c r="CR81">
        <v>261.22506944976601</v>
      </c>
      <c r="CS81">
        <v>262.51353404709403</v>
      </c>
      <c r="CT81">
        <v>261.94569711756901</v>
      </c>
      <c r="CU81">
        <v>263.79349496763501</v>
      </c>
      <c r="CV81">
        <v>266.88321081569399</v>
      </c>
      <c r="CW81">
        <v>273.03387480394701</v>
      </c>
      <c r="CX81">
        <v>274.33653160902901</v>
      </c>
      <c r="CY81">
        <v>274.53038416561401</v>
      </c>
      <c r="CZ81">
        <v>274.457942734749</v>
      </c>
      <c r="DA81">
        <v>273.41111954068401</v>
      </c>
      <c r="DB81">
        <v>273.66587751251899</v>
      </c>
      <c r="DC81">
        <v>273.06358005481502</v>
      </c>
      <c r="DD81">
        <v>274.07497449844601</v>
      </c>
      <c r="DE81">
        <v>272.80482686474699</v>
      </c>
      <c r="DF81">
        <v>273.59906505262597</v>
      </c>
      <c r="DG81">
        <v>274.08080851766698</v>
      </c>
      <c r="DH81">
        <v>273.94462527169298</v>
      </c>
    </row>
    <row r="82" spans="1:112" x14ac:dyDescent="0.25">
      <c r="A82">
        <v>0.92544694449356002</v>
      </c>
      <c r="B82">
        <v>271.76977407942201</v>
      </c>
      <c r="C82">
        <v>271.45597249449702</v>
      </c>
      <c r="D82">
        <v>272.45487967647699</v>
      </c>
      <c r="E82">
        <v>271.82325039842601</v>
      </c>
      <c r="F82">
        <v>272.39203129681999</v>
      </c>
      <c r="G82">
        <v>271.65293043393899</v>
      </c>
      <c r="H82">
        <v>270.34583392860299</v>
      </c>
      <c r="I82">
        <v>266.48819152030399</v>
      </c>
      <c r="J82">
        <v>262.07092129515502</v>
      </c>
      <c r="K82">
        <v>259.18731343856501</v>
      </c>
      <c r="L82">
        <v>259.450004811535</v>
      </c>
      <c r="M82">
        <v>257.92665805746498</v>
      </c>
      <c r="N82">
        <v>259.373807058377</v>
      </c>
      <c r="O82">
        <v>258.97149913959498</v>
      </c>
      <c r="P82">
        <v>258.82901846210399</v>
      </c>
      <c r="Q82">
        <v>259.58340703576698</v>
      </c>
      <c r="R82">
        <v>259.13924436159903</v>
      </c>
      <c r="S82">
        <v>258.52786823775102</v>
      </c>
      <c r="T82">
        <v>257.38171524878402</v>
      </c>
      <c r="U82">
        <v>257.922662772678</v>
      </c>
      <c r="V82">
        <v>259.67187534079301</v>
      </c>
      <c r="W82">
        <v>258.58075195391399</v>
      </c>
      <c r="X82">
        <v>258.45400170979002</v>
      </c>
      <c r="Y82">
        <v>258.46657319297702</v>
      </c>
      <c r="Z82">
        <v>259.980212454401</v>
      </c>
      <c r="AA82">
        <v>257.91327610348702</v>
      </c>
      <c r="AB82">
        <v>257.42928714556001</v>
      </c>
      <c r="AC82">
        <v>257.24418375701498</v>
      </c>
      <c r="AD82">
        <v>257.09316206637499</v>
      </c>
      <c r="AE82">
        <v>257.99299553614298</v>
      </c>
      <c r="AF82">
        <v>258.06705734513599</v>
      </c>
      <c r="AG82">
        <v>257.19058193974598</v>
      </c>
      <c r="AH82">
        <v>256.51447347917298</v>
      </c>
      <c r="AI82">
        <v>258.02382265348399</v>
      </c>
      <c r="AJ82">
        <v>258.24006118949399</v>
      </c>
      <c r="AK82">
        <v>257.20956161068602</v>
      </c>
      <c r="AL82">
        <v>257.95979642507501</v>
      </c>
      <c r="AM82">
        <v>257.535785238899</v>
      </c>
      <c r="AN82">
        <v>259.357735261497</v>
      </c>
      <c r="AO82">
        <v>261.61177641902901</v>
      </c>
      <c r="AP82">
        <v>264.76495197621102</v>
      </c>
      <c r="AQ82">
        <v>266.26878249415199</v>
      </c>
      <c r="AR82">
        <v>268.64270040679003</v>
      </c>
      <c r="AS82">
        <v>268.67430883045</v>
      </c>
      <c r="AT82">
        <v>268.65393017801398</v>
      </c>
      <c r="AU82">
        <v>269.00142845426302</v>
      </c>
      <c r="AV82">
        <v>268.98102801283898</v>
      </c>
      <c r="AW82">
        <v>266.18849775745099</v>
      </c>
      <c r="AX82">
        <v>266.58008888672498</v>
      </c>
      <c r="AY82">
        <v>267.02278357097299</v>
      </c>
      <c r="AZ82">
        <v>267.09281417711401</v>
      </c>
      <c r="BA82">
        <v>267.70470544120701</v>
      </c>
      <c r="BB82">
        <v>267.91490142543398</v>
      </c>
      <c r="BC82">
        <v>267.87164365144798</v>
      </c>
      <c r="BD82">
        <v>268.68623771305198</v>
      </c>
      <c r="BE82">
        <v>266.36882982455398</v>
      </c>
      <c r="BF82">
        <v>267.09122733647098</v>
      </c>
      <c r="BG82">
        <v>267.63469780569301</v>
      </c>
      <c r="BH82">
        <v>267.14842055706401</v>
      </c>
      <c r="BI82">
        <v>267.11172855634101</v>
      </c>
      <c r="BJ82">
        <v>267.00731369248302</v>
      </c>
      <c r="BK82">
        <v>266.822027332593</v>
      </c>
      <c r="BL82">
        <v>266.95845012212499</v>
      </c>
      <c r="BM82">
        <v>267.42817117493797</v>
      </c>
      <c r="BN82">
        <v>258.96183329729303</v>
      </c>
      <c r="BO82">
        <v>261.41862415357201</v>
      </c>
      <c r="BP82">
        <v>269.84601524963801</v>
      </c>
      <c r="BQ82">
        <v>266.77157804398399</v>
      </c>
      <c r="BR82">
        <v>264.93558688450599</v>
      </c>
      <c r="BS82">
        <v>263.69829975291702</v>
      </c>
      <c r="BT82">
        <v>259.58551852035703</v>
      </c>
      <c r="BU82">
        <v>259.12500238884201</v>
      </c>
      <c r="BV82">
        <v>259.40589107109503</v>
      </c>
      <c r="BW82">
        <v>258.69852257928397</v>
      </c>
      <c r="BX82">
        <v>259.59864816795198</v>
      </c>
      <c r="BY82">
        <v>259.559197392204</v>
      </c>
      <c r="BZ82">
        <v>259.77402691224199</v>
      </c>
      <c r="CA82">
        <v>258.42482247056199</v>
      </c>
      <c r="CB82">
        <v>258.66883174507399</v>
      </c>
      <c r="CC82">
        <v>259.45028314062699</v>
      </c>
      <c r="CD82">
        <v>258.54400849559198</v>
      </c>
      <c r="CE82">
        <v>258.56164072932302</v>
      </c>
      <c r="CF82">
        <v>259.205987349559</v>
      </c>
      <c r="CG82">
        <v>258.70343757896399</v>
      </c>
      <c r="CH82">
        <v>259.02920772242499</v>
      </c>
      <c r="CI82">
        <v>259.16396021210198</v>
      </c>
      <c r="CJ82">
        <v>258.86007427018501</v>
      </c>
      <c r="CK82">
        <v>259.301752737892</v>
      </c>
      <c r="CL82">
        <v>259.52432055665099</v>
      </c>
      <c r="CM82">
        <v>258.75040658120099</v>
      </c>
      <c r="CN82">
        <v>259.46390236805797</v>
      </c>
      <c r="CO82">
        <v>259.535699576186</v>
      </c>
      <c r="CP82">
        <v>258.113652811034</v>
      </c>
      <c r="CQ82">
        <v>259.62750328933703</v>
      </c>
      <c r="CR82">
        <v>259.504540647863</v>
      </c>
      <c r="CS82">
        <v>260.31785629601598</v>
      </c>
      <c r="CT82">
        <v>260.19253735233201</v>
      </c>
      <c r="CU82">
        <v>262.525547558293</v>
      </c>
      <c r="CV82">
        <v>265.34851095663902</v>
      </c>
      <c r="CW82">
        <v>271.23061226711798</v>
      </c>
      <c r="CX82">
        <v>272.48362690453502</v>
      </c>
      <c r="CY82">
        <v>272.566546065171</v>
      </c>
      <c r="CZ82">
        <v>272.32757118601398</v>
      </c>
      <c r="DA82">
        <v>272.00762185433899</v>
      </c>
      <c r="DB82">
        <v>272.206787212687</v>
      </c>
      <c r="DC82">
        <v>272.359007948694</v>
      </c>
      <c r="DD82">
        <v>272.31456927129102</v>
      </c>
      <c r="DE82">
        <v>271.04176741905002</v>
      </c>
      <c r="DF82">
        <v>271.23322227363002</v>
      </c>
      <c r="DG82">
        <v>272.17406764423299</v>
      </c>
      <c r="DH82">
        <v>271.55748298863</v>
      </c>
    </row>
    <row r="83" spans="1:112" x14ac:dyDescent="0.25">
      <c r="A83">
        <v>0.93488880635009897</v>
      </c>
      <c r="B83">
        <v>269.66191753083598</v>
      </c>
      <c r="C83">
        <v>269.61215179536202</v>
      </c>
      <c r="D83">
        <v>268.89699620484998</v>
      </c>
      <c r="E83">
        <v>269.75944671523803</v>
      </c>
      <c r="F83">
        <v>270.29686329099798</v>
      </c>
      <c r="G83">
        <v>269.60529903749602</v>
      </c>
      <c r="H83">
        <v>268.39587652013</v>
      </c>
      <c r="I83">
        <v>264.56771848029501</v>
      </c>
      <c r="J83">
        <v>260.54997737281798</v>
      </c>
      <c r="K83">
        <v>257.42340228716898</v>
      </c>
      <c r="L83">
        <v>257.53606828768199</v>
      </c>
      <c r="M83">
        <v>255.857921383129</v>
      </c>
      <c r="N83">
        <v>256.79700192226898</v>
      </c>
      <c r="O83">
        <v>256.65164804879498</v>
      </c>
      <c r="P83">
        <v>256.66990728162801</v>
      </c>
      <c r="Q83">
        <v>256.42072128294399</v>
      </c>
      <c r="R83">
        <v>256.61242308637901</v>
      </c>
      <c r="S83">
        <v>257.232063176282</v>
      </c>
      <c r="T83">
        <v>255.79093340050599</v>
      </c>
      <c r="U83">
        <v>255.761722842316</v>
      </c>
      <c r="V83">
        <v>256.26814683183699</v>
      </c>
      <c r="W83">
        <v>256.86075280603399</v>
      </c>
      <c r="X83">
        <v>256.47455161488102</v>
      </c>
      <c r="Y83">
        <v>256.71386653735902</v>
      </c>
      <c r="Z83">
        <v>257.77980109224598</v>
      </c>
      <c r="AA83">
        <v>257.39393716087898</v>
      </c>
      <c r="AB83">
        <v>254.897373658817</v>
      </c>
      <c r="AC83">
        <v>256.00708523226899</v>
      </c>
      <c r="AD83">
        <v>255.800881102185</v>
      </c>
      <c r="AE83">
        <v>255.21322343505</v>
      </c>
      <c r="AF83">
        <v>255.52352256471701</v>
      </c>
      <c r="AG83">
        <v>256.22286544628503</v>
      </c>
      <c r="AH83">
        <v>256.29310281357903</v>
      </c>
      <c r="AI83">
        <v>256.66777951614102</v>
      </c>
      <c r="AJ83">
        <v>256.022651359485</v>
      </c>
      <c r="AK83">
        <v>255.54983158797501</v>
      </c>
      <c r="AL83">
        <v>256.05628576019598</v>
      </c>
      <c r="AM83">
        <v>255.867857610854</v>
      </c>
      <c r="AN83">
        <v>257.19089741398102</v>
      </c>
      <c r="AO83">
        <v>259.03994507776503</v>
      </c>
      <c r="AP83">
        <v>261.88420986378702</v>
      </c>
      <c r="AQ83">
        <v>262.75163036437999</v>
      </c>
      <c r="AR83">
        <v>263.88906576387001</v>
      </c>
      <c r="AS83">
        <v>263.72282241915298</v>
      </c>
      <c r="AT83">
        <v>264.35841017986201</v>
      </c>
      <c r="AU83">
        <v>264.58796544530202</v>
      </c>
      <c r="AV83">
        <v>265.43120030104097</v>
      </c>
      <c r="AW83">
        <v>262.793114395293</v>
      </c>
      <c r="AX83">
        <v>262.62799002350403</v>
      </c>
      <c r="AY83">
        <v>263.79468390161401</v>
      </c>
      <c r="AZ83">
        <v>263.85021554257099</v>
      </c>
      <c r="BA83">
        <v>263.11219367312498</v>
      </c>
      <c r="BB83">
        <v>263.65543809348401</v>
      </c>
      <c r="BC83">
        <v>264.09618629360102</v>
      </c>
      <c r="BD83">
        <v>263.97340435572301</v>
      </c>
      <c r="BE83">
        <v>263.13147565274301</v>
      </c>
      <c r="BF83">
        <v>263.39134798356901</v>
      </c>
      <c r="BG83">
        <v>264.01989000877802</v>
      </c>
      <c r="BH83">
        <v>262.99430872008901</v>
      </c>
      <c r="BI83">
        <v>263.06539029286603</v>
      </c>
      <c r="BJ83">
        <v>262.20457584374202</v>
      </c>
      <c r="BK83">
        <v>261.83193593756698</v>
      </c>
      <c r="BL83">
        <v>262.67005739645901</v>
      </c>
      <c r="BM83">
        <v>263.58360975218801</v>
      </c>
      <c r="BN83">
        <v>257.50928701931201</v>
      </c>
      <c r="BO83">
        <v>258.52149083687402</v>
      </c>
      <c r="BP83">
        <v>266.45614227578102</v>
      </c>
      <c r="BQ83">
        <v>264.43907387743297</v>
      </c>
      <c r="BR83">
        <v>261.92868090259901</v>
      </c>
      <c r="BS83">
        <v>260.82570234620499</v>
      </c>
      <c r="BT83">
        <v>258.02551096473098</v>
      </c>
      <c r="BU83">
        <v>257.18870002546498</v>
      </c>
      <c r="BV83">
        <v>256.927387820055</v>
      </c>
      <c r="BW83">
        <v>257.22131707659099</v>
      </c>
      <c r="BX83">
        <v>257.37358019348301</v>
      </c>
      <c r="BY83">
        <v>257.02557553105902</v>
      </c>
      <c r="BZ83">
        <v>256.92332376339601</v>
      </c>
      <c r="CA83">
        <v>257.07780325683802</v>
      </c>
      <c r="CB83">
        <v>256.99674672428102</v>
      </c>
      <c r="CC83">
        <v>257.380637256402</v>
      </c>
      <c r="CD83">
        <v>257.76617058481997</v>
      </c>
      <c r="CE83">
        <v>257.635394096151</v>
      </c>
      <c r="CF83">
        <v>256.33629871365201</v>
      </c>
      <c r="CG83">
        <v>256.90495698196099</v>
      </c>
      <c r="CH83">
        <v>256.92380757873099</v>
      </c>
      <c r="CI83">
        <v>257.28748061994298</v>
      </c>
      <c r="CJ83">
        <v>257.60892356846699</v>
      </c>
      <c r="CK83">
        <v>258.35891846676202</v>
      </c>
      <c r="CL83">
        <v>257.50852254784598</v>
      </c>
      <c r="CM83">
        <v>256.8068099779</v>
      </c>
      <c r="CN83">
        <v>257.70370249585602</v>
      </c>
      <c r="CO83">
        <v>257.91959760151798</v>
      </c>
      <c r="CP83">
        <v>257.32256162514199</v>
      </c>
      <c r="CQ83">
        <v>257.68236847386203</v>
      </c>
      <c r="CR83">
        <v>257.37215206334798</v>
      </c>
      <c r="CS83">
        <v>257.79495278159999</v>
      </c>
      <c r="CT83">
        <v>258.768022575955</v>
      </c>
      <c r="CU83">
        <v>261.639407118843</v>
      </c>
      <c r="CV83">
        <v>263.15694526422601</v>
      </c>
      <c r="CW83">
        <v>269.96385979010302</v>
      </c>
      <c r="CX83">
        <v>270.02890304127902</v>
      </c>
      <c r="CY83">
        <v>269.27558135638799</v>
      </c>
      <c r="CZ83">
        <v>269.606948391706</v>
      </c>
      <c r="DA83">
        <v>270.685164045612</v>
      </c>
      <c r="DB83">
        <v>270.42600584771702</v>
      </c>
      <c r="DC83">
        <v>270.89780614935597</v>
      </c>
      <c r="DD83">
        <v>270.46014505479701</v>
      </c>
      <c r="DE83">
        <v>269.27516960786602</v>
      </c>
      <c r="DF83">
        <v>269.75163113890397</v>
      </c>
      <c r="DG83">
        <v>269.22056284169099</v>
      </c>
      <c r="DH83">
        <v>268.77603347899998</v>
      </c>
    </row>
    <row r="84" spans="1:112" x14ac:dyDescent="0.25">
      <c r="A84">
        <v>0.94433066820663802</v>
      </c>
      <c r="B84">
        <v>267.29559858187702</v>
      </c>
      <c r="C84">
        <v>267.56246971387498</v>
      </c>
      <c r="D84">
        <v>267.91216340745302</v>
      </c>
      <c r="E84">
        <v>267.51140352212599</v>
      </c>
      <c r="F84">
        <v>267.77707582342202</v>
      </c>
      <c r="G84">
        <v>267.65431844914701</v>
      </c>
      <c r="H84">
        <v>266.642991655792</v>
      </c>
      <c r="I84">
        <v>263.16155645689201</v>
      </c>
      <c r="J84">
        <v>257.93375314985298</v>
      </c>
      <c r="K84">
        <v>255.494828704658</v>
      </c>
      <c r="L84">
        <v>255.916341354878</v>
      </c>
      <c r="M84">
        <v>254.00585715374601</v>
      </c>
      <c r="N84">
        <v>254.55807878480999</v>
      </c>
      <c r="O84">
        <v>255.05061410039599</v>
      </c>
      <c r="P84">
        <v>254.871433309759</v>
      </c>
      <c r="Q84">
        <v>254.69543460630899</v>
      </c>
      <c r="R84">
        <v>254.228087456867</v>
      </c>
      <c r="S84">
        <v>255.240335734524</v>
      </c>
      <c r="T84">
        <v>254.588977108509</v>
      </c>
      <c r="U84">
        <v>254.543417439092</v>
      </c>
      <c r="V84">
        <v>254.46613633477699</v>
      </c>
      <c r="W84">
        <v>255.52195270308701</v>
      </c>
      <c r="X84">
        <v>254.91586195367901</v>
      </c>
      <c r="Y84">
        <v>254.52047345264501</v>
      </c>
      <c r="Z84">
        <v>255.77568091596501</v>
      </c>
      <c r="AA84">
        <v>254.60919286689199</v>
      </c>
      <c r="AB84">
        <v>254.10481096628499</v>
      </c>
      <c r="AC84">
        <v>254.59867962588601</v>
      </c>
      <c r="AD84">
        <v>254.19058325133301</v>
      </c>
      <c r="AE84">
        <v>254.55870285883901</v>
      </c>
      <c r="AF84">
        <v>253.300602484774</v>
      </c>
      <c r="AG84">
        <v>254.36364822302701</v>
      </c>
      <c r="AH84">
        <v>254.54227189305499</v>
      </c>
      <c r="AI84">
        <v>254.536471757313</v>
      </c>
      <c r="AJ84">
        <v>253.795796484052</v>
      </c>
      <c r="AK84">
        <v>253.54294107685899</v>
      </c>
      <c r="AL84">
        <v>254.10347849884801</v>
      </c>
      <c r="AM84">
        <v>253.58489379542101</v>
      </c>
      <c r="AN84">
        <v>253.93859692457201</v>
      </c>
      <c r="AO84">
        <v>256.14351903813599</v>
      </c>
      <c r="AP84">
        <v>258.402716012479</v>
      </c>
      <c r="AQ84">
        <v>258.46039625674098</v>
      </c>
      <c r="AR84">
        <v>260.115053846129</v>
      </c>
      <c r="AS84">
        <v>260.039327146777</v>
      </c>
      <c r="AT84">
        <v>260.57931730536399</v>
      </c>
      <c r="AU84">
        <v>260.03899578781198</v>
      </c>
      <c r="AV84">
        <v>260.63221191134397</v>
      </c>
      <c r="AW84">
        <v>259.27944713594297</v>
      </c>
      <c r="AX84">
        <v>258.94914957214098</v>
      </c>
      <c r="AY84">
        <v>260.63340379302599</v>
      </c>
      <c r="AZ84">
        <v>260.39864063080802</v>
      </c>
      <c r="BA84">
        <v>259.84171715192099</v>
      </c>
      <c r="BB84">
        <v>259.36150346836502</v>
      </c>
      <c r="BC84">
        <v>259.92523598614298</v>
      </c>
      <c r="BD84">
        <v>260.28013927494999</v>
      </c>
      <c r="BE84">
        <v>260.27830001650801</v>
      </c>
      <c r="BF84">
        <v>260.32135370538799</v>
      </c>
      <c r="BG84">
        <v>260.17995318654999</v>
      </c>
      <c r="BH84">
        <v>259.038499772058</v>
      </c>
      <c r="BI84">
        <v>259.47772458310402</v>
      </c>
      <c r="BJ84">
        <v>259.90149574380303</v>
      </c>
      <c r="BK84">
        <v>259.457041410805</v>
      </c>
      <c r="BL84">
        <v>259.02557674532397</v>
      </c>
      <c r="BM84">
        <v>259.36163002938599</v>
      </c>
      <c r="BN84">
        <v>253.21251948631399</v>
      </c>
      <c r="BO84">
        <v>255.35343417595101</v>
      </c>
      <c r="BP84">
        <v>262.96931622528399</v>
      </c>
      <c r="BQ84">
        <v>260.996502904024</v>
      </c>
      <c r="BR84">
        <v>259.85239007569999</v>
      </c>
      <c r="BS84">
        <v>259.40457769887797</v>
      </c>
      <c r="BT84">
        <v>255.84489054183399</v>
      </c>
      <c r="BU84">
        <v>254.82486366128899</v>
      </c>
      <c r="BV84">
        <v>254.41571238277399</v>
      </c>
      <c r="BW84">
        <v>255.157034128503</v>
      </c>
      <c r="BX84">
        <v>255.27753725340901</v>
      </c>
      <c r="BY84">
        <v>254.99866056289801</v>
      </c>
      <c r="BZ84">
        <v>254.38733554549401</v>
      </c>
      <c r="CA84">
        <v>255.176434292219</v>
      </c>
      <c r="CB84">
        <v>254.726557293974</v>
      </c>
      <c r="CC84">
        <v>255.457043503574</v>
      </c>
      <c r="CD84">
        <v>255.490255380972</v>
      </c>
      <c r="CE84">
        <v>255.05110373124401</v>
      </c>
      <c r="CF84">
        <v>254.360220396567</v>
      </c>
      <c r="CG84">
        <v>255.606148077298</v>
      </c>
      <c r="CH84">
        <v>256.10151861111802</v>
      </c>
      <c r="CI84">
        <v>254.59663645412701</v>
      </c>
      <c r="CJ84">
        <v>255.373606178149</v>
      </c>
      <c r="CK84">
        <v>256.02923708153003</v>
      </c>
      <c r="CL84">
        <v>254.96561528226201</v>
      </c>
      <c r="CM84">
        <v>256.41944510892898</v>
      </c>
      <c r="CN84">
        <v>255.097993096778</v>
      </c>
      <c r="CO84">
        <v>255.50273862190599</v>
      </c>
      <c r="CP84">
        <v>254.768607934838</v>
      </c>
      <c r="CQ84">
        <v>255.05332966426201</v>
      </c>
      <c r="CR84">
        <v>255.30865616414701</v>
      </c>
      <c r="CS84">
        <v>255.35199114761201</v>
      </c>
      <c r="CT84">
        <v>255.978723353801</v>
      </c>
      <c r="CU84">
        <v>259.30956049615497</v>
      </c>
      <c r="CV84">
        <v>261.808006514677</v>
      </c>
      <c r="CW84">
        <v>267.95392751591601</v>
      </c>
      <c r="CX84">
        <v>267.64944472162</v>
      </c>
      <c r="CY84">
        <v>267.68652102367099</v>
      </c>
      <c r="CZ84">
        <v>267.86540706548499</v>
      </c>
      <c r="DA84">
        <v>268.224731170891</v>
      </c>
      <c r="DB84">
        <v>267.67969050347699</v>
      </c>
      <c r="DC84">
        <v>268.70539218953098</v>
      </c>
      <c r="DD84">
        <v>268.058541675144</v>
      </c>
      <c r="DE84">
        <v>267.74307353773702</v>
      </c>
      <c r="DF84">
        <v>267.33697835515102</v>
      </c>
      <c r="DG84">
        <v>267.35686453212998</v>
      </c>
      <c r="DH84">
        <v>266.56586407544</v>
      </c>
    </row>
    <row r="85" spans="1:112" x14ac:dyDescent="0.25">
      <c r="A85">
        <v>0.95377253006317697</v>
      </c>
      <c r="B85">
        <v>264.93601364149202</v>
      </c>
      <c r="C85">
        <v>266.16605378537298</v>
      </c>
      <c r="D85">
        <v>265.57406035869201</v>
      </c>
      <c r="E85">
        <v>265.680155483269</v>
      </c>
      <c r="F85">
        <v>266.49574655699502</v>
      </c>
      <c r="G85">
        <v>265.137288388885</v>
      </c>
      <c r="H85">
        <v>264.98234223716503</v>
      </c>
      <c r="I85">
        <v>261.90209516423198</v>
      </c>
      <c r="J85">
        <v>255.51897023148501</v>
      </c>
      <c r="K85">
        <v>254.18829186459499</v>
      </c>
      <c r="L85">
        <v>253.57195603651701</v>
      </c>
      <c r="M85">
        <v>253.35108752051599</v>
      </c>
      <c r="N85">
        <v>251.74740231792501</v>
      </c>
      <c r="O85">
        <v>251.83449664399501</v>
      </c>
      <c r="P85">
        <v>254.27747991057899</v>
      </c>
      <c r="Q85">
        <v>252.38520714700201</v>
      </c>
      <c r="R85">
        <v>253.12467931840001</v>
      </c>
      <c r="S85">
        <v>252.69238961975299</v>
      </c>
      <c r="T85">
        <v>251.78890946648301</v>
      </c>
      <c r="U85">
        <v>252.827166376843</v>
      </c>
      <c r="V85">
        <v>252.45274632067299</v>
      </c>
      <c r="W85">
        <v>253.10651761086899</v>
      </c>
      <c r="X85">
        <v>252.616818489265</v>
      </c>
      <c r="Y85">
        <v>252.130207363979</v>
      </c>
      <c r="Z85">
        <v>252.55207059074101</v>
      </c>
      <c r="AA85">
        <v>252.35623773293699</v>
      </c>
      <c r="AB85">
        <v>252.10884323489501</v>
      </c>
      <c r="AC85">
        <v>252.90453320868701</v>
      </c>
      <c r="AD85">
        <v>252.81898360087399</v>
      </c>
      <c r="AE85">
        <v>252.15025807001999</v>
      </c>
      <c r="AF85">
        <v>252.21391869425</v>
      </c>
      <c r="AG85">
        <v>252.00096045286901</v>
      </c>
      <c r="AH85">
        <v>252.74195873538</v>
      </c>
      <c r="AI85">
        <v>251.855594598256</v>
      </c>
      <c r="AJ85">
        <v>252.29888632021101</v>
      </c>
      <c r="AK85">
        <v>252.227883508758</v>
      </c>
      <c r="AL85">
        <v>250.875494341051</v>
      </c>
      <c r="AM85">
        <v>252.87115921091299</v>
      </c>
      <c r="AN85">
        <v>252.55678835597601</v>
      </c>
      <c r="AO85">
        <v>254.26622229551799</v>
      </c>
      <c r="AP85">
        <v>255.334740293197</v>
      </c>
      <c r="AQ85">
        <v>254.91360246067001</v>
      </c>
      <c r="AR85">
        <v>257.61991134187798</v>
      </c>
      <c r="AS85">
        <v>256.77161362506803</v>
      </c>
      <c r="AT85">
        <v>257.76695485067597</v>
      </c>
      <c r="AU85">
        <v>257.12745208315999</v>
      </c>
      <c r="AV85">
        <v>256.712677752319</v>
      </c>
      <c r="AW85">
        <v>255.760775886809</v>
      </c>
      <c r="AX85">
        <v>255.81939026785801</v>
      </c>
      <c r="AY85">
        <v>256.86059980213901</v>
      </c>
      <c r="AZ85">
        <v>256.74400942021902</v>
      </c>
      <c r="BA85">
        <v>256.51547821380302</v>
      </c>
      <c r="BB85">
        <v>256.76031841968501</v>
      </c>
      <c r="BC85">
        <v>256.601022691509</v>
      </c>
      <c r="BD85">
        <v>257.12875286999798</v>
      </c>
      <c r="BE85">
        <v>256.74253276318399</v>
      </c>
      <c r="BF85">
        <v>256.78045412541798</v>
      </c>
      <c r="BG85">
        <v>257.01659023548302</v>
      </c>
      <c r="BH85">
        <v>255.99504846565</v>
      </c>
      <c r="BI85">
        <v>256.61454604210797</v>
      </c>
      <c r="BJ85">
        <v>256.69589762315297</v>
      </c>
      <c r="BK85">
        <v>256.90778032343798</v>
      </c>
      <c r="BL85">
        <v>256.60895632697498</v>
      </c>
      <c r="BM85">
        <v>256.31234245261697</v>
      </c>
      <c r="BN85">
        <v>249.26023774492899</v>
      </c>
      <c r="BO85">
        <v>251.68964603471201</v>
      </c>
      <c r="BP85">
        <v>259.55093740469903</v>
      </c>
      <c r="BQ85">
        <v>258.244173225184</v>
      </c>
      <c r="BR85">
        <v>256.97693869871102</v>
      </c>
      <c r="BS85">
        <v>256.83037059759698</v>
      </c>
      <c r="BT85">
        <v>254.16162633513099</v>
      </c>
      <c r="BU85">
        <v>253.09887472525401</v>
      </c>
      <c r="BV85">
        <v>253.14956029564499</v>
      </c>
      <c r="BW85">
        <v>252.96898327910199</v>
      </c>
      <c r="BX85">
        <v>253.09671530901801</v>
      </c>
      <c r="BY85">
        <v>253.406047783318</v>
      </c>
      <c r="BZ85">
        <v>252.50729705212399</v>
      </c>
      <c r="CA85">
        <v>253.04197457064399</v>
      </c>
      <c r="CB85">
        <v>253.594106755729</v>
      </c>
      <c r="CC85">
        <v>253.77287162879</v>
      </c>
      <c r="CD85">
        <v>254.036715274415</v>
      </c>
      <c r="CE85">
        <v>253.05597121787801</v>
      </c>
      <c r="CF85">
        <v>252.94819888568301</v>
      </c>
      <c r="CG85">
        <v>253.10490672685901</v>
      </c>
      <c r="CH85">
        <v>253.71675463079399</v>
      </c>
      <c r="CI85">
        <v>253.10892334399</v>
      </c>
      <c r="CJ85">
        <v>253.09903395130399</v>
      </c>
      <c r="CK85">
        <v>253.34582179416699</v>
      </c>
      <c r="CL85">
        <v>253.330868369906</v>
      </c>
      <c r="CM85">
        <v>253.77714872972501</v>
      </c>
      <c r="CN85">
        <v>253.93043046051699</v>
      </c>
      <c r="CO85">
        <v>253.513395504633</v>
      </c>
      <c r="CP85">
        <v>253.32938731277201</v>
      </c>
      <c r="CQ85">
        <v>254.20088180457199</v>
      </c>
      <c r="CR85">
        <v>253.798153929666</v>
      </c>
      <c r="CS85">
        <v>252.80585959126799</v>
      </c>
      <c r="CT85">
        <v>253.48060790575099</v>
      </c>
      <c r="CU85">
        <v>256.77676051505898</v>
      </c>
      <c r="CV85">
        <v>258.93728995616601</v>
      </c>
      <c r="CW85">
        <v>266.201792324954</v>
      </c>
      <c r="CX85">
        <v>266.72934113530999</v>
      </c>
      <c r="CY85">
        <v>265.61091344132097</v>
      </c>
      <c r="CZ85">
        <v>266.43879132762902</v>
      </c>
      <c r="DA85">
        <v>266.56274805612202</v>
      </c>
      <c r="DB85">
        <v>265.33495534574399</v>
      </c>
      <c r="DC85">
        <v>266.24501011112397</v>
      </c>
      <c r="DD85">
        <v>265.997551522827</v>
      </c>
      <c r="DE85">
        <v>265.863829957907</v>
      </c>
      <c r="DF85">
        <v>266.460169845537</v>
      </c>
      <c r="DG85">
        <v>264.94557367852502</v>
      </c>
      <c r="DH85">
        <v>265.696606089851</v>
      </c>
    </row>
    <row r="86" spans="1:112" x14ac:dyDescent="0.25">
      <c r="A86">
        <v>0.96321439191971603</v>
      </c>
      <c r="B86">
        <v>263.338995511512</v>
      </c>
      <c r="C86">
        <v>264.54143728158101</v>
      </c>
      <c r="D86">
        <v>264.117404990632</v>
      </c>
      <c r="E86">
        <v>263.71625436853299</v>
      </c>
      <c r="F86">
        <v>263.55359564961702</v>
      </c>
      <c r="G86">
        <v>264.03408647056301</v>
      </c>
      <c r="H86">
        <v>262.40089765154102</v>
      </c>
      <c r="I86">
        <v>259.47912457232502</v>
      </c>
      <c r="J86">
        <v>253.586632143401</v>
      </c>
      <c r="K86">
        <v>252.119608628745</v>
      </c>
      <c r="L86">
        <v>251.11324852586799</v>
      </c>
      <c r="M86">
        <v>251.034963980822</v>
      </c>
      <c r="N86">
        <v>250.644570447776</v>
      </c>
      <c r="O86">
        <v>250.531470732076</v>
      </c>
      <c r="P86">
        <v>251.85184600474199</v>
      </c>
      <c r="Q86">
        <v>249.97455136947499</v>
      </c>
      <c r="R86">
        <v>250.83045447072999</v>
      </c>
      <c r="S86">
        <v>251.32652165155301</v>
      </c>
      <c r="T86">
        <v>250.32909415996201</v>
      </c>
      <c r="U86">
        <v>250.81989730673499</v>
      </c>
      <c r="V86">
        <v>250.01567334505901</v>
      </c>
      <c r="W86">
        <v>250.92880977075399</v>
      </c>
      <c r="X86">
        <v>251.216822232488</v>
      </c>
      <c r="Y86">
        <v>250.979602055383</v>
      </c>
      <c r="Z86">
        <v>250.21081560600899</v>
      </c>
      <c r="AA86">
        <v>250.42125791823801</v>
      </c>
      <c r="AB86">
        <v>250.333621972195</v>
      </c>
      <c r="AC86">
        <v>251.06181030901101</v>
      </c>
      <c r="AD86">
        <v>251.346635593793</v>
      </c>
      <c r="AE86">
        <v>250.34368588172001</v>
      </c>
      <c r="AF86">
        <v>250.62078142131901</v>
      </c>
      <c r="AG86">
        <v>249.99583988527499</v>
      </c>
      <c r="AH86">
        <v>249.742516169683</v>
      </c>
      <c r="AI86">
        <v>249.88361222135501</v>
      </c>
      <c r="AJ86">
        <v>249.96346258787</v>
      </c>
      <c r="AK86">
        <v>250.96589549271599</v>
      </c>
      <c r="AL86">
        <v>249.03269466033299</v>
      </c>
      <c r="AM86">
        <v>251.03493064744401</v>
      </c>
      <c r="AN86">
        <v>251.24511877608401</v>
      </c>
      <c r="AO86">
        <v>251.90296491641499</v>
      </c>
      <c r="AP86">
        <v>252.554204497699</v>
      </c>
      <c r="AQ86">
        <v>253.65358468841299</v>
      </c>
      <c r="AR86">
        <v>254.50315446865801</v>
      </c>
      <c r="AS86">
        <v>254.43662291611</v>
      </c>
      <c r="AT86">
        <v>254.73249630827499</v>
      </c>
      <c r="AU86">
        <v>253.70638429591901</v>
      </c>
      <c r="AV86">
        <v>254.22343725950199</v>
      </c>
      <c r="AW86">
        <v>253.13144165780699</v>
      </c>
      <c r="AX86">
        <v>253.395512349749</v>
      </c>
      <c r="AY86">
        <v>254.200319693886</v>
      </c>
      <c r="AZ86">
        <v>254.57635572346501</v>
      </c>
      <c r="BA86">
        <v>253.775181988714</v>
      </c>
      <c r="BB86">
        <v>253.448435354917</v>
      </c>
      <c r="BC86">
        <v>253.93640138545001</v>
      </c>
      <c r="BD86">
        <v>253.481277336049</v>
      </c>
      <c r="BE86">
        <v>253.42014813554101</v>
      </c>
      <c r="BF86">
        <v>253.793272818822</v>
      </c>
      <c r="BG86">
        <v>254.1712406028</v>
      </c>
      <c r="BH86">
        <v>253.55232747994799</v>
      </c>
      <c r="BI86">
        <v>253.638051509609</v>
      </c>
      <c r="BJ86">
        <v>253.86395453014799</v>
      </c>
      <c r="BK86">
        <v>253.727403650702</v>
      </c>
      <c r="BL86">
        <v>253.71492913749799</v>
      </c>
      <c r="BM86">
        <v>254.15712790265599</v>
      </c>
      <c r="BN86">
        <v>247.30285933957501</v>
      </c>
      <c r="BO86">
        <v>249.538808850382</v>
      </c>
      <c r="BP86">
        <v>256.63086987158999</v>
      </c>
      <c r="BQ86">
        <v>255.92270135136499</v>
      </c>
      <c r="BR86">
        <v>255.53072041766401</v>
      </c>
      <c r="BS86">
        <v>254.41427285253599</v>
      </c>
      <c r="BT86">
        <v>252.790965738842</v>
      </c>
      <c r="BU86">
        <v>251.56122105567499</v>
      </c>
      <c r="BV86">
        <v>251.96114641487199</v>
      </c>
      <c r="BW86">
        <v>252.17055427683999</v>
      </c>
      <c r="BX86">
        <v>251.13030068600301</v>
      </c>
      <c r="BY86">
        <v>250.93831549492199</v>
      </c>
      <c r="BZ86">
        <v>250.37608448753201</v>
      </c>
      <c r="CA86">
        <v>250.93778569279399</v>
      </c>
      <c r="CB86">
        <v>252.47295212535201</v>
      </c>
      <c r="CC86">
        <v>252.04548663450899</v>
      </c>
      <c r="CD86">
        <v>251.281267474451</v>
      </c>
      <c r="CE86">
        <v>251.55239457284699</v>
      </c>
      <c r="CF86">
        <v>251.79411054178499</v>
      </c>
      <c r="CG86">
        <v>251.81636708513301</v>
      </c>
      <c r="CH86">
        <v>251.83642678214099</v>
      </c>
      <c r="CI86">
        <v>250.93058326028299</v>
      </c>
      <c r="CJ86">
        <v>251.59747652650299</v>
      </c>
      <c r="CK86">
        <v>250.956778719695</v>
      </c>
      <c r="CL86">
        <v>252.04941574185699</v>
      </c>
      <c r="CM86">
        <v>252.27602499123799</v>
      </c>
      <c r="CN86">
        <v>251.633094914042</v>
      </c>
      <c r="CO86">
        <v>251.42030797531001</v>
      </c>
      <c r="CP86">
        <v>251.92959511229199</v>
      </c>
      <c r="CQ86">
        <v>252.02812143684901</v>
      </c>
      <c r="CR86">
        <v>251.05000229575001</v>
      </c>
      <c r="CS86">
        <v>251.89338451019901</v>
      </c>
      <c r="CT86">
        <v>252.24115961119699</v>
      </c>
      <c r="CU86">
        <v>255.207727748862</v>
      </c>
      <c r="CV86">
        <v>257.27902049390701</v>
      </c>
      <c r="CW86">
        <v>263.83918953774503</v>
      </c>
      <c r="CX86">
        <v>264.52591609448098</v>
      </c>
      <c r="CY86">
        <v>264.66999450332997</v>
      </c>
      <c r="CZ86">
        <v>264.729837675883</v>
      </c>
      <c r="DA86">
        <v>264.44124261145299</v>
      </c>
      <c r="DB86">
        <v>263.89514591587903</v>
      </c>
      <c r="DC86">
        <v>264.63584168548101</v>
      </c>
      <c r="DD86">
        <v>264.00259843560599</v>
      </c>
      <c r="DE86">
        <v>264.35696293797099</v>
      </c>
      <c r="DF86">
        <v>263.01113921269899</v>
      </c>
      <c r="DG86">
        <v>263.56040827793902</v>
      </c>
      <c r="DH86">
        <v>264.46231690488401</v>
      </c>
    </row>
    <row r="87" spans="1:112" x14ac:dyDescent="0.25">
      <c r="A87">
        <v>0.97265625377625498</v>
      </c>
      <c r="B87">
        <v>261.07637127498401</v>
      </c>
      <c r="C87">
        <v>261.88862037448803</v>
      </c>
      <c r="D87">
        <v>261.74365727961202</v>
      </c>
      <c r="E87">
        <v>262.34127753069799</v>
      </c>
      <c r="F87">
        <v>261.98579706455303</v>
      </c>
      <c r="G87">
        <v>262.225153231999</v>
      </c>
      <c r="H87">
        <v>260.36860582855002</v>
      </c>
      <c r="I87">
        <v>257.45031847645299</v>
      </c>
      <c r="J87">
        <v>251.739391417805</v>
      </c>
      <c r="K87">
        <v>249.256902974421</v>
      </c>
      <c r="L87">
        <v>249.86932690418399</v>
      </c>
      <c r="M87">
        <v>249.72454715372999</v>
      </c>
      <c r="N87">
        <v>248.86358615086499</v>
      </c>
      <c r="O87">
        <v>249.025376033513</v>
      </c>
      <c r="P87">
        <v>249.711083085578</v>
      </c>
      <c r="Q87">
        <v>248.78213369293999</v>
      </c>
      <c r="R87">
        <v>249.64085148188801</v>
      </c>
      <c r="S87">
        <v>249.28995973752899</v>
      </c>
      <c r="T87">
        <v>249.44943599380099</v>
      </c>
      <c r="U87">
        <v>248.16992464882199</v>
      </c>
      <c r="V87">
        <v>248.21948328645999</v>
      </c>
      <c r="W87">
        <v>249.124959826576</v>
      </c>
      <c r="X87">
        <v>249.47971076722499</v>
      </c>
      <c r="Y87">
        <v>249.02355644294499</v>
      </c>
      <c r="Z87">
        <v>248.46852211742601</v>
      </c>
      <c r="AA87">
        <v>248.64558298505401</v>
      </c>
      <c r="AB87">
        <v>248.48701923202401</v>
      </c>
      <c r="AC87">
        <v>249.19889506798501</v>
      </c>
      <c r="AD87">
        <v>249.836443132287</v>
      </c>
      <c r="AE87">
        <v>248.023458524885</v>
      </c>
      <c r="AF87">
        <v>249.02678209937099</v>
      </c>
      <c r="AG87">
        <v>248.633145945763</v>
      </c>
      <c r="AH87">
        <v>248.728363527754</v>
      </c>
      <c r="AI87">
        <v>248.719455204909</v>
      </c>
      <c r="AJ87">
        <v>248.33764293787499</v>
      </c>
      <c r="AK87">
        <v>248.87476212832499</v>
      </c>
      <c r="AL87">
        <v>248.011286785252</v>
      </c>
      <c r="AM87">
        <v>248.05077020264801</v>
      </c>
      <c r="AN87">
        <v>250.08751728558201</v>
      </c>
      <c r="AO87">
        <v>250.57509237806099</v>
      </c>
      <c r="AP87">
        <v>249.83773137579499</v>
      </c>
      <c r="AQ87">
        <v>251.508357289971</v>
      </c>
      <c r="AR87">
        <v>252.18511536001401</v>
      </c>
      <c r="AS87">
        <v>251.411823577126</v>
      </c>
      <c r="AT87">
        <v>251.94414147998299</v>
      </c>
      <c r="AU87">
        <v>251.255690029129</v>
      </c>
      <c r="AV87">
        <v>251.12492667501201</v>
      </c>
      <c r="AW87">
        <v>250.43984962979101</v>
      </c>
      <c r="AX87">
        <v>250.88455264101799</v>
      </c>
      <c r="AY87">
        <v>251.83229309143201</v>
      </c>
      <c r="AZ87">
        <v>252.30493574890801</v>
      </c>
      <c r="BA87">
        <v>250.198186013004</v>
      </c>
      <c r="BB87">
        <v>250.55046887914199</v>
      </c>
      <c r="BC87">
        <v>251.10198541624001</v>
      </c>
      <c r="BD87">
        <v>252.02759932445801</v>
      </c>
      <c r="BE87">
        <v>250.55662177462699</v>
      </c>
      <c r="BF87">
        <v>252.195913346591</v>
      </c>
      <c r="BG87">
        <v>251.74315362375501</v>
      </c>
      <c r="BH87">
        <v>251.84894222875599</v>
      </c>
      <c r="BI87">
        <v>251.272050440936</v>
      </c>
      <c r="BJ87">
        <v>251.42834112972699</v>
      </c>
      <c r="BK87">
        <v>250.82651630075301</v>
      </c>
      <c r="BL87">
        <v>250.93441185784999</v>
      </c>
      <c r="BM87">
        <v>250.86021432570499</v>
      </c>
      <c r="BN87">
        <v>244.749094135886</v>
      </c>
      <c r="BO87">
        <v>246.12173440600401</v>
      </c>
      <c r="BP87">
        <v>254.40495937974299</v>
      </c>
      <c r="BQ87">
        <v>253.40821798152101</v>
      </c>
      <c r="BR87">
        <v>253.08261650368999</v>
      </c>
      <c r="BS87">
        <v>251.92587864625901</v>
      </c>
      <c r="BT87">
        <v>250.61222752089199</v>
      </c>
      <c r="BU87">
        <v>248.92319772062501</v>
      </c>
      <c r="BV87">
        <v>249.12092105571699</v>
      </c>
      <c r="BW87">
        <v>249.76176141362399</v>
      </c>
      <c r="BX87">
        <v>248.85794725251901</v>
      </c>
      <c r="BY87">
        <v>249.51916699760201</v>
      </c>
      <c r="BZ87">
        <v>249.44396938722201</v>
      </c>
      <c r="CA87">
        <v>249.28781505508999</v>
      </c>
      <c r="CB87">
        <v>249.86623418936901</v>
      </c>
      <c r="CC87">
        <v>249.043812161993</v>
      </c>
      <c r="CD87">
        <v>249.654097911843</v>
      </c>
      <c r="CE87">
        <v>249.59893308950799</v>
      </c>
      <c r="CF87">
        <v>250.04522922985501</v>
      </c>
      <c r="CG87">
        <v>249.952539664597</v>
      </c>
      <c r="CH87">
        <v>250.75727629403201</v>
      </c>
      <c r="CI87">
        <v>248.988063902497</v>
      </c>
      <c r="CJ87">
        <v>249.45089810254899</v>
      </c>
      <c r="CK87">
        <v>249.53582851619001</v>
      </c>
      <c r="CL87">
        <v>250.76388036110001</v>
      </c>
      <c r="CM87">
        <v>250.48308510176099</v>
      </c>
      <c r="CN87">
        <v>250.54977708844299</v>
      </c>
      <c r="CO87">
        <v>250.99037401581899</v>
      </c>
      <c r="CP87">
        <v>250.606989520848</v>
      </c>
      <c r="CQ87">
        <v>250.118196011983</v>
      </c>
      <c r="CR87">
        <v>250.06741357862199</v>
      </c>
      <c r="CS87">
        <v>250.308653364251</v>
      </c>
      <c r="CT87">
        <v>250.97042706057599</v>
      </c>
      <c r="CU87">
        <v>253.18051044460901</v>
      </c>
      <c r="CV87">
        <v>255.981290039979</v>
      </c>
      <c r="CW87">
        <v>261.97689089957402</v>
      </c>
      <c r="CX87">
        <v>262.539393129627</v>
      </c>
      <c r="CY87">
        <v>263.280467215248</v>
      </c>
      <c r="CZ87">
        <v>263.321059462189</v>
      </c>
      <c r="DA87">
        <v>262.472290287129</v>
      </c>
      <c r="DB87">
        <v>263.21694148514598</v>
      </c>
      <c r="DC87">
        <v>262.56282887457297</v>
      </c>
      <c r="DD87">
        <v>263.39902324851101</v>
      </c>
      <c r="DE87">
        <v>262.47304053981298</v>
      </c>
      <c r="DF87">
        <v>261.06093269719503</v>
      </c>
      <c r="DG87">
        <v>262.75814379115297</v>
      </c>
      <c r="DH87">
        <v>262.23487111701098</v>
      </c>
    </row>
    <row r="88" spans="1:112" x14ac:dyDescent="0.25">
      <c r="A88">
        <v>0.98209811563279403</v>
      </c>
      <c r="B88">
        <v>258.32346343636902</v>
      </c>
      <c r="C88">
        <v>260.17868649952499</v>
      </c>
      <c r="D88">
        <v>260.02831146345898</v>
      </c>
      <c r="E88">
        <v>260.76938231113098</v>
      </c>
      <c r="F88">
        <v>260.809943130048</v>
      </c>
      <c r="G88">
        <v>260.411030237472</v>
      </c>
      <c r="H88">
        <v>258.73933365682802</v>
      </c>
      <c r="I88">
        <v>255.882569826262</v>
      </c>
      <c r="J88">
        <v>249.607792589306</v>
      </c>
      <c r="K88">
        <v>247.21703434404199</v>
      </c>
      <c r="L88">
        <v>248.31608137870299</v>
      </c>
      <c r="M88">
        <v>247.89079574306399</v>
      </c>
      <c r="N88">
        <v>247.17050526944999</v>
      </c>
      <c r="O88">
        <v>247.85609434617899</v>
      </c>
      <c r="P88">
        <v>247.21579896512901</v>
      </c>
      <c r="Q88">
        <v>247.58941852169099</v>
      </c>
      <c r="R88">
        <v>247.45738166990699</v>
      </c>
      <c r="S88">
        <v>247.34682207216699</v>
      </c>
      <c r="T88">
        <v>247.08472303918299</v>
      </c>
      <c r="U88">
        <v>246.50278750317901</v>
      </c>
      <c r="V88">
        <v>247.344327856132</v>
      </c>
      <c r="W88">
        <v>246.950626710623</v>
      </c>
      <c r="X88">
        <v>246.142134169613</v>
      </c>
      <c r="Y88">
        <v>247.244723085483</v>
      </c>
      <c r="Z88">
        <v>247.105915549701</v>
      </c>
      <c r="AA88">
        <v>247.142901091342</v>
      </c>
      <c r="AB88">
        <v>246.81910257177501</v>
      </c>
      <c r="AC88">
        <v>246.76495648335199</v>
      </c>
      <c r="AD88">
        <v>247.261086432697</v>
      </c>
      <c r="AE88">
        <v>246.68272435019301</v>
      </c>
      <c r="AF88">
        <v>246.594720255396</v>
      </c>
      <c r="AG88">
        <v>246.947611461647</v>
      </c>
      <c r="AH88">
        <v>247.512592768628</v>
      </c>
      <c r="AI88">
        <v>246.93559948499899</v>
      </c>
      <c r="AJ88">
        <v>246.97910303193899</v>
      </c>
      <c r="AK88">
        <v>246.709457233975</v>
      </c>
      <c r="AL88">
        <v>246.45903003852601</v>
      </c>
      <c r="AM88">
        <v>246.095991728119</v>
      </c>
      <c r="AN88">
        <v>247.05570815297199</v>
      </c>
      <c r="AO88">
        <v>247.94015235822201</v>
      </c>
      <c r="AP88">
        <v>248.301661465379</v>
      </c>
      <c r="AQ88">
        <v>249.51621748577199</v>
      </c>
      <c r="AR88">
        <v>250.50624591415701</v>
      </c>
      <c r="AS88">
        <v>250.287794119099</v>
      </c>
      <c r="AT88">
        <v>249.50820685522501</v>
      </c>
      <c r="AU88">
        <v>249.403959914984</v>
      </c>
      <c r="AV88">
        <v>248.68821611208801</v>
      </c>
      <c r="AW88">
        <v>247.85218310170001</v>
      </c>
      <c r="AX88">
        <v>248.971496231994</v>
      </c>
      <c r="AY88">
        <v>249.84890803040099</v>
      </c>
      <c r="AZ88">
        <v>249.00800054606299</v>
      </c>
      <c r="BA88">
        <v>248.24801807010499</v>
      </c>
      <c r="BB88">
        <v>248.716795287785</v>
      </c>
      <c r="BC88">
        <v>248.52564032999999</v>
      </c>
      <c r="BD88">
        <v>250.09345892903099</v>
      </c>
      <c r="BE88">
        <v>248.628161648835</v>
      </c>
      <c r="BF88">
        <v>249.19596527166101</v>
      </c>
      <c r="BG88">
        <v>248.840598075461</v>
      </c>
      <c r="BH88">
        <v>248.775775016643</v>
      </c>
      <c r="BI88">
        <v>249.22588598861401</v>
      </c>
      <c r="BJ88">
        <v>249.74853833069599</v>
      </c>
      <c r="BK88">
        <v>248.85308771047201</v>
      </c>
      <c r="BL88">
        <v>248.74882638890401</v>
      </c>
      <c r="BM88">
        <v>248.69180052297801</v>
      </c>
      <c r="BN88">
        <v>241.97511835602299</v>
      </c>
      <c r="BO88">
        <v>243.83830209861799</v>
      </c>
      <c r="BP88">
        <v>251.33086225965499</v>
      </c>
      <c r="BQ88">
        <v>250.677844009278</v>
      </c>
      <c r="BR88">
        <v>250.683791045768</v>
      </c>
      <c r="BS88">
        <v>250.05377113968299</v>
      </c>
      <c r="BT88">
        <v>247.79099851673399</v>
      </c>
      <c r="BU88">
        <v>247.45581680946901</v>
      </c>
      <c r="BV88">
        <v>247.85621332353401</v>
      </c>
      <c r="BW88">
        <v>248.20833668939099</v>
      </c>
      <c r="BX88">
        <v>248.024041993254</v>
      </c>
      <c r="BY88">
        <v>248.46709190145401</v>
      </c>
      <c r="BZ88">
        <v>247.26885900974401</v>
      </c>
      <c r="CA88">
        <v>247.97678160345899</v>
      </c>
      <c r="CB88">
        <v>247.423376264833</v>
      </c>
      <c r="CC88">
        <v>247.881296317286</v>
      </c>
      <c r="CD88">
        <v>248.4733360109</v>
      </c>
      <c r="CE88">
        <v>248.02462169630499</v>
      </c>
      <c r="CF88">
        <v>248.007111977546</v>
      </c>
      <c r="CG88">
        <v>247.931029648134</v>
      </c>
      <c r="CH88">
        <v>248.00594048784299</v>
      </c>
      <c r="CI88">
        <v>248.79281394167501</v>
      </c>
      <c r="CJ88">
        <v>247.10348118776699</v>
      </c>
      <c r="CK88">
        <v>247.62047443865401</v>
      </c>
      <c r="CL88">
        <v>248.525504351546</v>
      </c>
      <c r="CM88">
        <v>248.772976816061</v>
      </c>
      <c r="CN88">
        <v>248.08873589757499</v>
      </c>
      <c r="CO88">
        <v>248.986763283009</v>
      </c>
      <c r="CP88">
        <v>248.855305575373</v>
      </c>
      <c r="CQ88">
        <v>247.81142789946799</v>
      </c>
      <c r="CR88">
        <v>248.30196664707699</v>
      </c>
      <c r="CS88">
        <v>248.909325850264</v>
      </c>
      <c r="CT88">
        <v>248.84231480855101</v>
      </c>
      <c r="CU88">
        <v>250.967597516284</v>
      </c>
      <c r="CV88">
        <v>253.785999410453</v>
      </c>
      <c r="CW88">
        <v>259.32216749823601</v>
      </c>
      <c r="CX88">
        <v>260.75384259637502</v>
      </c>
      <c r="CY88">
        <v>261.06293646816601</v>
      </c>
      <c r="CZ88">
        <v>260.74134046450598</v>
      </c>
      <c r="DA88">
        <v>260.65572972638</v>
      </c>
      <c r="DB88">
        <v>261.27504425312901</v>
      </c>
      <c r="DC88">
        <v>261.411373332121</v>
      </c>
      <c r="DD88">
        <v>260.94793090914698</v>
      </c>
      <c r="DE88">
        <v>260.31989874255203</v>
      </c>
      <c r="DF88">
        <v>260.98953039230798</v>
      </c>
      <c r="DG88">
        <v>260.31520566883302</v>
      </c>
      <c r="DH88">
        <v>260.21913919010501</v>
      </c>
    </row>
    <row r="89" spans="1:112" x14ac:dyDescent="0.25">
      <c r="A89">
        <v>0.99153997748933298</v>
      </c>
      <c r="B89">
        <v>257.33275182165301</v>
      </c>
      <c r="C89">
        <v>257.67480365791198</v>
      </c>
      <c r="D89">
        <v>258.29759242944198</v>
      </c>
      <c r="E89">
        <v>258.00293632495601</v>
      </c>
      <c r="F89">
        <v>259.48828139578899</v>
      </c>
      <c r="G89">
        <v>257.899055899487</v>
      </c>
      <c r="H89">
        <v>256.72422483815399</v>
      </c>
      <c r="I89">
        <v>254.00082226099499</v>
      </c>
      <c r="J89">
        <v>249.03514291684499</v>
      </c>
      <c r="K89">
        <v>246.32693498009399</v>
      </c>
      <c r="L89">
        <v>246.26695745535599</v>
      </c>
      <c r="M89">
        <v>246.10349317892599</v>
      </c>
      <c r="N89">
        <v>245.90563359785801</v>
      </c>
      <c r="O89">
        <v>245.43068201147099</v>
      </c>
      <c r="P89">
        <v>246.01940227846899</v>
      </c>
      <c r="Q89">
        <v>245.85795482805401</v>
      </c>
      <c r="R89">
        <v>245.73127180136001</v>
      </c>
      <c r="S89">
        <v>245.64797801649101</v>
      </c>
      <c r="T89">
        <v>245.26651610113899</v>
      </c>
      <c r="U89">
        <v>244.404920853519</v>
      </c>
      <c r="V89">
        <v>245.25325612118101</v>
      </c>
      <c r="W89">
        <v>245.00847945256899</v>
      </c>
      <c r="X89">
        <v>245.08265901381901</v>
      </c>
      <c r="Y89">
        <v>245.41149580773299</v>
      </c>
      <c r="Z89">
        <v>245.77831191274601</v>
      </c>
      <c r="AA89">
        <v>244.739252374476</v>
      </c>
      <c r="AB89">
        <v>245.51747538890001</v>
      </c>
      <c r="AC89">
        <v>244.972851284916</v>
      </c>
      <c r="AD89">
        <v>245.31128115109601</v>
      </c>
      <c r="AE89">
        <v>244.451848904044</v>
      </c>
      <c r="AF89">
        <v>245.85667275619701</v>
      </c>
      <c r="AG89">
        <v>245.14522410466199</v>
      </c>
      <c r="AH89">
        <v>245.91045056977799</v>
      </c>
      <c r="AI89">
        <v>244.565278028596</v>
      </c>
      <c r="AJ89">
        <v>244.78743449263999</v>
      </c>
      <c r="AK89">
        <v>244.971209564655</v>
      </c>
      <c r="AL89">
        <v>245.5252694072</v>
      </c>
      <c r="AM89">
        <v>244.84768573213299</v>
      </c>
      <c r="AN89">
        <v>245.58656229091801</v>
      </c>
      <c r="AO89">
        <v>245.81549190022599</v>
      </c>
      <c r="AP89">
        <v>247.19291873633799</v>
      </c>
      <c r="AQ89">
        <v>247.51773691608699</v>
      </c>
      <c r="AR89">
        <v>248.356769999932</v>
      </c>
      <c r="AS89">
        <v>248.48352595007501</v>
      </c>
      <c r="AT89">
        <v>247.69588168028801</v>
      </c>
      <c r="AU89">
        <v>247.810162230277</v>
      </c>
      <c r="AV89">
        <v>247.87978211543299</v>
      </c>
      <c r="AW89">
        <v>246.53296696587799</v>
      </c>
      <c r="AX89">
        <v>246.92969482283999</v>
      </c>
      <c r="AY89">
        <v>247.86922673799901</v>
      </c>
      <c r="AZ89">
        <v>246.829737244732</v>
      </c>
      <c r="BA89">
        <v>246.826618629156</v>
      </c>
      <c r="BB89">
        <v>248.00217080284901</v>
      </c>
      <c r="BC89">
        <v>246.31784300362099</v>
      </c>
      <c r="BD89">
        <v>248.16522271513699</v>
      </c>
      <c r="BE89">
        <v>246.544324255996</v>
      </c>
      <c r="BF89">
        <v>246.052176077019</v>
      </c>
      <c r="BG89">
        <v>247.07990261853999</v>
      </c>
      <c r="BH89">
        <v>246.90328581658099</v>
      </c>
      <c r="BI89">
        <v>247.407198701075</v>
      </c>
      <c r="BJ89">
        <v>246.791966481244</v>
      </c>
      <c r="BK89">
        <v>246.428581517781</v>
      </c>
      <c r="BL89">
        <v>246.97467094417101</v>
      </c>
      <c r="BM89">
        <v>247.210500478336</v>
      </c>
      <c r="BN89">
        <v>240.58289340444901</v>
      </c>
      <c r="BO89">
        <v>242.39541223912201</v>
      </c>
      <c r="BP89">
        <v>250.298303685002</v>
      </c>
      <c r="BQ89">
        <v>250.03132299046101</v>
      </c>
      <c r="BR89">
        <v>247.730200994341</v>
      </c>
      <c r="BS89">
        <v>247.30422868591799</v>
      </c>
      <c r="BT89">
        <v>245.71535415012301</v>
      </c>
      <c r="BU89">
        <v>245.83198584603701</v>
      </c>
      <c r="BV89">
        <v>246.66722158337799</v>
      </c>
      <c r="BW89">
        <v>245.547169642981</v>
      </c>
      <c r="BX89">
        <v>246.77334032065599</v>
      </c>
      <c r="BY89">
        <v>245.978477716897</v>
      </c>
      <c r="BZ89">
        <v>245.58682328537799</v>
      </c>
      <c r="CA89">
        <v>246.263337147747</v>
      </c>
      <c r="CB89">
        <v>245.60118452776601</v>
      </c>
      <c r="CC89">
        <v>245.928543992691</v>
      </c>
      <c r="CD89">
        <v>246.21018934665901</v>
      </c>
      <c r="CE89">
        <v>246.12007347453601</v>
      </c>
      <c r="CF89">
        <v>245.783523220414</v>
      </c>
      <c r="CG89">
        <v>246.677447498931</v>
      </c>
      <c r="CH89">
        <v>245.788845085156</v>
      </c>
      <c r="CI89">
        <v>246.83286810939899</v>
      </c>
      <c r="CJ89">
        <v>245.648871307197</v>
      </c>
      <c r="CK89">
        <v>246.49197378571699</v>
      </c>
      <c r="CL89">
        <v>245.361969264512</v>
      </c>
      <c r="CM89">
        <v>247.66097299747199</v>
      </c>
      <c r="CN89">
        <v>246.64278065630501</v>
      </c>
      <c r="CO89">
        <v>247.41636401678599</v>
      </c>
      <c r="CP89">
        <v>246.03002278945999</v>
      </c>
      <c r="CQ89">
        <v>245.66015625192401</v>
      </c>
      <c r="CR89">
        <v>247.21498854385399</v>
      </c>
      <c r="CS89">
        <v>247.127266974907</v>
      </c>
      <c r="CT89">
        <v>246.49684224654399</v>
      </c>
      <c r="CU89">
        <v>248.990073017067</v>
      </c>
      <c r="CV89">
        <v>252.099494073415</v>
      </c>
      <c r="CW89">
        <v>257.43246618384097</v>
      </c>
      <c r="CX89">
        <v>259.18436454793198</v>
      </c>
      <c r="CY89">
        <v>259.71112045210299</v>
      </c>
      <c r="CZ89">
        <v>258.757616966402</v>
      </c>
      <c r="DA89">
        <v>259.72620312768902</v>
      </c>
      <c r="DB89">
        <v>258.63621971572201</v>
      </c>
      <c r="DC89">
        <v>259.53282133190498</v>
      </c>
      <c r="DD89">
        <v>258.72168824948398</v>
      </c>
      <c r="DE89">
        <v>258.840294929104</v>
      </c>
      <c r="DF89">
        <v>258.62015396417598</v>
      </c>
      <c r="DG89">
        <v>257.435034599799</v>
      </c>
      <c r="DH89">
        <v>258.23462341915803</v>
      </c>
    </row>
    <row r="90" spans="1:112" x14ac:dyDescent="0.25">
      <c r="A90">
        <v>1.00098183934587</v>
      </c>
      <c r="B90">
        <v>255.99072751054501</v>
      </c>
      <c r="C90">
        <v>255.704987295085</v>
      </c>
      <c r="D90">
        <v>256.867822945424</v>
      </c>
      <c r="E90">
        <v>256.25418378553002</v>
      </c>
      <c r="F90">
        <v>256.99135971962897</v>
      </c>
      <c r="G90">
        <v>255.97093200356201</v>
      </c>
      <c r="H90">
        <v>254.50201555204401</v>
      </c>
      <c r="I90">
        <v>251.97241522681799</v>
      </c>
      <c r="J90">
        <v>248.13145555784101</v>
      </c>
      <c r="K90">
        <v>245.081708213008</v>
      </c>
      <c r="L90">
        <v>244.372662432201</v>
      </c>
      <c r="M90">
        <v>244.35652320275599</v>
      </c>
      <c r="N90">
        <v>243.785076731419</v>
      </c>
      <c r="O90">
        <v>243.78763950374201</v>
      </c>
      <c r="P90">
        <v>244.086497971401</v>
      </c>
      <c r="Q90">
        <v>244.99381456183499</v>
      </c>
      <c r="R90">
        <v>244.65605838184501</v>
      </c>
      <c r="S90">
        <v>244.03121476963699</v>
      </c>
      <c r="T90">
        <v>243.79030638911601</v>
      </c>
      <c r="U90">
        <v>242.91103052496999</v>
      </c>
      <c r="V90">
        <v>243.64376978604301</v>
      </c>
      <c r="W90">
        <v>243.87382529123099</v>
      </c>
      <c r="X90">
        <v>244.48849324227101</v>
      </c>
      <c r="Y90">
        <v>244.537851204112</v>
      </c>
      <c r="Z90">
        <v>243.95003828107801</v>
      </c>
      <c r="AA90">
        <v>243.06320957693899</v>
      </c>
      <c r="AB90">
        <v>243.74088243461199</v>
      </c>
      <c r="AC90">
        <v>243.13809796249299</v>
      </c>
      <c r="AD90">
        <v>243.97666815819201</v>
      </c>
      <c r="AE90">
        <v>243.25240910251901</v>
      </c>
      <c r="AF90">
        <v>244.52043114220899</v>
      </c>
      <c r="AG90">
        <v>243.68284503135399</v>
      </c>
      <c r="AH90">
        <v>242.946951141216</v>
      </c>
      <c r="AI90">
        <v>242.985507016529</v>
      </c>
      <c r="AJ90">
        <v>243.44880415994899</v>
      </c>
      <c r="AK90">
        <v>243.44710947557499</v>
      </c>
      <c r="AL90">
        <v>242.96696098172299</v>
      </c>
      <c r="AM90">
        <v>242.76240571911001</v>
      </c>
      <c r="AN90">
        <v>244.04150279728501</v>
      </c>
      <c r="AO90">
        <v>244.17741819957601</v>
      </c>
      <c r="AP90">
        <v>246.323273439735</v>
      </c>
      <c r="AQ90">
        <v>246.25408251462301</v>
      </c>
      <c r="AR90">
        <v>246.86832493889801</v>
      </c>
      <c r="AS90">
        <v>246.14047039367199</v>
      </c>
      <c r="AT90">
        <v>245.86069354306301</v>
      </c>
      <c r="AU90">
        <v>245.740790989613</v>
      </c>
      <c r="AV90">
        <v>246.27608281591301</v>
      </c>
      <c r="AW90">
        <v>245.54966656158001</v>
      </c>
      <c r="AX90">
        <v>244.398782843639</v>
      </c>
      <c r="AY90">
        <v>246.03191791808601</v>
      </c>
      <c r="AZ90">
        <v>245.189705502663</v>
      </c>
      <c r="BA90">
        <v>245.473772390639</v>
      </c>
      <c r="BB90">
        <v>245.979023896722</v>
      </c>
      <c r="BC90">
        <v>245.242128802228</v>
      </c>
      <c r="BD90">
        <v>245.629955982838</v>
      </c>
      <c r="BE90">
        <v>244.47738792984501</v>
      </c>
      <c r="BF90">
        <v>244.26810010553601</v>
      </c>
      <c r="BG90">
        <v>245.195266273709</v>
      </c>
      <c r="BH90">
        <v>245.07048990805001</v>
      </c>
      <c r="BI90">
        <v>245.893646779363</v>
      </c>
      <c r="BJ90">
        <v>243.63896778428099</v>
      </c>
      <c r="BK90">
        <v>244.47054497892</v>
      </c>
      <c r="BL90">
        <v>244.733718819665</v>
      </c>
      <c r="BM90">
        <v>244.62667377703499</v>
      </c>
      <c r="BN90">
        <v>238.52040759077099</v>
      </c>
      <c r="BO90">
        <v>239.98815145608199</v>
      </c>
      <c r="BP90">
        <v>248.42885060066899</v>
      </c>
      <c r="BQ90">
        <v>247.304773326044</v>
      </c>
      <c r="BR90">
        <v>245.70195170571</v>
      </c>
      <c r="BS90">
        <v>245.51161569204501</v>
      </c>
      <c r="BT90">
        <v>243.99648363137601</v>
      </c>
      <c r="BU90">
        <v>243.81303280396</v>
      </c>
      <c r="BV90">
        <v>244.79567329192699</v>
      </c>
      <c r="BW90">
        <v>244.02597225573601</v>
      </c>
      <c r="BX90">
        <v>244.77179846474499</v>
      </c>
      <c r="BY90">
        <v>243.772208005019</v>
      </c>
      <c r="BZ90">
        <v>243.64400882802701</v>
      </c>
      <c r="CA90">
        <v>244.56364931325999</v>
      </c>
      <c r="CB90">
        <v>243.94241835525199</v>
      </c>
      <c r="CC90">
        <v>244.11557019522201</v>
      </c>
      <c r="CD90">
        <v>243.92366682772899</v>
      </c>
      <c r="CE90">
        <v>244.36113351172199</v>
      </c>
      <c r="CF90">
        <v>244.58131604860199</v>
      </c>
      <c r="CG90">
        <v>245.41010391367999</v>
      </c>
      <c r="CH90">
        <v>244.517623519398</v>
      </c>
      <c r="CI90">
        <v>244.887965706724</v>
      </c>
      <c r="CJ90">
        <v>244.82077652081401</v>
      </c>
      <c r="CK90">
        <v>244.42564655007999</v>
      </c>
      <c r="CL90">
        <v>243.22657184752899</v>
      </c>
      <c r="CM90">
        <v>245.24804807439801</v>
      </c>
      <c r="CN90">
        <v>245.218250375384</v>
      </c>
      <c r="CO90">
        <v>245.23375482218501</v>
      </c>
      <c r="CP90">
        <v>245.24738397330501</v>
      </c>
      <c r="CQ90">
        <v>244.87290158860901</v>
      </c>
      <c r="CR90">
        <v>245.327343684765</v>
      </c>
      <c r="CS90">
        <v>245.011163757867</v>
      </c>
      <c r="CT90">
        <v>244.69018663280801</v>
      </c>
      <c r="CU90">
        <v>247.14009751686601</v>
      </c>
      <c r="CV90">
        <v>251.21280072315199</v>
      </c>
      <c r="CW90">
        <v>256.28299894542801</v>
      </c>
      <c r="CX90">
        <v>257.64336265761301</v>
      </c>
      <c r="CY90">
        <v>257.34641877735601</v>
      </c>
      <c r="CZ90">
        <v>257.19660111028401</v>
      </c>
      <c r="DA90">
        <v>258.33036485829899</v>
      </c>
      <c r="DB90">
        <v>257.41092643122602</v>
      </c>
      <c r="DC90">
        <v>257.57407320977501</v>
      </c>
      <c r="DD90">
        <v>256.92916438128901</v>
      </c>
      <c r="DE90">
        <v>256.75190222602203</v>
      </c>
      <c r="DF90">
        <v>255.46992748532301</v>
      </c>
      <c r="DG90">
        <v>256.02440389041601</v>
      </c>
      <c r="DH90">
        <v>256.70271938981199</v>
      </c>
    </row>
    <row r="91" spans="1:112" x14ac:dyDescent="0.25">
      <c r="A91">
        <v>1.01042370120241</v>
      </c>
      <c r="B91">
        <v>254.552335435777</v>
      </c>
      <c r="C91">
        <v>253.886573123446</v>
      </c>
      <c r="D91">
        <v>255.52267824249199</v>
      </c>
      <c r="E91">
        <v>254.47679668950701</v>
      </c>
      <c r="F91">
        <v>254.87612119555101</v>
      </c>
      <c r="G91">
        <v>254.76191832372299</v>
      </c>
      <c r="H91">
        <v>253.66017628865899</v>
      </c>
      <c r="I91">
        <v>250.370309259854</v>
      </c>
      <c r="J91">
        <v>245.03326423526801</v>
      </c>
      <c r="K91">
        <v>243.046267794757</v>
      </c>
      <c r="L91">
        <v>243.10446025135701</v>
      </c>
      <c r="M91">
        <v>243.85425614628701</v>
      </c>
      <c r="N91">
        <v>243.33542840172501</v>
      </c>
      <c r="O91">
        <v>243.25159160472299</v>
      </c>
      <c r="P91">
        <v>242.63145541290399</v>
      </c>
      <c r="Q91">
        <v>242.38151128719801</v>
      </c>
      <c r="R91">
        <v>243.22162437319901</v>
      </c>
      <c r="S91">
        <v>242.12761552336599</v>
      </c>
      <c r="T91">
        <v>241.96093599301</v>
      </c>
      <c r="U91">
        <v>241.916547846507</v>
      </c>
      <c r="V91">
        <v>242.39456793371701</v>
      </c>
      <c r="W91">
        <v>242.871846745737</v>
      </c>
      <c r="X91">
        <v>241.995864044972</v>
      </c>
      <c r="Y91">
        <v>242.124297566661</v>
      </c>
      <c r="Z91">
        <v>243.16411197117</v>
      </c>
      <c r="AA91">
        <v>241.44807456117601</v>
      </c>
      <c r="AB91">
        <v>242.25419972778499</v>
      </c>
      <c r="AC91">
        <v>240.92665358364499</v>
      </c>
      <c r="AD91">
        <v>241.54693260936401</v>
      </c>
      <c r="AE91">
        <v>241.78343713528599</v>
      </c>
      <c r="AF91">
        <v>242.10743057345999</v>
      </c>
      <c r="AG91">
        <v>242.247464589553</v>
      </c>
      <c r="AH91">
        <v>241.95106098351201</v>
      </c>
      <c r="AI91">
        <v>242.20308375479701</v>
      </c>
      <c r="AJ91">
        <v>242.00439114691</v>
      </c>
      <c r="AK91">
        <v>241.58306709848</v>
      </c>
      <c r="AL91">
        <v>241.84056220104199</v>
      </c>
      <c r="AM91">
        <v>241.798326286232</v>
      </c>
      <c r="AN91">
        <v>242.486110576258</v>
      </c>
      <c r="AO91">
        <v>241.754140768588</v>
      </c>
      <c r="AP91">
        <v>243.81299998999</v>
      </c>
      <c r="AQ91">
        <v>243.72656925396899</v>
      </c>
      <c r="AR91">
        <v>245.302871196171</v>
      </c>
      <c r="AS91">
        <v>244.085866194993</v>
      </c>
      <c r="AT91">
        <v>244.130198533932</v>
      </c>
      <c r="AU91">
        <v>243.46519679366</v>
      </c>
      <c r="AV91">
        <v>243.484470698504</v>
      </c>
      <c r="AW91">
        <v>242.81121302223201</v>
      </c>
      <c r="AX91">
        <v>242.93523405201501</v>
      </c>
      <c r="AY91">
        <v>243.73872651718</v>
      </c>
      <c r="AZ91">
        <v>244.09962594164401</v>
      </c>
      <c r="BA91">
        <v>242.91465173046501</v>
      </c>
      <c r="BB91">
        <v>243.87866470969701</v>
      </c>
      <c r="BC91">
        <v>243.67908287748699</v>
      </c>
      <c r="BD91">
        <v>243.909098754962</v>
      </c>
      <c r="BE91">
        <v>242.86882969065601</v>
      </c>
      <c r="BF91">
        <v>243.14541086655399</v>
      </c>
      <c r="BG91">
        <v>243.54152281876</v>
      </c>
      <c r="BH91">
        <v>243.714644087511</v>
      </c>
      <c r="BI91">
        <v>243.669540636867</v>
      </c>
      <c r="BJ91">
        <v>243.03604204401199</v>
      </c>
      <c r="BK91">
        <v>243.14686945837201</v>
      </c>
      <c r="BL91">
        <v>242.72150583169301</v>
      </c>
      <c r="BM91">
        <v>243.05484897970601</v>
      </c>
      <c r="BN91">
        <v>236.82237906106701</v>
      </c>
      <c r="BO91">
        <v>238.39862550504799</v>
      </c>
      <c r="BP91">
        <v>245.759806458904</v>
      </c>
      <c r="BQ91">
        <v>245.63792014848499</v>
      </c>
      <c r="BR91">
        <v>244.425104191288</v>
      </c>
      <c r="BS91">
        <v>243.787193432842</v>
      </c>
      <c r="BT91">
        <v>242.104566391828</v>
      </c>
      <c r="BU91">
        <v>243.01630546751801</v>
      </c>
      <c r="BV91">
        <v>243.12931306419199</v>
      </c>
      <c r="BW91">
        <v>242.26946969626701</v>
      </c>
      <c r="BX91">
        <v>242.87402735292901</v>
      </c>
      <c r="BY91">
        <v>242.269379729734</v>
      </c>
      <c r="BZ91">
        <v>242.08740637869599</v>
      </c>
      <c r="CA91">
        <v>242.01772756823701</v>
      </c>
      <c r="CB91">
        <v>243.21536174423801</v>
      </c>
      <c r="CC91">
        <v>242.72639790222101</v>
      </c>
      <c r="CD91">
        <v>241.46439002054501</v>
      </c>
      <c r="CE91">
        <v>243.06194430732799</v>
      </c>
      <c r="CF91">
        <v>241.55019402408001</v>
      </c>
      <c r="CG91">
        <v>243.54169610162299</v>
      </c>
      <c r="CH91">
        <v>242.62050220511699</v>
      </c>
      <c r="CI91">
        <v>242.70388808613399</v>
      </c>
      <c r="CJ91">
        <v>243.08904187053</v>
      </c>
      <c r="CK91">
        <v>242.440008790641</v>
      </c>
      <c r="CL91">
        <v>242.859805373325</v>
      </c>
      <c r="CM91">
        <v>242.88553792150699</v>
      </c>
      <c r="CN91">
        <v>243.13608241825801</v>
      </c>
      <c r="CO91">
        <v>243.52287967385999</v>
      </c>
      <c r="CP91">
        <v>243.571019053415</v>
      </c>
      <c r="CQ91">
        <v>243.506209423949</v>
      </c>
      <c r="CR91">
        <v>243.83180275198001</v>
      </c>
      <c r="CS91">
        <v>242.692969669821</v>
      </c>
      <c r="CT91">
        <v>243.14525007825699</v>
      </c>
      <c r="CU91">
        <v>246.14858065606199</v>
      </c>
      <c r="CV91">
        <v>249.24919778643101</v>
      </c>
      <c r="CW91">
        <v>254.47917881053101</v>
      </c>
      <c r="CX91">
        <v>255.40160949908699</v>
      </c>
      <c r="CY91">
        <v>254.81742537051801</v>
      </c>
      <c r="CZ91">
        <v>254.459138907191</v>
      </c>
      <c r="DA91">
        <v>255.56963314202901</v>
      </c>
      <c r="DB91">
        <v>255.48454249652599</v>
      </c>
      <c r="DC91">
        <v>255.37099765271299</v>
      </c>
      <c r="DD91">
        <v>255.52222855662001</v>
      </c>
      <c r="DE91">
        <v>254.96920166076401</v>
      </c>
      <c r="DF91">
        <v>254.532843849388</v>
      </c>
      <c r="DG91">
        <v>255.28775522353601</v>
      </c>
      <c r="DH91">
        <v>255.52735514766101</v>
      </c>
    </row>
    <row r="92" spans="1:112" x14ac:dyDescent="0.25">
      <c r="A92">
        <v>1.0198655630589499</v>
      </c>
      <c r="B92">
        <v>252.15533202973899</v>
      </c>
      <c r="C92">
        <v>252.72910715112101</v>
      </c>
      <c r="D92">
        <v>253.44422826622201</v>
      </c>
      <c r="E92">
        <v>253.09665763710899</v>
      </c>
      <c r="F92">
        <v>252.82804753833699</v>
      </c>
      <c r="G92">
        <v>252.363035809569</v>
      </c>
      <c r="H92">
        <v>251.90474028869201</v>
      </c>
      <c r="I92">
        <v>248.658055447122</v>
      </c>
      <c r="J92">
        <v>242.74906187268601</v>
      </c>
      <c r="K92">
        <v>241.36256007413999</v>
      </c>
      <c r="L92">
        <v>241.55478766908701</v>
      </c>
      <c r="M92">
        <v>241.37450910775999</v>
      </c>
      <c r="N92">
        <v>241.654691219033</v>
      </c>
      <c r="O92">
        <v>242.14827098896001</v>
      </c>
      <c r="P92">
        <v>240.27371507957301</v>
      </c>
      <c r="Q92">
        <v>241.030024889999</v>
      </c>
      <c r="R92">
        <v>241.294707122842</v>
      </c>
      <c r="S92">
        <v>240.56468161246599</v>
      </c>
      <c r="T92">
        <v>239.62191394303599</v>
      </c>
      <c r="U92">
        <v>240.537533850915</v>
      </c>
      <c r="V92">
        <v>240.605671380004</v>
      </c>
      <c r="W92">
        <v>240.588302473878</v>
      </c>
      <c r="X92">
        <v>240.230340290095</v>
      </c>
      <c r="Y92">
        <v>241.03766670825999</v>
      </c>
      <c r="Z92">
        <v>240.979640811319</v>
      </c>
      <c r="AA92">
        <v>239.51637969785699</v>
      </c>
      <c r="AB92">
        <v>241.00920345742401</v>
      </c>
      <c r="AC92">
        <v>239.86392078511901</v>
      </c>
      <c r="AD92">
        <v>239.91279037715501</v>
      </c>
      <c r="AE92">
        <v>239.02311274435201</v>
      </c>
      <c r="AF92">
        <v>240.210912108477</v>
      </c>
      <c r="AG92">
        <v>240.47694879993401</v>
      </c>
      <c r="AH92">
        <v>240.812710595764</v>
      </c>
      <c r="AI92">
        <v>239.86633933009099</v>
      </c>
      <c r="AJ92">
        <v>239.917467361598</v>
      </c>
      <c r="AK92">
        <v>239.95614068696301</v>
      </c>
      <c r="AL92">
        <v>240.598613801064</v>
      </c>
      <c r="AM92">
        <v>239.48053486741901</v>
      </c>
      <c r="AN92">
        <v>240.52800375381</v>
      </c>
      <c r="AO92">
        <v>240.31394111985199</v>
      </c>
      <c r="AP92">
        <v>241.69529942761201</v>
      </c>
      <c r="AQ92">
        <v>242.204524478064</v>
      </c>
      <c r="AR92">
        <v>241.75058178244399</v>
      </c>
      <c r="AS92">
        <v>243.029365630429</v>
      </c>
      <c r="AT92">
        <v>242.28587246062901</v>
      </c>
      <c r="AU92">
        <v>241.99959887202999</v>
      </c>
      <c r="AV92">
        <v>241.44166164223699</v>
      </c>
      <c r="AW92">
        <v>241.16875530333601</v>
      </c>
      <c r="AX92">
        <v>241.037070902739</v>
      </c>
      <c r="AY92">
        <v>241.210306648966</v>
      </c>
      <c r="AZ92">
        <v>241.496858784708</v>
      </c>
      <c r="BA92">
        <v>241.13907074416301</v>
      </c>
      <c r="BB92">
        <v>241.39143656405599</v>
      </c>
      <c r="BC92">
        <v>241.85399742801201</v>
      </c>
      <c r="BD92">
        <v>241.90676201631101</v>
      </c>
      <c r="BE92">
        <v>240.885091717802</v>
      </c>
      <c r="BF92">
        <v>242.008052920263</v>
      </c>
      <c r="BG92">
        <v>241.150047492087</v>
      </c>
      <c r="BH92">
        <v>241.85830325702599</v>
      </c>
      <c r="BI92">
        <v>241.767319609118</v>
      </c>
      <c r="BJ92">
        <v>240.99141125997301</v>
      </c>
      <c r="BK92">
        <v>241.08231238798399</v>
      </c>
      <c r="BL92">
        <v>240.954863866522</v>
      </c>
      <c r="BM92">
        <v>241.669449813542</v>
      </c>
      <c r="BN92">
        <v>235.32981668108999</v>
      </c>
      <c r="BO92">
        <v>236.72052230889699</v>
      </c>
      <c r="BP92">
        <v>244.37335962355701</v>
      </c>
      <c r="BQ92">
        <v>243.06429216768399</v>
      </c>
      <c r="BR92">
        <v>242.56404556269101</v>
      </c>
      <c r="BS92">
        <v>242.23886345088499</v>
      </c>
      <c r="BT92">
        <v>240.64535246875201</v>
      </c>
      <c r="BU92">
        <v>241.52991941378301</v>
      </c>
      <c r="BV92">
        <v>241.21000041536399</v>
      </c>
      <c r="BW92">
        <v>241.21278292330999</v>
      </c>
      <c r="BX92">
        <v>240.629614153625</v>
      </c>
      <c r="BY92">
        <v>240.84799090430599</v>
      </c>
      <c r="BZ92">
        <v>240.23067586459999</v>
      </c>
      <c r="CA92">
        <v>240.006727046273</v>
      </c>
      <c r="CB92">
        <v>241.60038125251901</v>
      </c>
      <c r="CC92">
        <v>241.40362691188599</v>
      </c>
      <c r="CD92">
        <v>240.06861077359099</v>
      </c>
      <c r="CE92">
        <v>241.42791230711799</v>
      </c>
      <c r="CF92">
        <v>240.26228132745399</v>
      </c>
      <c r="CG92">
        <v>240.894266541798</v>
      </c>
      <c r="CH92">
        <v>240.477435524703</v>
      </c>
      <c r="CI92">
        <v>240.94155027773701</v>
      </c>
      <c r="CJ92">
        <v>241.30987168793499</v>
      </c>
      <c r="CK92">
        <v>241.49762969369999</v>
      </c>
      <c r="CL92">
        <v>241.81456328671101</v>
      </c>
      <c r="CM92">
        <v>241.26778370384201</v>
      </c>
      <c r="CN92">
        <v>241.01978187651801</v>
      </c>
      <c r="CO92">
        <v>241.83916565098099</v>
      </c>
      <c r="CP92">
        <v>241.68551850993501</v>
      </c>
      <c r="CQ92">
        <v>241.417825743376</v>
      </c>
      <c r="CR92">
        <v>242.197353189062</v>
      </c>
      <c r="CS92">
        <v>241.480117756483</v>
      </c>
      <c r="CT92">
        <v>241.818034989209</v>
      </c>
      <c r="CU92">
        <v>244.46046817053499</v>
      </c>
      <c r="CV92">
        <v>247.752188821922</v>
      </c>
      <c r="CW92">
        <v>252.53996013109099</v>
      </c>
      <c r="CX92">
        <v>254.42431001627401</v>
      </c>
      <c r="CY92">
        <v>254.39021238823801</v>
      </c>
      <c r="CZ92">
        <v>254.25573246944001</v>
      </c>
      <c r="DA92">
        <v>253.21314396794199</v>
      </c>
      <c r="DB92">
        <v>254.00412112150499</v>
      </c>
      <c r="DC92">
        <v>252.80576091439599</v>
      </c>
      <c r="DD92">
        <v>253.533234454135</v>
      </c>
      <c r="DE92">
        <v>253.584555367625</v>
      </c>
      <c r="DF92">
        <v>252.91086196087099</v>
      </c>
      <c r="DG92">
        <v>253.721069727979</v>
      </c>
      <c r="DH92">
        <v>253.97103326618301</v>
      </c>
    </row>
    <row r="93" spans="1:112" x14ac:dyDescent="0.25">
      <c r="A93">
        <v>1.0293074249154801</v>
      </c>
      <c r="B93">
        <v>250.58640390034199</v>
      </c>
      <c r="C93">
        <v>251.22454857276699</v>
      </c>
      <c r="D93">
        <v>252.02681377150299</v>
      </c>
      <c r="E93">
        <v>251.76788339949701</v>
      </c>
      <c r="F93">
        <v>251.099869736866</v>
      </c>
      <c r="G93">
        <v>250.81943136252301</v>
      </c>
      <c r="H93">
        <v>250.269669070464</v>
      </c>
      <c r="I93">
        <v>246.667553987682</v>
      </c>
      <c r="J93">
        <v>241.32086538065499</v>
      </c>
      <c r="K93">
        <v>240.05670207307699</v>
      </c>
      <c r="L93">
        <v>239.369474259105</v>
      </c>
      <c r="M93">
        <v>240.12792497952901</v>
      </c>
      <c r="N93">
        <v>239.22013995367101</v>
      </c>
      <c r="O93">
        <v>239.077637921579</v>
      </c>
      <c r="P93">
        <v>239.52617884937899</v>
      </c>
      <c r="Q93">
        <v>239.43039549188799</v>
      </c>
      <c r="R93">
        <v>239.45569852210099</v>
      </c>
      <c r="S93">
        <v>239.55638870024899</v>
      </c>
      <c r="T93">
        <v>238.97018847405201</v>
      </c>
      <c r="U93">
        <v>238.35918185045099</v>
      </c>
      <c r="V93">
        <v>238.18643382660599</v>
      </c>
      <c r="W93">
        <v>238.343859609936</v>
      </c>
      <c r="X93">
        <v>238.521353034539</v>
      </c>
      <c r="Y93">
        <v>239.70193985882901</v>
      </c>
      <c r="Z93">
        <v>239.21005530476299</v>
      </c>
      <c r="AA93">
        <v>238.34293414552201</v>
      </c>
      <c r="AB93">
        <v>239.10214861677301</v>
      </c>
      <c r="AC93">
        <v>238.87593241553901</v>
      </c>
      <c r="AD93">
        <v>238.767561342725</v>
      </c>
      <c r="AE93">
        <v>237.63646114973</v>
      </c>
      <c r="AF93">
        <v>238.452723154583</v>
      </c>
      <c r="AG93">
        <v>238.57471078223099</v>
      </c>
      <c r="AH93">
        <v>238.900570175014</v>
      </c>
      <c r="AI93">
        <v>239.018118726929</v>
      </c>
      <c r="AJ93">
        <v>238.402869730411</v>
      </c>
      <c r="AK93">
        <v>238.54741990579899</v>
      </c>
      <c r="AL93">
        <v>238.46246410909799</v>
      </c>
      <c r="AM93">
        <v>238.401724397012</v>
      </c>
      <c r="AN93">
        <v>238.77890048821101</v>
      </c>
      <c r="AO93">
        <v>238.50056066853199</v>
      </c>
      <c r="AP93">
        <v>240.34750797539499</v>
      </c>
      <c r="AQ93">
        <v>239.50168958094901</v>
      </c>
      <c r="AR93">
        <v>239.92975497246999</v>
      </c>
      <c r="AS93">
        <v>240.26373875800999</v>
      </c>
      <c r="AT93">
        <v>239.87680155656599</v>
      </c>
      <c r="AU93">
        <v>240.200300085713</v>
      </c>
      <c r="AV93">
        <v>240.755624676015</v>
      </c>
      <c r="AW93">
        <v>239.476857915594</v>
      </c>
      <c r="AX93">
        <v>238.28763435941499</v>
      </c>
      <c r="AY93">
        <v>239.268866136345</v>
      </c>
      <c r="AZ93">
        <v>238.66460761784299</v>
      </c>
      <c r="BA93">
        <v>239.45792574084101</v>
      </c>
      <c r="BB93">
        <v>238.761505620023</v>
      </c>
      <c r="BC93">
        <v>239.509584616263</v>
      </c>
      <c r="BD93">
        <v>239.23750384356401</v>
      </c>
      <c r="BE93">
        <v>238.96694765761001</v>
      </c>
      <c r="BF93">
        <v>238.910087587459</v>
      </c>
      <c r="BG93">
        <v>239.530362031994</v>
      </c>
      <c r="BH93">
        <v>239.39833399604399</v>
      </c>
      <c r="BI93">
        <v>239.885822118091</v>
      </c>
      <c r="BJ93">
        <v>239.74822796206499</v>
      </c>
      <c r="BK93">
        <v>238.97536804343201</v>
      </c>
      <c r="BL93">
        <v>239.044273460266</v>
      </c>
      <c r="BM93">
        <v>239.305253725433</v>
      </c>
      <c r="BN93">
        <v>233.579818527296</v>
      </c>
      <c r="BO93">
        <v>234.47030135923799</v>
      </c>
      <c r="BP93">
        <v>242.68479352940099</v>
      </c>
      <c r="BQ93">
        <v>240.70877239631699</v>
      </c>
      <c r="BR93">
        <v>240.458339165192</v>
      </c>
      <c r="BS93">
        <v>240.64428516496</v>
      </c>
      <c r="BT93">
        <v>239.52078242852099</v>
      </c>
      <c r="BU93">
        <v>239.55605936515599</v>
      </c>
      <c r="BV93">
        <v>239.58230837524599</v>
      </c>
      <c r="BW93">
        <v>239.37532198503899</v>
      </c>
      <c r="BX93">
        <v>239.82094165446799</v>
      </c>
      <c r="BY93">
        <v>238.91805907705401</v>
      </c>
      <c r="BZ93">
        <v>238.48167004348301</v>
      </c>
      <c r="CA93">
        <v>238.42751603736701</v>
      </c>
      <c r="CB93">
        <v>239.699418730274</v>
      </c>
      <c r="CC93">
        <v>238.85192326127799</v>
      </c>
      <c r="CD93">
        <v>239.092143722781</v>
      </c>
      <c r="CE93">
        <v>239.78319496163601</v>
      </c>
      <c r="CF93">
        <v>239.22733042509799</v>
      </c>
      <c r="CG93">
        <v>238.728175900184</v>
      </c>
      <c r="CH93">
        <v>239.442784346699</v>
      </c>
      <c r="CI93">
        <v>238.53835342418299</v>
      </c>
      <c r="CJ93">
        <v>240.218839129846</v>
      </c>
      <c r="CK93">
        <v>238.67983653858201</v>
      </c>
      <c r="CL93">
        <v>239.200543621539</v>
      </c>
      <c r="CM93">
        <v>239.09995435240299</v>
      </c>
      <c r="CN93">
        <v>239.054171132497</v>
      </c>
      <c r="CO93">
        <v>240.33799191944499</v>
      </c>
      <c r="CP93">
        <v>239.35845605010499</v>
      </c>
      <c r="CQ93">
        <v>239.82808227881401</v>
      </c>
      <c r="CR93">
        <v>239.904663973467</v>
      </c>
      <c r="CS93">
        <v>239.86458757440801</v>
      </c>
      <c r="CT93">
        <v>240.00815980790301</v>
      </c>
      <c r="CU93">
        <v>242.62066690434099</v>
      </c>
      <c r="CV93">
        <v>246.068543366304</v>
      </c>
      <c r="CW93">
        <v>251.18635977568701</v>
      </c>
      <c r="CX93">
        <v>252.96709226124699</v>
      </c>
      <c r="CY93">
        <v>253.10202877243401</v>
      </c>
      <c r="CZ93">
        <v>252.60797912764599</v>
      </c>
      <c r="DA93">
        <v>251.15521106281301</v>
      </c>
      <c r="DB93">
        <v>251.657469536105</v>
      </c>
      <c r="DC93">
        <v>251.645560818712</v>
      </c>
      <c r="DD93">
        <v>252.64745427127701</v>
      </c>
      <c r="DE93">
        <v>251.69236864506601</v>
      </c>
      <c r="DF93">
        <v>251.32057288063399</v>
      </c>
      <c r="DG93">
        <v>251.11666357655</v>
      </c>
      <c r="DH93">
        <v>251.544258993032</v>
      </c>
    </row>
    <row r="94" spans="1:112" x14ac:dyDescent="0.25">
      <c r="A94">
        <v>1.0387492867720201</v>
      </c>
      <c r="B94">
        <v>249.119259544534</v>
      </c>
      <c r="C94">
        <v>249.85243546198899</v>
      </c>
      <c r="D94">
        <v>249.956839774542</v>
      </c>
      <c r="E94">
        <v>249.803453298731</v>
      </c>
      <c r="F94">
        <v>249.63799749838901</v>
      </c>
      <c r="G94">
        <v>249.688570002175</v>
      </c>
      <c r="H94">
        <v>248.071853302156</v>
      </c>
      <c r="I94">
        <v>245.06187729485799</v>
      </c>
      <c r="J94">
        <v>239.840344205034</v>
      </c>
      <c r="K94">
        <v>238.35737525858099</v>
      </c>
      <c r="L94">
        <v>238.04507309634201</v>
      </c>
      <c r="M94">
        <v>237.94845557298601</v>
      </c>
      <c r="N94">
        <v>237.899366591378</v>
      </c>
      <c r="O94">
        <v>236.62466044313399</v>
      </c>
      <c r="P94">
        <v>238.40613418354701</v>
      </c>
      <c r="Q94">
        <v>237.16090911164099</v>
      </c>
      <c r="R94">
        <v>237.60039148564101</v>
      </c>
      <c r="S94">
        <v>237.32555185546201</v>
      </c>
      <c r="T94">
        <v>238.09333078632901</v>
      </c>
      <c r="U94">
        <v>236.25143900767301</v>
      </c>
      <c r="V94">
        <v>236.25417890412601</v>
      </c>
      <c r="W94">
        <v>236.844083460609</v>
      </c>
      <c r="X94">
        <v>237.45722686490001</v>
      </c>
      <c r="Y94">
        <v>237.32380218502601</v>
      </c>
      <c r="Z94">
        <v>237.195949978627</v>
      </c>
      <c r="AA94">
        <v>236.56726679552099</v>
      </c>
      <c r="AB94">
        <v>236.66535918948401</v>
      </c>
      <c r="AC94">
        <v>236.66265138653699</v>
      </c>
      <c r="AD94">
        <v>237.292811570265</v>
      </c>
      <c r="AE94">
        <v>236.59246975581499</v>
      </c>
      <c r="AF94">
        <v>236.816984589491</v>
      </c>
      <c r="AG94">
        <v>237.56714915327001</v>
      </c>
      <c r="AH94">
        <v>236.723838944226</v>
      </c>
      <c r="AI94">
        <v>236.91982703846</v>
      </c>
      <c r="AJ94">
        <v>236.20812451850699</v>
      </c>
      <c r="AK94">
        <v>236.47654552551899</v>
      </c>
      <c r="AL94">
        <v>236.713467742783</v>
      </c>
      <c r="AM94">
        <v>236.617950791948</v>
      </c>
      <c r="AN94">
        <v>237.03322211411401</v>
      </c>
      <c r="AO94">
        <v>236.68256104271899</v>
      </c>
      <c r="AP94">
        <v>238.05280239328499</v>
      </c>
      <c r="AQ94">
        <v>238.091129970693</v>
      </c>
      <c r="AR94">
        <v>238.23209565469901</v>
      </c>
      <c r="AS94">
        <v>237.94872794017601</v>
      </c>
      <c r="AT94">
        <v>238.62087242528801</v>
      </c>
      <c r="AU94">
        <v>237.98349754523301</v>
      </c>
      <c r="AV94">
        <v>237.98926781343599</v>
      </c>
      <c r="AW94">
        <v>237.028573407951</v>
      </c>
      <c r="AX94">
        <v>237.45075011983201</v>
      </c>
      <c r="AY94">
        <v>237.412167793256</v>
      </c>
      <c r="AZ94">
        <v>236.93522417571401</v>
      </c>
      <c r="BA94">
        <v>237.89866890021</v>
      </c>
      <c r="BB94">
        <v>238.024179749914</v>
      </c>
      <c r="BC94">
        <v>237.82267215243499</v>
      </c>
      <c r="BD94">
        <v>238.085436647753</v>
      </c>
      <c r="BE94">
        <v>237.87219198581701</v>
      </c>
      <c r="BF94">
        <v>237.19790989797801</v>
      </c>
      <c r="BG94">
        <v>237.29285023219299</v>
      </c>
      <c r="BH94">
        <v>237.82547130298201</v>
      </c>
      <c r="BI94">
        <v>236.952268767091</v>
      </c>
      <c r="BJ94">
        <v>237.475973945748</v>
      </c>
      <c r="BK94">
        <v>237.584050014876</v>
      </c>
      <c r="BL94">
        <v>237.018033502138</v>
      </c>
      <c r="BM94">
        <v>238.35184217246999</v>
      </c>
      <c r="BN94">
        <v>232.12160323171699</v>
      </c>
      <c r="BO94">
        <v>233.08127150580199</v>
      </c>
      <c r="BP94">
        <v>240.57669509853099</v>
      </c>
      <c r="BQ94">
        <v>238.537682972428</v>
      </c>
      <c r="BR94">
        <v>239.004596777487</v>
      </c>
      <c r="BS94">
        <v>239.11744376928499</v>
      </c>
      <c r="BT94">
        <v>237.45323433911099</v>
      </c>
      <c r="BU94">
        <v>237.9708910983</v>
      </c>
      <c r="BV94">
        <v>238.16417674581001</v>
      </c>
      <c r="BW94">
        <v>237.521106153332</v>
      </c>
      <c r="BX94">
        <v>238.40081025917701</v>
      </c>
      <c r="BY94">
        <v>237.46748436516799</v>
      </c>
      <c r="BZ94">
        <v>237.65738222977899</v>
      </c>
      <c r="CA94">
        <v>237.53377983043299</v>
      </c>
      <c r="CB94">
        <v>238.53134542728299</v>
      </c>
      <c r="CC94">
        <v>237.46394790834799</v>
      </c>
      <c r="CD94">
        <v>237.79950792107701</v>
      </c>
      <c r="CE94">
        <v>237.679021766939</v>
      </c>
      <c r="CF94">
        <v>238.20100276870099</v>
      </c>
      <c r="CG94">
        <v>237.514481267935</v>
      </c>
      <c r="CH94">
        <v>237.533298853285</v>
      </c>
      <c r="CI94">
        <v>237.67501474229201</v>
      </c>
      <c r="CJ94">
        <v>237.57218396612299</v>
      </c>
      <c r="CK94">
        <v>237.93428180887901</v>
      </c>
      <c r="CL94">
        <v>238.02430514405901</v>
      </c>
      <c r="CM94">
        <v>238.19524674479399</v>
      </c>
      <c r="CN94">
        <v>237.55007451067701</v>
      </c>
      <c r="CO94">
        <v>238.47649170877099</v>
      </c>
      <c r="CP94">
        <v>238.84915659822701</v>
      </c>
      <c r="CQ94">
        <v>239.13457996787301</v>
      </c>
      <c r="CR94">
        <v>238.08266971081301</v>
      </c>
      <c r="CS94">
        <v>238.62196659602299</v>
      </c>
      <c r="CT94">
        <v>237.54705374842399</v>
      </c>
      <c r="CU94">
        <v>240.437630277712</v>
      </c>
      <c r="CV94">
        <v>244.36929806921299</v>
      </c>
      <c r="CW94">
        <v>249.29871919761601</v>
      </c>
      <c r="CX94">
        <v>251.415817400099</v>
      </c>
      <c r="CY94">
        <v>250.91278326763199</v>
      </c>
      <c r="CZ94">
        <v>249.68897060382099</v>
      </c>
      <c r="DA94">
        <v>249.47658103604101</v>
      </c>
      <c r="DB94">
        <v>250.84923573680899</v>
      </c>
      <c r="DC94">
        <v>250.03279625560299</v>
      </c>
      <c r="DD94">
        <v>251.14593540908999</v>
      </c>
      <c r="DE94">
        <v>250.17267231561101</v>
      </c>
      <c r="DF94">
        <v>251.03774534911</v>
      </c>
      <c r="DG94">
        <v>249.41952957171901</v>
      </c>
      <c r="DH94">
        <v>248.885276877694</v>
      </c>
    </row>
    <row r="95" spans="1:112" x14ac:dyDescent="0.25">
      <c r="A95">
        <v>1.04819114862856</v>
      </c>
      <c r="B95">
        <v>247.870983340945</v>
      </c>
      <c r="C95">
        <v>247.999925368319</v>
      </c>
      <c r="D95">
        <v>247.71560996805599</v>
      </c>
      <c r="E95">
        <v>248.44300129138401</v>
      </c>
      <c r="F95">
        <v>246.94298906586701</v>
      </c>
      <c r="G95">
        <v>247.118506688217</v>
      </c>
      <c r="H95">
        <v>246.665592594419</v>
      </c>
      <c r="I95">
        <v>242.73521831646599</v>
      </c>
      <c r="J95">
        <v>238.682518737999</v>
      </c>
      <c r="K95">
        <v>236.994658431657</v>
      </c>
      <c r="L95">
        <v>237.44650047991101</v>
      </c>
      <c r="M95">
        <v>236.407282230687</v>
      </c>
      <c r="N95">
        <v>236.360257846602</v>
      </c>
      <c r="O95">
        <v>235.521601872041</v>
      </c>
      <c r="P95">
        <v>236.511553284619</v>
      </c>
      <c r="Q95">
        <v>236.320137882425</v>
      </c>
      <c r="R95">
        <v>235.78158391856601</v>
      </c>
      <c r="S95">
        <v>235.21998541647801</v>
      </c>
      <c r="T95">
        <v>235.11484596664499</v>
      </c>
      <c r="U95">
        <v>235.54976538998699</v>
      </c>
      <c r="V95">
        <v>235.389151015632</v>
      </c>
      <c r="W95">
        <v>235.37697633996001</v>
      </c>
      <c r="X95">
        <v>235.712167087707</v>
      </c>
      <c r="Y95">
        <v>235.652690217268</v>
      </c>
      <c r="Z95">
        <v>235.562594708755</v>
      </c>
      <c r="AA95">
        <v>234.634670251514</v>
      </c>
      <c r="AB95">
        <v>234.91854537853499</v>
      </c>
      <c r="AC95">
        <v>235.05132548807501</v>
      </c>
      <c r="AD95">
        <v>235.69131365020499</v>
      </c>
      <c r="AE95">
        <v>235.45715918648801</v>
      </c>
      <c r="AF95">
        <v>235.55601616930099</v>
      </c>
      <c r="AG95">
        <v>235.93319804099099</v>
      </c>
      <c r="AH95">
        <v>235.389291894807</v>
      </c>
      <c r="AI95">
        <v>234.493330618502</v>
      </c>
      <c r="AJ95">
        <v>234.67354962003901</v>
      </c>
      <c r="AK95">
        <v>234.59128303836499</v>
      </c>
      <c r="AL95">
        <v>234.55982797275001</v>
      </c>
      <c r="AM95">
        <v>235.248365638309</v>
      </c>
      <c r="AN95">
        <v>235.159620721392</v>
      </c>
      <c r="AO95">
        <v>235.53821244361399</v>
      </c>
      <c r="AP95">
        <v>236.17661617379699</v>
      </c>
      <c r="AQ95">
        <v>236.50101733095499</v>
      </c>
      <c r="AR95">
        <v>236.955801322225</v>
      </c>
      <c r="AS95">
        <v>235.94064014917501</v>
      </c>
      <c r="AT95">
        <v>236.990144016546</v>
      </c>
      <c r="AU95">
        <v>235.98163836259801</v>
      </c>
      <c r="AV95">
        <v>235.839869323221</v>
      </c>
      <c r="AW95">
        <v>235.40275199344299</v>
      </c>
      <c r="AX95">
        <v>236.28224908464</v>
      </c>
      <c r="AY95">
        <v>234.91884250574799</v>
      </c>
      <c r="AZ95">
        <v>236.414265950783</v>
      </c>
      <c r="BA95">
        <v>236.27852862089901</v>
      </c>
      <c r="BB95">
        <v>236.699221557046</v>
      </c>
      <c r="BC95">
        <v>236.65661662188401</v>
      </c>
      <c r="BD95">
        <v>236.12754337068199</v>
      </c>
      <c r="BE95">
        <v>236.44107630101499</v>
      </c>
      <c r="BF95">
        <v>236.06214994326299</v>
      </c>
      <c r="BG95">
        <v>235.80036833749</v>
      </c>
      <c r="BH95">
        <v>236.02759262751701</v>
      </c>
      <c r="BI95">
        <v>235.23857472944701</v>
      </c>
      <c r="BJ95">
        <v>235.363694673146</v>
      </c>
      <c r="BK95">
        <v>236.69240715818299</v>
      </c>
      <c r="BL95">
        <v>235.70318516555301</v>
      </c>
      <c r="BM95">
        <v>236.696639126007</v>
      </c>
      <c r="BN95">
        <v>229.30800764264399</v>
      </c>
      <c r="BO95">
        <v>231.39249165310099</v>
      </c>
      <c r="BP95">
        <v>238.54631080556601</v>
      </c>
      <c r="BQ95">
        <v>236.97312910847199</v>
      </c>
      <c r="BR95">
        <v>237.63341179768199</v>
      </c>
      <c r="BS95">
        <v>237.55454822429201</v>
      </c>
      <c r="BT95">
        <v>236.03894522655301</v>
      </c>
      <c r="BU95">
        <v>236.51625934818799</v>
      </c>
      <c r="BV95">
        <v>236.66345528262599</v>
      </c>
      <c r="BW95">
        <v>235.98978338456101</v>
      </c>
      <c r="BX95">
        <v>236.28234849915299</v>
      </c>
      <c r="BY95">
        <v>235.79138940264301</v>
      </c>
      <c r="BZ95">
        <v>236.12742452533101</v>
      </c>
      <c r="CA95">
        <v>235.98381116516799</v>
      </c>
      <c r="CB95">
        <v>236.50401335082401</v>
      </c>
      <c r="CC95">
        <v>235.77487816890701</v>
      </c>
      <c r="CD95">
        <v>236.12040960402601</v>
      </c>
      <c r="CE95">
        <v>236.02603205707601</v>
      </c>
      <c r="CF95">
        <v>236.005969472549</v>
      </c>
      <c r="CG95">
        <v>236.74853554701599</v>
      </c>
      <c r="CH95">
        <v>236.76159785461101</v>
      </c>
      <c r="CI95">
        <v>235.75599429103301</v>
      </c>
      <c r="CJ95">
        <v>235.78536258711401</v>
      </c>
      <c r="CK95">
        <v>235.890672158428</v>
      </c>
      <c r="CL95">
        <v>237.018772555932</v>
      </c>
      <c r="CM95">
        <v>236.05962231499001</v>
      </c>
      <c r="CN95">
        <v>236.702891999222</v>
      </c>
      <c r="CO95">
        <v>236.428431773732</v>
      </c>
      <c r="CP95">
        <v>236.36501508593099</v>
      </c>
      <c r="CQ95">
        <v>237.28519677965701</v>
      </c>
      <c r="CR95">
        <v>237.21448407728499</v>
      </c>
      <c r="CS95">
        <v>236.34632116746101</v>
      </c>
      <c r="CT95">
        <v>235.6948694596</v>
      </c>
      <c r="CU95">
        <v>239.095931264542</v>
      </c>
      <c r="CV95">
        <v>241.673443521199</v>
      </c>
      <c r="CW95">
        <v>246.744239704107</v>
      </c>
      <c r="CX95">
        <v>249.106121390704</v>
      </c>
      <c r="CY95">
        <v>248.94804416500099</v>
      </c>
      <c r="CZ95">
        <v>248.754862303766</v>
      </c>
      <c r="DA95">
        <v>248.044787239838</v>
      </c>
      <c r="DB95">
        <v>249.02495122411301</v>
      </c>
      <c r="DC95">
        <v>247.98284050796599</v>
      </c>
      <c r="DD95">
        <v>248.57681018838201</v>
      </c>
      <c r="DE95">
        <v>248.55120892188901</v>
      </c>
      <c r="DF95">
        <v>248.095326390932</v>
      </c>
      <c r="DG95">
        <v>247.450252098627</v>
      </c>
      <c r="DH95">
        <v>247.562004822738</v>
      </c>
    </row>
    <row r="96" spans="1:112" x14ac:dyDescent="0.25">
      <c r="A96">
        <v>1.0576330104850999</v>
      </c>
      <c r="B96">
        <v>246.00229471155001</v>
      </c>
      <c r="C96">
        <v>246.060124239445</v>
      </c>
      <c r="D96">
        <v>246.98146695995899</v>
      </c>
      <c r="E96">
        <v>246.29146790637401</v>
      </c>
      <c r="F96">
        <v>244.44937912174899</v>
      </c>
      <c r="G96">
        <v>246.500950961884</v>
      </c>
      <c r="H96">
        <v>244.913260922989</v>
      </c>
      <c r="I96">
        <v>240.98847114332699</v>
      </c>
      <c r="J96">
        <v>237.87181777092101</v>
      </c>
      <c r="K96">
        <v>235.23246822961099</v>
      </c>
      <c r="L96">
        <v>235.10213879294699</v>
      </c>
      <c r="M96">
        <v>235.50195164497299</v>
      </c>
      <c r="N96">
        <v>235.08793671462601</v>
      </c>
      <c r="O96">
        <v>233.82371092736</v>
      </c>
      <c r="P96">
        <v>235.06446133293301</v>
      </c>
      <c r="Q96">
        <v>235.214903897787</v>
      </c>
      <c r="R96">
        <v>234.21908166959901</v>
      </c>
      <c r="S96">
        <v>234.24233013176001</v>
      </c>
      <c r="T96">
        <v>233.53819675603799</v>
      </c>
      <c r="U96">
        <v>233.46503935936801</v>
      </c>
      <c r="V96">
        <v>233.58431296900301</v>
      </c>
      <c r="W96">
        <v>234.02567927356401</v>
      </c>
      <c r="X96">
        <v>234.30879691619199</v>
      </c>
      <c r="Y96">
        <v>234.78028736847699</v>
      </c>
      <c r="Z96">
        <v>234.413152935265</v>
      </c>
      <c r="AA96">
        <v>233.45369065088701</v>
      </c>
      <c r="AB96">
        <v>233.596786421312</v>
      </c>
      <c r="AC96">
        <v>233.72265521412601</v>
      </c>
      <c r="AD96">
        <v>234.34998820198101</v>
      </c>
      <c r="AE96">
        <v>234.20016341937799</v>
      </c>
      <c r="AF96">
        <v>233.74158527461401</v>
      </c>
      <c r="AG96">
        <v>234.25913362094499</v>
      </c>
      <c r="AH96">
        <v>233.46436961236199</v>
      </c>
      <c r="AI96">
        <v>233.50416399348799</v>
      </c>
      <c r="AJ96">
        <v>233.80889017809201</v>
      </c>
      <c r="AK96">
        <v>233.59283571678</v>
      </c>
      <c r="AL96">
        <v>233.55177625280501</v>
      </c>
      <c r="AM96">
        <v>234.218183155166</v>
      </c>
      <c r="AN96">
        <v>233.68804349975699</v>
      </c>
      <c r="AO96">
        <v>233.94720809910001</v>
      </c>
      <c r="AP96">
        <v>234.444632784275</v>
      </c>
      <c r="AQ96">
        <v>235.329086338731</v>
      </c>
      <c r="AR96">
        <v>235.64487105606801</v>
      </c>
      <c r="AS96">
        <v>234.69550384811799</v>
      </c>
      <c r="AT96">
        <v>235.07368128135801</v>
      </c>
      <c r="AU96">
        <v>234.335602611079</v>
      </c>
      <c r="AV96">
        <v>234.34077386729899</v>
      </c>
      <c r="AW96">
        <v>234.91603820001299</v>
      </c>
      <c r="AX96">
        <v>234.36500532725299</v>
      </c>
      <c r="AY96">
        <v>233.85917950930599</v>
      </c>
      <c r="AZ96">
        <v>234.415402678156</v>
      </c>
      <c r="BA96">
        <v>233.74673296772099</v>
      </c>
      <c r="BB96">
        <v>233.839898230111</v>
      </c>
      <c r="BC96">
        <v>234.92763923813001</v>
      </c>
      <c r="BD96">
        <v>234.05159774734099</v>
      </c>
      <c r="BE96">
        <v>234.42475782700799</v>
      </c>
      <c r="BF96">
        <v>234.49104580120701</v>
      </c>
      <c r="BG96">
        <v>234.03340631300301</v>
      </c>
      <c r="BH96">
        <v>234.152345113575</v>
      </c>
      <c r="BI96">
        <v>234.708853593226</v>
      </c>
      <c r="BJ96">
        <v>234.374631726372</v>
      </c>
      <c r="BK96">
        <v>233.82999198767399</v>
      </c>
      <c r="BL96">
        <v>234.52802115793301</v>
      </c>
      <c r="BM96">
        <v>234.41440439239099</v>
      </c>
      <c r="BN96">
        <v>228.41423676841001</v>
      </c>
      <c r="BO96">
        <v>230.13874242871799</v>
      </c>
      <c r="BP96">
        <v>237.178659330296</v>
      </c>
      <c r="BQ96">
        <v>236.40942153975899</v>
      </c>
      <c r="BR96">
        <v>235.81153988658301</v>
      </c>
      <c r="BS96">
        <v>235.242291035172</v>
      </c>
      <c r="BT96">
        <v>234.30882993844901</v>
      </c>
      <c r="BU96">
        <v>234.89250869563301</v>
      </c>
      <c r="BV96">
        <v>234.71068920655901</v>
      </c>
      <c r="BW96">
        <v>234.55680562615601</v>
      </c>
      <c r="BX96">
        <v>234.23723694194101</v>
      </c>
      <c r="BY96">
        <v>234.757868285939</v>
      </c>
      <c r="BZ96">
        <v>234.750992455448</v>
      </c>
      <c r="CA96">
        <v>233.475551786002</v>
      </c>
      <c r="CB96">
        <v>235.13236296920601</v>
      </c>
      <c r="CC96">
        <v>233.61613839667899</v>
      </c>
      <c r="CD96">
        <v>234.93230853799699</v>
      </c>
      <c r="CE96">
        <v>234.471838117928</v>
      </c>
      <c r="CF96">
        <v>234.345935188868</v>
      </c>
      <c r="CG96">
        <v>235.018666413094</v>
      </c>
      <c r="CH96">
        <v>234.75609869646101</v>
      </c>
      <c r="CI96">
        <v>234.76116121488599</v>
      </c>
      <c r="CJ96">
        <v>234.043779143134</v>
      </c>
      <c r="CK96">
        <v>234.072196476155</v>
      </c>
      <c r="CL96">
        <v>235.298609505668</v>
      </c>
      <c r="CM96">
        <v>234.792393246171</v>
      </c>
      <c r="CN96">
        <v>235.420273105343</v>
      </c>
      <c r="CO96">
        <v>235.80311468679301</v>
      </c>
      <c r="CP96">
        <v>235.039726679767</v>
      </c>
      <c r="CQ96">
        <v>235.985546634706</v>
      </c>
      <c r="CR96">
        <v>236.36619354660999</v>
      </c>
      <c r="CS96">
        <v>234.83377902215199</v>
      </c>
      <c r="CT96">
        <v>235.51896486484199</v>
      </c>
      <c r="CU96">
        <v>237.81242025568201</v>
      </c>
      <c r="CV96">
        <v>239.934401166252</v>
      </c>
      <c r="CW96">
        <v>245.834863262743</v>
      </c>
      <c r="CX96">
        <v>246.542348309804</v>
      </c>
      <c r="CY96">
        <v>246.381772028966</v>
      </c>
      <c r="CZ96">
        <v>247.288659339209</v>
      </c>
      <c r="DA96">
        <v>246.15741274622599</v>
      </c>
      <c r="DB96">
        <v>246.44046160551301</v>
      </c>
      <c r="DC96">
        <v>246.50816074122801</v>
      </c>
      <c r="DD96">
        <v>246.71016850949499</v>
      </c>
      <c r="DE96">
        <v>246.116242421767</v>
      </c>
      <c r="DF96">
        <v>246.38704098901701</v>
      </c>
      <c r="DG96">
        <v>246.15271823192199</v>
      </c>
      <c r="DH96">
        <v>246.491637476519</v>
      </c>
    </row>
    <row r="97" spans="1:112" x14ac:dyDescent="0.25">
      <c r="A97">
        <v>1.0670748723416399</v>
      </c>
      <c r="B97">
        <v>244.51250889134701</v>
      </c>
      <c r="C97">
        <v>245.43727297125301</v>
      </c>
      <c r="D97">
        <v>244.87222698645601</v>
      </c>
      <c r="E97">
        <v>245.10271255085499</v>
      </c>
      <c r="F97">
        <v>244.26187612166299</v>
      </c>
      <c r="G97">
        <v>244.362902454177</v>
      </c>
      <c r="H97">
        <v>243.71017573482001</v>
      </c>
      <c r="I97">
        <v>239.785943750581</v>
      </c>
      <c r="J97">
        <v>235.85332143807801</v>
      </c>
      <c r="K97">
        <v>234.249440541111</v>
      </c>
      <c r="L97">
        <v>233.03987276054801</v>
      </c>
      <c r="M97">
        <v>233.63265630129999</v>
      </c>
      <c r="N97">
        <v>232.82584976703799</v>
      </c>
      <c r="O97">
        <v>232.455230005488</v>
      </c>
      <c r="P97">
        <v>233.07192753816099</v>
      </c>
      <c r="Q97">
        <v>233.33798401749399</v>
      </c>
      <c r="R97">
        <v>232.72293135166899</v>
      </c>
      <c r="S97">
        <v>233.18318130291499</v>
      </c>
      <c r="T97">
        <v>232.95004566946099</v>
      </c>
      <c r="U97">
        <v>232.157222762901</v>
      </c>
      <c r="V97">
        <v>232.054119228856</v>
      </c>
      <c r="W97">
        <v>232.424505754743</v>
      </c>
      <c r="X97">
        <v>232.74352230327801</v>
      </c>
      <c r="Y97">
        <v>232.84733789048599</v>
      </c>
      <c r="Z97">
        <v>232.971053719303</v>
      </c>
      <c r="AA97">
        <v>231.97250282521199</v>
      </c>
      <c r="AB97">
        <v>232.18547697259001</v>
      </c>
      <c r="AC97">
        <v>232.301012901653</v>
      </c>
      <c r="AD97">
        <v>233.47537973438199</v>
      </c>
      <c r="AE97">
        <v>231.987437480317</v>
      </c>
      <c r="AF97">
        <v>232.06124228260799</v>
      </c>
      <c r="AG97">
        <v>232.41490348411199</v>
      </c>
      <c r="AH97">
        <v>232.529080146236</v>
      </c>
      <c r="AI97">
        <v>231.96900497237499</v>
      </c>
      <c r="AJ97">
        <v>232.20921758799599</v>
      </c>
      <c r="AK97">
        <v>232.04328445328801</v>
      </c>
      <c r="AL97">
        <v>232.16080117045399</v>
      </c>
      <c r="AM97">
        <v>232.41100031919601</v>
      </c>
      <c r="AN97">
        <v>232.70305004195899</v>
      </c>
      <c r="AO97">
        <v>232.51744049111599</v>
      </c>
      <c r="AP97">
        <v>233.148404882439</v>
      </c>
      <c r="AQ97">
        <v>233.75052995774399</v>
      </c>
      <c r="AR97">
        <v>233.65328826733901</v>
      </c>
      <c r="AS97">
        <v>232.93889208256701</v>
      </c>
      <c r="AT97">
        <v>232.90399883619901</v>
      </c>
      <c r="AU97">
        <v>232.083163595776</v>
      </c>
      <c r="AV97">
        <v>233.25917184455801</v>
      </c>
      <c r="AW97">
        <v>232.84807977836101</v>
      </c>
      <c r="AX97">
        <v>232.99836969420301</v>
      </c>
      <c r="AY97">
        <v>232.05093050633499</v>
      </c>
      <c r="AZ97">
        <v>232.783883072843</v>
      </c>
      <c r="BA97">
        <v>232.654722244608</v>
      </c>
      <c r="BB97">
        <v>232.46207667045999</v>
      </c>
      <c r="BC97">
        <v>233.124414495732</v>
      </c>
      <c r="BD97">
        <v>233.326763988034</v>
      </c>
      <c r="BE97">
        <v>231.52086054671099</v>
      </c>
      <c r="BF97">
        <v>232.67797082016901</v>
      </c>
      <c r="BG97">
        <v>232.983556008113</v>
      </c>
      <c r="BH97">
        <v>232.23399492259799</v>
      </c>
      <c r="BI97">
        <v>233.02922681979101</v>
      </c>
      <c r="BJ97">
        <v>233.057899964542</v>
      </c>
      <c r="BK97">
        <v>232.55898474822601</v>
      </c>
      <c r="BL97">
        <v>233.098523445788</v>
      </c>
      <c r="BM97">
        <v>232.47666411966401</v>
      </c>
      <c r="BN97">
        <v>226.83392719387899</v>
      </c>
      <c r="BO97">
        <v>228.581539938806</v>
      </c>
      <c r="BP97">
        <v>235.05224947233901</v>
      </c>
      <c r="BQ97">
        <v>235.364355394558</v>
      </c>
      <c r="BR97">
        <v>234.49244014905699</v>
      </c>
      <c r="BS97">
        <v>233.60905651095501</v>
      </c>
      <c r="BT97">
        <v>233.73430641306999</v>
      </c>
      <c r="BU97">
        <v>233.45756750536501</v>
      </c>
      <c r="BV97">
        <v>233.83807815553399</v>
      </c>
      <c r="BW97">
        <v>233.909780876703</v>
      </c>
      <c r="BX97">
        <v>233.31119273507201</v>
      </c>
      <c r="BY97">
        <v>233.578776784805</v>
      </c>
      <c r="BZ97">
        <v>233.505105607567</v>
      </c>
      <c r="CA97">
        <v>232.43677918532799</v>
      </c>
      <c r="CB97">
        <v>234.089019781806</v>
      </c>
      <c r="CC97">
        <v>232.32846094109601</v>
      </c>
      <c r="CD97">
        <v>233.802600015503</v>
      </c>
      <c r="CE97">
        <v>232.838939845434</v>
      </c>
      <c r="CF97">
        <v>232.975771660443</v>
      </c>
      <c r="CG97">
        <v>233.64229531759901</v>
      </c>
      <c r="CH97">
        <v>233.07182723493901</v>
      </c>
      <c r="CI97">
        <v>233.12146969925499</v>
      </c>
      <c r="CJ97">
        <v>232.679203993063</v>
      </c>
      <c r="CK97">
        <v>233.30806824433401</v>
      </c>
      <c r="CL97">
        <v>233.07289773813099</v>
      </c>
      <c r="CM97">
        <v>233.00018949102</v>
      </c>
      <c r="CN97">
        <v>233.397326473996</v>
      </c>
      <c r="CO97">
        <v>233.704384483111</v>
      </c>
      <c r="CP97">
        <v>233.410201783361</v>
      </c>
      <c r="CQ97">
        <v>234.138331938726</v>
      </c>
      <c r="CR97">
        <v>233.98341117864999</v>
      </c>
      <c r="CS97">
        <v>233.39911804706699</v>
      </c>
      <c r="CT97">
        <v>234.86350964661301</v>
      </c>
      <c r="CU97">
        <v>235.73076907996901</v>
      </c>
      <c r="CV97">
        <v>237.87743373947399</v>
      </c>
      <c r="CW97">
        <v>244.386677331561</v>
      </c>
      <c r="CX97">
        <v>245.62359449003901</v>
      </c>
      <c r="CY97">
        <v>245.941981294676</v>
      </c>
      <c r="CZ97">
        <v>245.44657582402201</v>
      </c>
      <c r="DA97">
        <v>244.095403840822</v>
      </c>
      <c r="DB97">
        <v>244.69967285477099</v>
      </c>
      <c r="DC97">
        <v>244.94461552242799</v>
      </c>
      <c r="DD97">
        <v>245.67364243584601</v>
      </c>
      <c r="DE97">
        <v>244.14492923742301</v>
      </c>
      <c r="DF97">
        <v>244.777671377839</v>
      </c>
      <c r="DG97">
        <v>245.29048279912701</v>
      </c>
      <c r="DH97">
        <v>244.35751850081601</v>
      </c>
    </row>
    <row r="98" spans="1:112" x14ac:dyDescent="0.25">
      <c r="A98">
        <v>1.0765167341981801</v>
      </c>
      <c r="B98">
        <v>242.58400828871899</v>
      </c>
      <c r="C98">
        <v>243.79176065493201</v>
      </c>
      <c r="D98">
        <v>243.40477293446901</v>
      </c>
      <c r="E98">
        <v>243.56767073527701</v>
      </c>
      <c r="F98">
        <v>242.94040222711399</v>
      </c>
      <c r="G98">
        <v>242.73487521679201</v>
      </c>
      <c r="H98">
        <v>241.84618519507401</v>
      </c>
      <c r="I98">
        <v>238.071040477216</v>
      </c>
      <c r="J98">
        <v>234.789853132177</v>
      </c>
      <c r="K98">
        <v>232.462171615584</v>
      </c>
      <c r="L98">
        <v>232.09943761905299</v>
      </c>
      <c r="M98">
        <v>231.48108268722501</v>
      </c>
      <c r="N98">
        <v>231.78968358471801</v>
      </c>
      <c r="O98">
        <v>231.127419960786</v>
      </c>
      <c r="P98">
        <v>231.18323337318401</v>
      </c>
      <c r="Q98">
        <v>231.151929218839</v>
      </c>
      <c r="R98">
        <v>231.68342004968699</v>
      </c>
      <c r="S98">
        <v>231.12699156623501</v>
      </c>
      <c r="T98">
        <v>231.74373378728399</v>
      </c>
      <c r="U98">
        <v>230.95326933109399</v>
      </c>
      <c r="V98">
        <v>231.83652098702899</v>
      </c>
      <c r="W98">
        <v>231.430188811682</v>
      </c>
      <c r="X98">
        <v>231.53281102048999</v>
      </c>
      <c r="Y98">
        <v>231.17104966177101</v>
      </c>
      <c r="Z98">
        <v>231.16857968564901</v>
      </c>
      <c r="AA98">
        <v>231.71819242449899</v>
      </c>
      <c r="AB98">
        <v>230.27093879268199</v>
      </c>
      <c r="AC98">
        <v>230.61759823681101</v>
      </c>
      <c r="AD98">
        <v>231.75972785953601</v>
      </c>
      <c r="AE98">
        <v>231.25398475554701</v>
      </c>
      <c r="AF98">
        <v>230.420525749196</v>
      </c>
      <c r="AG98">
        <v>231.013889358424</v>
      </c>
      <c r="AH98">
        <v>230.90229960877201</v>
      </c>
      <c r="AI98">
        <v>230.599947595055</v>
      </c>
      <c r="AJ98">
        <v>230.36149266526701</v>
      </c>
      <c r="AK98">
        <v>230.79487090232999</v>
      </c>
      <c r="AL98">
        <v>230.18071583118399</v>
      </c>
      <c r="AM98">
        <v>230.42085628421</v>
      </c>
      <c r="AN98">
        <v>230.67347631405801</v>
      </c>
      <c r="AO98">
        <v>231.49392423702699</v>
      </c>
      <c r="AP98">
        <v>231.53944483224001</v>
      </c>
      <c r="AQ98">
        <v>231.154067757939</v>
      </c>
      <c r="AR98">
        <v>231.77250342636</v>
      </c>
      <c r="AS98">
        <v>231.30780930455001</v>
      </c>
      <c r="AT98">
        <v>231.57123926589</v>
      </c>
      <c r="AU98">
        <v>230.55559515628099</v>
      </c>
      <c r="AV98">
        <v>232.10090607836401</v>
      </c>
      <c r="AW98">
        <v>230.85903086383701</v>
      </c>
      <c r="AX98">
        <v>230.85406281018399</v>
      </c>
      <c r="AY98">
        <v>230.375259802035</v>
      </c>
      <c r="AZ98">
        <v>231.10123626864299</v>
      </c>
      <c r="BA98">
        <v>231.21491135192301</v>
      </c>
      <c r="BB98">
        <v>231.150332209319</v>
      </c>
      <c r="BC98">
        <v>231.786364360286</v>
      </c>
      <c r="BD98">
        <v>232.492293668651</v>
      </c>
      <c r="BE98">
        <v>230.11535409351001</v>
      </c>
      <c r="BF98">
        <v>230.77770719886399</v>
      </c>
      <c r="BG98">
        <v>231.46876009743301</v>
      </c>
      <c r="BH98">
        <v>230.39385426504799</v>
      </c>
      <c r="BI98">
        <v>231.30677752049499</v>
      </c>
      <c r="BJ98">
        <v>230.784888969603</v>
      </c>
      <c r="BK98">
        <v>231.53340914461799</v>
      </c>
      <c r="BL98">
        <v>230.766925193297</v>
      </c>
      <c r="BM98">
        <v>230.418774463847</v>
      </c>
      <c r="BN98">
        <v>224.85617107418699</v>
      </c>
      <c r="BO98">
        <v>227.399617367914</v>
      </c>
      <c r="BP98">
        <v>234.03416693968401</v>
      </c>
      <c r="BQ98">
        <v>232.90307816293401</v>
      </c>
      <c r="BR98">
        <v>232.92545732449199</v>
      </c>
      <c r="BS98">
        <v>231.98655386090101</v>
      </c>
      <c r="BT98">
        <v>232.06655126379499</v>
      </c>
      <c r="BU98">
        <v>231.91857332582799</v>
      </c>
      <c r="BV98">
        <v>232.113913716339</v>
      </c>
      <c r="BW98">
        <v>231.39618391352701</v>
      </c>
      <c r="BX98">
        <v>231.65377328462</v>
      </c>
      <c r="BY98">
        <v>232.616615330314</v>
      </c>
      <c r="BZ98">
        <v>231.85976440361699</v>
      </c>
      <c r="CA98">
        <v>231.228176193173</v>
      </c>
      <c r="CB98">
        <v>231.518016708468</v>
      </c>
      <c r="CC98">
        <v>231.61743311042</v>
      </c>
      <c r="CD98">
        <v>232.072035815855</v>
      </c>
      <c r="CE98">
        <v>231.832306952175</v>
      </c>
      <c r="CF98">
        <v>231.60117429458299</v>
      </c>
      <c r="CG98">
        <v>232.06461028132199</v>
      </c>
      <c r="CH98">
        <v>232.00976254450401</v>
      </c>
      <c r="CI98">
        <v>232.019317927153</v>
      </c>
      <c r="CJ98">
        <v>231.96084779934699</v>
      </c>
      <c r="CK98">
        <v>232.26219157310501</v>
      </c>
      <c r="CL98">
        <v>231.463418743294</v>
      </c>
      <c r="CM98">
        <v>231.55682636477101</v>
      </c>
      <c r="CN98">
        <v>232.104818251452</v>
      </c>
      <c r="CO98">
        <v>232.03609328418599</v>
      </c>
      <c r="CP98">
        <v>232.20162289999001</v>
      </c>
      <c r="CQ98">
        <v>232.387531535916</v>
      </c>
      <c r="CR98">
        <v>231.935729176699</v>
      </c>
      <c r="CS98">
        <v>232.11459219736301</v>
      </c>
      <c r="CT98">
        <v>232.044129870305</v>
      </c>
      <c r="CU98">
        <v>234.77139167222299</v>
      </c>
      <c r="CV98">
        <v>237.18322001681301</v>
      </c>
      <c r="CW98">
        <v>242.74708313733501</v>
      </c>
      <c r="CX98">
        <v>243.922105142584</v>
      </c>
      <c r="CY98">
        <v>243.53135955354301</v>
      </c>
      <c r="CZ98">
        <v>243.84086887199001</v>
      </c>
      <c r="DA98">
        <v>242.65983665282201</v>
      </c>
      <c r="DB98">
        <v>243.26540017955401</v>
      </c>
      <c r="DC98">
        <v>242.78073012710399</v>
      </c>
      <c r="DD98">
        <v>244.17750984518699</v>
      </c>
      <c r="DE98">
        <v>242.99188144245201</v>
      </c>
      <c r="DF98">
        <v>243.282098367885</v>
      </c>
      <c r="DG98">
        <v>242.95384098970999</v>
      </c>
      <c r="DH98">
        <v>243.29360799863201</v>
      </c>
    </row>
    <row r="99" spans="1:112" x14ac:dyDescent="0.25">
      <c r="A99">
        <v>1.08595859605472</v>
      </c>
      <c r="B99">
        <v>241.17633169570399</v>
      </c>
      <c r="C99">
        <v>241.22471122618899</v>
      </c>
      <c r="D99">
        <v>242.144603021628</v>
      </c>
      <c r="E99">
        <v>241.782976222434</v>
      </c>
      <c r="F99">
        <v>241.359970428347</v>
      </c>
      <c r="G99">
        <v>241.10748591287</v>
      </c>
      <c r="H99">
        <v>240.40696503711899</v>
      </c>
      <c r="I99">
        <v>235.86025096863199</v>
      </c>
      <c r="J99">
        <v>232.57250198570901</v>
      </c>
      <c r="K99">
        <v>230.270547206923</v>
      </c>
      <c r="L99">
        <v>230.41911580017199</v>
      </c>
      <c r="M99">
        <v>230.58563831668999</v>
      </c>
      <c r="N99">
        <v>230.586817108834</v>
      </c>
      <c r="O99">
        <v>229.80331900246901</v>
      </c>
      <c r="P99">
        <v>230.01968978432399</v>
      </c>
      <c r="Q99">
        <v>230.12562907999001</v>
      </c>
      <c r="R99">
        <v>230.14536171202101</v>
      </c>
      <c r="S99">
        <v>229.33092870616099</v>
      </c>
      <c r="T99">
        <v>230.31554591946201</v>
      </c>
      <c r="U99">
        <v>228.801410911457</v>
      </c>
      <c r="V99">
        <v>230.15171129282601</v>
      </c>
      <c r="W99">
        <v>230.60680659680301</v>
      </c>
      <c r="X99">
        <v>231.02477799995501</v>
      </c>
      <c r="Y99">
        <v>229.506366089457</v>
      </c>
      <c r="Z99">
        <v>230.03454886414801</v>
      </c>
      <c r="AA99">
        <v>230.014663878443</v>
      </c>
      <c r="AB99">
        <v>228.91103005635901</v>
      </c>
      <c r="AC99">
        <v>229.26417246418001</v>
      </c>
      <c r="AD99">
        <v>229.79489865540401</v>
      </c>
      <c r="AE99">
        <v>230.01416623524099</v>
      </c>
      <c r="AF99">
        <v>229.95986597746099</v>
      </c>
      <c r="AG99">
        <v>229.64023800288601</v>
      </c>
      <c r="AH99">
        <v>229.78063654590301</v>
      </c>
      <c r="AI99">
        <v>228.863393464263</v>
      </c>
      <c r="AJ99">
        <v>229.35318324530999</v>
      </c>
      <c r="AK99">
        <v>229.534508980684</v>
      </c>
      <c r="AL99">
        <v>228.93945689017701</v>
      </c>
      <c r="AM99">
        <v>228.47900924577999</v>
      </c>
      <c r="AN99">
        <v>229.161156706805</v>
      </c>
      <c r="AO99">
        <v>229.23363563252599</v>
      </c>
      <c r="AP99">
        <v>229.763166430019</v>
      </c>
      <c r="AQ99">
        <v>228.86543694431501</v>
      </c>
      <c r="AR99">
        <v>230.53183265904201</v>
      </c>
      <c r="AS99">
        <v>229.90627708312101</v>
      </c>
      <c r="AT99">
        <v>229.91438865131701</v>
      </c>
      <c r="AU99">
        <v>229.240939559514</v>
      </c>
      <c r="AV99">
        <v>229.63267770027099</v>
      </c>
      <c r="AW99">
        <v>229.14182964747599</v>
      </c>
      <c r="AX99">
        <v>229.367086848349</v>
      </c>
      <c r="AY99">
        <v>229.751594270364</v>
      </c>
      <c r="AZ99">
        <v>229.569287699348</v>
      </c>
      <c r="BA99">
        <v>229.51710774669201</v>
      </c>
      <c r="BB99">
        <v>229.50397225752499</v>
      </c>
      <c r="BC99">
        <v>230.36285711174401</v>
      </c>
      <c r="BD99">
        <v>229.93095423456899</v>
      </c>
      <c r="BE99">
        <v>229.23124111200599</v>
      </c>
      <c r="BF99">
        <v>229.18488250390601</v>
      </c>
      <c r="BG99">
        <v>229.36803159554</v>
      </c>
      <c r="BH99">
        <v>228.806955989134</v>
      </c>
      <c r="BI99">
        <v>229.60131033338399</v>
      </c>
      <c r="BJ99">
        <v>229.057481783063</v>
      </c>
      <c r="BK99">
        <v>229.11230266005799</v>
      </c>
      <c r="BL99">
        <v>229.485536985636</v>
      </c>
      <c r="BM99">
        <v>229.33863606863599</v>
      </c>
      <c r="BN99">
        <v>224.73494082292899</v>
      </c>
      <c r="BO99">
        <v>225.23458694227801</v>
      </c>
      <c r="BP99">
        <v>231.45656864119701</v>
      </c>
      <c r="BQ99">
        <v>231.36778418371</v>
      </c>
      <c r="BR99">
        <v>231.21918252072399</v>
      </c>
      <c r="BS99">
        <v>231.27478848642701</v>
      </c>
      <c r="BT99">
        <v>229.36240426033899</v>
      </c>
      <c r="BU99">
        <v>229.83841001364601</v>
      </c>
      <c r="BV99">
        <v>230.60028801855501</v>
      </c>
      <c r="BW99">
        <v>229.67084719268601</v>
      </c>
      <c r="BX99">
        <v>230.36364977820301</v>
      </c>
      <c r="BY99">
        <v>230.790814219899</v>
      </c>
      <c r="BZ99">
        <v>230.49046946761001</v>
      </c>
      <c r="CA99">
        <v>230.14191506108199</v>
      </c>
      <c r="CB99">
        <v>230.144429727367</v>
      </c>
      <c r="CC99">
        <v>230.01564618089799</v>
      </c>
      <c r="CD99">
        <v>230.35989877654799</v>
      </c>
      <c r="CE99">
        <v>230.63513751001699</v>
      </c>
      <c r="CF99">
        <v>230.36682531542601</v>
      </c>
      <c r="CG99">
        <v>230.45661370854501</v>
      </c>
      <c r="CH99">
        <v>230.62693556064801</v>
      </c>
      <c r="CI99">
        <v>230.02739110879801</v>
      </c>
      <c r="CJ99">
        <v>230.7459933403</v>
      </c>
      <c r="CK99">
        <v>230.48070577123099</v>
      </c>
      <c r="CL99">
        <v>230.64321242058301</v>
      </c>
      <c r="CM99">
        <v>230.64906799679801</v>
      </c>
      <c r="CN99">
        <v>230.28978757258</v>
      </c>
      <c r="CO99">
        <v>230.24699726724501</v>
      </c>
      <c r="CP99">
        <v>231.04675013987699</v>
      </c>
      <c r="CQ99">
        <v>230.93748361046201</v>
      </c>
      <c r="CR99">
        <v>231.17576728831901</v>
      </c>
      <c r="CS99">
        <v>230.61022004796899</v>
      </c>
      <c r="CT99">
        <v>231.00504030055799</v>
      </c>
      <c r="CU99">
        <v>232.553280853356</v>
      </c>
      <c r="CV99">
        <v>236.226605220241</v>
      </c>
      <c r="CW99">
        <v>240.40320006034801</v>
      </c>
      <c r="CX99">
        <v>242.20411135116399</v>
      </c>
      <c r="CY99">
        <v>241.56671178173701</v>
      </c>
      <c r="CZ99">
        <v>242.565662581373</v>
      </c>
      <c r="DA99">
        <v>241.732863340698</v>
      </c>
      <c r="DB99">
        <v>242.09092116248399</v>
      </c>
      <c r="DC99">
        <v>241.699998318989</v>
      </c>
      <c r="DD99">
        <v>240.712460090794</v>
      </c>
      <c r="DE99">
        <v>241.17093820268499</v>
      </c>
      <c r="DF99">
        <v>240.92191921385199</v>
      </c>
      <c r="DG99">
        <v>241.55853600865001</v>
      </c>
      <c r="DH99">
        <v>242.088398137171</v>
      </c>
    </row>
    <row r="100" spans="1:112" x14ac:dyDescent="0.25">
      <c r="A100">
        <v>1.09540045791126</v>
      </c>
      <c r="B100">
        <v>239.11872691618001</v>
      </c>
      <c r="C100">
        <v>240.18036505133699</v>
      </c>
      <c r="D100">
        <v>240.04185634630301</v>
      </c>
      <c r="E100">
        <v>239.72282297399599</v>
      </c>
      <c r="F100">
        <v>240.53044963830899</v>
      </c>
      <c r="G100">
        <v>239.75725533966099</v>
      </c>
      <c r="H100">
        <v>239.37368227323401</v>
      </c>
      <c r="I100">
        <v>234.208251144614</v>
      </c>
      <c r="J100">
        <v>231.10174213858301</v>
      </c>
      <c r="K100">
        <v>228.779201336527</v>
      </c>
      <c r="L100">
        <v>228.796429508497</v>
      </c>
      <c r="M100">
        <v>228.97250871367399</v>
      </c>
      <c r="N100">
        <v>228.67185457785101</v>
      </c>
      <c r="O100">
        <v>228.052899980961</v>
      </c>
      <c r="P100">
        <v>228.26850339218001</v>
      </c>
      <c r="Q100">
        <v>227.83490134760501</v>
      </c>
      <c r="R100">
        <v>228.66686996010901</v>
      </c>
      <c r="S100">
        <v>228.06586745456801</v>
      </c>
      <c r="T100">
        <v>228.376394726976</v>
      </c>
      <c r="U100">
        <v>228.25732193672201</v>
      </c>
      <c r="V100">
        <v>227.822668892671</v>
      </c>
      <c r="W100">
        <v>229.60114325886499</v>
      </c>
      <c r="X100">
        <v>229.19881295229499</v>
      </c>
      <c r="Y100">
        <v>229.002063026418</v>
      </c>
      <c r="Z100">
        <v>229.569918296163</v>
      </c>
      <c r="AA100">
        <v>228.11891959366099</v>
      </c>
      <c r="AB100">
        <v>228.10155632851999</v>
      </c>
      <c r="AC100">
        <v>227.823826159183</v>
      </c>
      <c r="AD100">
        <v>227.27270365501599</v>
      </c>
      <c r="AE100">
        <v>228.74985467160201</v>
      </c>
      <c r="AF100">
        <v>228.29330624062499</v>
      </c>
      <c r="AG100">
        <v>228.638473082329</v>
      </c>
      <c r="AH100">
        <v>227.54849856454601</v>
      </c>
      <c r="AI100">
        <v>227.90712656506099</v>
      </c>
      <c r="AJ100">
        <v>228.04630330520101</v>
      </c>
      <c r="AK100">
        <v>227.68512934523301</v>
      </c>
      <c r="AL100">
        <v>227.02873593327601</v>
      </c>
      <c r="AM100">
        <v>227.588690516425</v>
      </c>
      <c r="AN100">
        <v>228.05567827210899</v>
      </c>
      <c r="AO100">
        <v>227.72526036743301</v>
      </c>
      <c r="AP100">
        <v>228.90868327019899</v>
      </c>
      <c r="AQ100">
        <v>228.088327519643</v>
      </c>
      <c r="AR100">
        <v>228.82319615492699</v>
      </c>
      <c r="AS100">
        <v>228.05831434210299</v>
      </c>
      <c r="AT100">
        <v>228.506496266629</v>
      </c>
      <c r="AU100">
        <v>228.716544096755</v>
      </c>
      <c r="AV100">
        <v>228.820585983504</v>
      </c>
      <c r="AW100">
        <v>227.83846348844401</v>
      </c>
      <c r="AX100">
        <v>227.323671590565</v>
      </c>
      <c r="AY100">
        <v>228.121941583753</v>
      </c>
      <c r="AZ100">
        <v>227.98522693598301</v>
      </c>
      <c r="BA100">
        <v>227.91580071879599</v>
      </c>
      <c r="BB100">
        <v>228.27176691837201</v>
      </c>
      <c r="BC100">
        <v>228.98398437895901</v>
      </c>
      <c r="BD100">
        <v>227.86421810746799</v>
      </c>
      <c r="BE100">
        <v>227.11956839403601</v>
      </c>
      <c r="BF100">
        <v>228.73954932183</v>
      </c>
      <c r="BG100">
        <v>227.58332105928201</v>
      </c>
      <c r="BH100">
        <v>228.00689513500001</v>
      </c>
      <c r="BI100">
        <v>227.49978302441099</v>
      </c>
      <c r="BJ100">
        <v>227.86218308792101</v>
      </c>
      <c r="BK100">
        <v>227.71793773605</v>
      </c>
      <c r="BL100">
        <v>227.12423552868799</v>
      </c>
      <c r="BM100">
        <v>227.69084212234301</v>
      </c>
      <c r="BN100">
        <v>223.46143658406899</v>
      </c>
      <c r="BO100">
        <v>223.528317504103</v>
      </c>
      <c r="BP100">
        <v>230.178523223095</v>
      </c>
      <c r="BQ100">
        <v>229.90391999189401</v>
      </c>
      <c r="BR100">
        <v>229.94270303578</v>
      </c>
      <c r="BS100">
        <v>229.27888298017399</v>
      </c>
      <c r="BT100">
        <v>229.106536568693</v>
      </c>
      <c r="BU100">
        <v>229.133366755162</v>
      </c>
      <c r="BV100">
        <v>228.973734496367</v>
      </c>
      <c r="BW100">
        <v>228.64406008556301</v>
      </c>
      <c r="BX100">
        <v>229.53904568438901</v>
      </c>
      <c r="BY100">
        <v>228.86367052566899</v>
      </c>
      <c r="BZ100">
        <v>227.87473010482401</v>
      </c>
      <c r="CA100">
        <v>228.795769461497</v>
      </c>
      <c r="CB100">
        <v>228.22250423343399</v>
      </c>
      <c r="CC100">
        <v>228.65867807971901</v>
      </c>
      <c r="CD100">
        <v>228.77214610306899</v>
      </c>
      <c r="CE100">
        <v>228.478282615008</v>
      </c>
      <c r="CF100">
        <v>229.05305673734301</v>
      </c>
      <c r="CG100">
        <v>228.521770290521</v>
      </c>
      <c r="CH100">
        <v>228.30960932122201</v>
      </c>
      <c r="CI100">
        <v>228.56995366270201</v>
      </c>
      <c r="CJ100">
        <v>228.81652394626599</v>
      </c>
      <c r="CK100">
        <v>229.01542071112499</v>
      </c>
      <c r="CL100">
        <v>228.79722209882101</v>
      </c>
      <c r="CM100">
        <v>229.77066158111001</v>
      </c>
      <c r="CN100">
        <v>229.319026087098</v>
      </c>
      <c r="CO100">
        <v>228.26209987408799</v>
      </c>
      <c r="CP100">
        <v>229.95785663311401</v>
      </c>
      <c r="CQ100">
        <v>228.64732705130999</v>
      </c>
      <c r="CR100">
        <v>229.896760446906</v>
      </c>
      <c r="CS100">
        <v>229.56854817919699</v>
      </c>
      <c r="CT100">
        <v>229.88967958076699</v>
      </c>
      <c r="CU100">
        <v>231.447328827413</v>
      </c>
      <c r="CV100">
        <v>234.45782919786001</v>
      </c>
      <c r="CW100">
        <v>239.88850492205501</v>
      </c>
      <c r="CX100">
        <v>240.09846339957701</v>
      </c>
      <c r="CY100">
        <v>240.83608542734501</v>
      </c>
      <c r="CZ100">
        <v>241.27303593541001</v>
      </c>
      <c r="DA100">
        <v>240.48564719639299</v>
      </c>
      <c r="DB100">
        <v>240.26440346872801</v>
      </c>
      <c r="DC100">
        <v>239.62197890763301</v>
      </c>
      <c r="DD100">
        <v>239.13313205398799</v>
      </c>
      <c r="DE100">
        <v>240.57888200932501</v>
      </c>
      <c r="DF100">
        <v>239.397067211295</v>
      </c>
      <c r="DG100">
        <v>239.484115839168</v>
      </c>
      <c r="DH100">
        <v>239.879965867283</v>
      </c>
    </row>
    <row r="101" spans="1:112" x14ac:dyDescent="0.25">
      <c r="A101">
        <v>1.1048423197677999</v>
      </c>
      <c r="B101">
        <v>237.453748085786</v>
      </c>
      <c r="C101">
        <v>238.520587757794</v>
      </c>
      <c r="D101">
        <v>238.424408182023</v>
      </c>
      <c r="E101">
        <v>238.260623707755</v>
      </c>
      <c r="F101">
        <v>238.435957041199</v>
      </c>
      <c r="G101">
        <v>238.08264505911799</v>
      </c>
      <c r="H101">
        <v>237.07605732736801</v>
      </c>
      <c r="I101">
        <v>233.17951197003299</v>
      </c>
      <c r="J101">
        <v>229.137043342065</v>
      </c>
      <c r="K101">
        <v>227.60657226938699</v>
      </c>
      <c r="L101">
        <v>227.57702654345599</v>
      </c>
      <c r="M101">
        <v>226.980487129659</v>
      </c>
      <c r="N101">
        <v>227.72122545077599</v>
      </c>
      <c r="O101">
        <v>226.57691948522299</v>
      </c>
      <c r="P101">
        <v>227.118738487792</v>
      </c>
      <c r="Q101">
        <v>226.68098521586899</v>
      </c>
      <c r="R101">
        <v>227.861383552403</v>
      </c>
      <c r="S101">
        <v>227.31005677172101</v>
      </c>
      <c r="T101">
        <v>227.359672459069</v>
      </c>
      <c r="U101">
        <v>226.85396362141799</v>
      </c>
      <c r="V101">
        <v>226.40142597336799</v>
      </c>
      <c r="W101">
        <v>227.66087395166301</v>
      </c>
      <c r="X101">
        <v>226.907273719031</v>
      </c>
      <c r="Y101">
        <v>227.138768272851</v>
      </c>
      <c r="Z101">
        <v>227.46189297055699</v>
      </c>
      <c r="AA101">
        <v>226.134084486673</v>
      </c>
      <c r="AB101">
        <v>226.33068850961001</v>
      </c>
      <c r="AC101">
        <v>226.963833345381</v>
      </c>
      <c r="AD101">
        <v>225.630106664001</v>
      </c>
      <c r="AE101">
        <v>226.752940243382</v>
      </c>
      <c r="AF101">
        <v>227.22837800859199</v>
      </c>
      <c r="AG101">
        <v>227.54109613976601</v>
      </c>
      <c r="AH101">
        <v>227.01323469135701</v>
      </c>
      <c r="AI101">
        <v>226.84557464334799</v>
      </c>
      <c r="AJ101">
        <v>226.92708759827801</v>
      </c>
      <c r="AK101">
        <v>225.98779955777101</v>
      </c>
      <c r="AL101">
        <v>225.83477777489301</v>
      </c>
      <c r="AM101">
        <v>226.987539336607</v>
      </c>
      <c r="AN101">
        <v>226.98320349731799</v>
      </c>
      <c r="AO101">
        <v>227.09501157273499</v>
      </c>
      <c r="AP101">
        <v>227.649280458334</v>
      </c>
      <c r="AQ101">
        <v>227.323261862099</v>
      </c>
      <c r="AR101">
        <v>227.16362944709499</v>
      </c>
      <c r="AS101">
        <v>227.14202775500701</v>
      </c>
      <c r="AT101">
        <v>227.468246071968</v>
      </c>
      <c r="AU101">
        <v>227.304812597698</v>
      </c>
      <c r="AV101">
        <v>227.23599261713599</v>
      </c>
      <c r="AW101">
        <v>226.846921731772</v>
      </c>
      <c r="AX101">
        <v>227.032045273975</v>
      </c>
      <c r="AY101">
        <v>226.54916175954901</v>
      </c>
      <c r="AZ101">
        <v>226.354629026742</v>
      </c>
      <c r="BA101">
        <v>226.625543984459</v>
      </c>
      <c r="BB101">
        <v>226.468510935529</v>
      </c>
      <c r="BC101">
        <v>226.53758646238501</v>
      </c>
      <c r="BD101">
        <v>226.47028275388499</v>
      </c>
      <c r="BE101">
        <v>225.88864079460399</v>
      </c>
      <c r="BF101">
        <v>227.43446090942899</v>
      </c>
      <c r="BG101">
        <v>226.130267094689</v>
      </c>
      <c r="BH101">
        <v>227.71850908097599</v>
      </c>
      <c r="BI101">
        <v>226.34130295159699</v>
      </c>
      <c r="BJ101">
        <v>226.733272931019</v>
      </c>
      <c r="BK101">
        <v>226.57007971431401</v>
      </c>
      <c r="BL101">
        <v>226.42767360148099</v>
      </c>
      <c r="BM101">
        <v>226.54138936023099</v>
      </c>
      <c r="BN101">
        <v>222.01958999018299</v>
      </c>
      <c r="BO101">
        <v>222.90907603149299</v>
      </c>
      <c r="BP101">
        <v>228.688794745959</v>
      </c>
      <c r="BQ101">
        <v>228.47515967919199</v>
      </c>
      <c r="BR101">
        <v>228.122327204762</v>
      </c>
      <c r="BS101">
        <v>227.90311154711301</v>
      </c>
      <c r="BT101">
        <v>227.988378920207</v>
      </c>
      <c r="BU101">
        <v>227.98416759737501</v>
      </c>
      <c r="BV101">
        <v>227.502011094316</v>
      </c>
      <c r="BW101">
        <v>227.245417979753</v>
      </c>
      <c r="BX101">
        <v>228.25907754809</v>
      </c>
      <c r="BY101">
        <v>227.41324529254101</v>
      </c>
      <c r="BZ101">
        <v>226.81869084083601</v>
      </c>
      <c r="CA101">
        <v>227.05317959235299</v>
      </c>
      <c r="CB101">
        <v>226.777978967873</v>
      </c>
      <c r="CC101">
        <v>227.69806834643299</v>
      </c>
      <c r="CD101">
        <v>227.671389847911</v>
      </c>
      <c r="CE101">
        <v>226.97946030268901</v>
      </c>
      <c r="CF101">
        <v>228.05772343253599</v>
      </c>
      <c r="CG101">
        <v>227.08216573281999</v>
      </c>
      <c r="CH101">
        <v>227.72893702114499</v>
      </c>
      <c r="CI101">
        <v>227.03306578079801</v>
      </c>
      <c r="CJ101">
        <v>227.62650838858301</v>
      </c>
      <c r="CK101">
        <v>227.54579830449501</v>
      </c>
      <c r="CL101">
        <v>227.00301919314799</v>
      </c>
      <c r="CM101">
        <v>228.489146907167</v>
      </c>
      <c r="CN101">
        <v>227.680312870866</v>
      </c>
      <c r="CO101">
        <v>227.878616172802</v>
      </c>
      <c r="CP101">
        <v>228.873075912052</v>
      </c>
      <c r="CQ101">
        <v>226.89332691911201</v>
      </c>
      <c r="CR101">
        <v>228.236070238824</v>
      </c>
      <c r="CS101">
        <v>227.99672612185699</v>
      </c>
      <c r="CT101">
        <v>227.67136115491101</v>
      </c>
      <c r="CU101">
        <v>229.70631496874299</v>
      </c>
      <c r="CV101">
        <v>232.70937857027101</v>
      </c>
      <c r="CW101">
        <v>237.588152532207</v>
      </c>
      <c r="CX101">
        <v>238.59583356012399</v>
      </c>
      <c r="CY101">
        <v>238.877302237587</v>
      </c>
      <c r="CZ101">
        <v>239.05465862673</v>
      </c>
      <c r="DA101">
        <v>238.34105932259101</v>
      </c>
      <c r="DB101">
        <v>237.85074816089201</v>
      </c>
      <c r="DC101">
        <v>238.984059857945</v>
      </c>
      <c r="DD101">
        <v>238.896279969191</v>
      </c>
      <c r="DE101">
        <v>238.323500150646</v>
      </c>
      <c r="DF101">
        <v>238.41955421429</v>
      </c>
      <c r="DG101">
        <v>237.64977269170899</v>
      </c>
      <c r="DH101">
        <v>238.18268395760799</v>
      </c>
    </row>
    <row r="102" spans="1:112" x14ac:dyDescent="0.25">
      <c r="A102">
        <v>1.1142841816243401</v>
      </c>
      <c r="B102">
        <v>236.887666998745</v>
      </c>
      <c r="C102">
        <v>236.091142408385</v>
      </c>
      <c r="D102">
        <v>236.92857365522201</v>
      </c>
      <c r="E102">
        <v>236.83284605734701</v>
      </c>
      <c r="F102">
        <v>236.61350787588</v>
      </c>
      <c r="G102">
        <v>236.59216926104901</v>
      </c>
      <c r="H102">
        <v>235.16997324882499</v>
      </c>
      <c r="I102">
        <v>232.461954225971</v>
      </c>
      <c r="J102">
        <v>227.72987962773601</v>
      </c>
      <c r="K102">
        <v>226.925463427995</v>
      </c>
      <c r="L102">
        <v>226.979318652481</v>
      </c>
      <c r="M102">
        <v>225.93567968837499</v>
      </c>
      <c r="N102">
        <v>226.32387815232099</v>
      </c>
      <c r="O102">
        <v>225.66909964421399</v>
      </c>
      <c r="P102">
        <v>226.72113785706799</v>
      </c>
      <c r="Q102">
        <v>226.06071193477899</v>
      </c>
      <c r="R102">
        <v>226.34004953799999</v>
      </c>
      <c r="S102">
        <v>225.92733216638399</v>
      </c>
      <c r="T102">
        <v>225.434366930686</v>
      </c>
      <c r="U102">
        <v>225.04381618609901</v>
      </c>
      <c r="V102">
        <v>225.25523332865399</v>
      </c>
      <c r="W102">
        <v>225.924614419259</v>
      </c>
      <c r="X102">
        <v>225.76658282484101</v>
      </c>
      <c r="Y102">
        <v>225.06867470766801</v>
      </c>
      <c r="Z102">
        <v>226.418591882291</v>
      </c>
      <c r="AA102">
        <v>225.606143610674</v>
      </c>
      <c r="AB102">
        <v>225.48696335820301</v>
      </c>
      <c r="AC102">
        <v>225.66099671947001</v>
      </c>
      <c r="AD102">
        <v>224.59528103056601</v>
      </c>
      <c r="AE102">
        <v>225.582422016387</v>
      </c>
      <c r="AF102">
        <v>226.39602805460399</v>
      </c>
      <c r="AG102">
        <v>225.39508392665101</v>
      </c>
      <c r="AH102">
        <v>225.37588429049899</v>
      </c>
      <c r="AI102">
        <v>225.482892523136</v>
      </c>
      <c r="AJ102">
        <v>225.284415351543</v>
      </c>
      <c r="AK102">
        <v>225.943509094841</v>
      </c>
      <c r="AL102">
        <v>224.57050639949699</v>
      </c>
      <c r="AM102">
        <v>225.12889242545</v>
      </c>
      <c r="AN102">
        <v>225.52342903684399</v>
      </c>
      <c r="AO102">
        <v>225.214721666061</v>
      </c>
      <c r="AP102">
        <v>225.73464434263099</v>
      </c>
      <c r="AQ102">
        <v>225.10873692586301</v>
      </c>
      <c r="AR102">
        <v>225.50155216406699</v>
      </c>
      <c r="AS102">
        <v>225.87584467126001</v>
      </c>
      <c r="AT102">
        <v>225.917274538551</v>
      </c>
      <c r="AU102">
        <v>226.053043888264</v>
      </c>
      <c r="AV102">
        <v>225.606274955928</v>
      </c>
      <c r="AW102">
        <v>225.307057942646</v>
      </c>
      <c r="AX102">
        <v>225.40811869851299</v>
      </c>
      <c r="AY102">
        <v>225.126428944418</v>
      </c>
      <c r="AZ102">
        <v>225.145130075206</v>
      </c>
      <c r="BA102">
        <v>225.39478809556201</v>
      </c>
      <c r="BB102">
        <v>225.36465247421</v>
      </c>
      <c r="BC102">
        <v>225.97770277738701</v>
      </c>
      <c r="BD102">
        <v>225.48916733873099</v>
      </c>
      <c r="BE102">
        <v>225.63294826716799</v>
      </c>
      <c r="BF102">
        <v>225.58341583834499</v>
      </c>
      <c r="BG102">
        <v>225.10183212863399</v>
      </c>
      <c r="BH102">
        <v>225.245483003267</v>
      </c>
      <c r="BI102">
        <v>224.7515693325</v>
      </c>
      <c r="BJ102">
        <v>224.28753428826801</v>
      </c>
      <c r="BK102">
        <v>226.736959290443</v>
      </c>
      <c r="BL102">
        <v>225.30838090657099</v>
      </c>
      <c r="BM102">
        <v>224.91767910854</v>
      </c>
      <c r="BN102">
        <v>220.83266606364299</v>
      </c>
      <c r="BO102">
        <v>221.760224031864</v>
      </c>
      <c r="BP102">
        <v>228.19565777487199</v>
      </c>
      <c r="BQ102">
        <v>227.22393412881999</v>
      </c>
      <c r="BR102">
        <v>226.63593317650799</v>
      </c>
      <c r="BS102">
        <v>226.23047964234499</v>
      </c>
      <c r="BT102">
        <v>226.49991614927001</v>
      </c>
      <c r="BU102">
        <v>226.07173284429999</v>
      </c>
      <c r="BV102">
        <v>226.06706398990801</v>
      </c>
      <c r="BW102">
        <v>226.179370300024</v>
      </c>
      <c r="BX102">
        <v>226.44558886508301</v>
      </c>
      <c r="BY102">
        <v>225.89040436274701</v>
      </c>
      <c r="BZ102">
        <v>225.267800311896</v>
      </c>
      <c r="CA102">
        <v>226.57285498202</v>
      </c>
      <c r="CB102">
        <v>225.835620778763</v>
      </c>
      <c r="CC102">
        <v>225.999288936608</v>
      </c>
      <c r="CD102">
        <v>226.740141793916</v>
      </c>
      <c r="CE102">
        <v>226.17734840070901</v>
      </c>
      <c r="CF102">
        <v>226.975867316766</v>
      </c>
      <c r="CG102">
        <v>225.49224506679499</v>
      </c>
      <c r="CH102">
        <v>225.76063868065901</v>
      </c>
      <c r="CI102">
        <v>225.82542962807599</v>
      </c>
      <c r="CJ102">
        <v>226.20326630200699</v>
      </c>
      <c r="CK102">
        <v>226.31910846995399</v>
      </c>
      <c r="CL102">
        <v>225.89242949762999</v>
      </c>
      <c r="CM102">
        <v>226.93076063096399</v>
      </c>
      <c r="CN102">
        <v>226.56088379088001</v>
      </c>
      <c r="CO102">
        <v>227.402117579887</v>
      </c>
      <c r="CP102">
        <v>226.690607990399</v>
      </c>
      <c r="CQ102">
        <v>226.875717455641</v>
      </c>
      <c r="CR102">
        <v>227.36094259690501</v>
      </c>
      <c r="CS102">
        <v>226.85465532053499</v>
      </c>
      <c r="CT102">
        <v>226.53815508453701</v>
      </c>
      <c r="CU102">
        <v>228.36818064317799</v>
      </c>
      <c r="CV102">
        <v>231.33860738923701</v>
      </c>
      <c r="CW102">
        <v>236.40029888845299</v>
      </c>
      <c r="CX102">
        <v>236.53287754729399</v>
      </c>
      <c r="CY102">
        <v>237.760139245739</v>
      </c>
      <c r="CZ102">
        <v>237.526221005487</v>
      </c>
      <c r="DA102">
        <v>237.423171282754</v>
      </c>
      <c r="DB102">
        <v>236.863568516767</v>
      </c>
      <c r="DC102">
        <v>237.29658705947199</v>
      </c>
      <c r="DD102">
        <v>236.9653504517</v>
      </c>
      <c r="DE102">
        <v>237.00600609967</v>
      </c>
      <c r="DF102">
        <v>236.669914320619</v>
      </c>
      <c r="DG102">
        <v>235.40493364946201</v>
      </c>
      <c r="DH102">
        <v>236.077868926424</v>
      </c>
    </row>
    <row r="103" spans="1:112" x14ac:dyDescent="0.25">
      <c r="A103">
        <v>1.12372604348087</v>
      </c>
      <c r="B103">
        <v>235.878273875085</v>
      </c>
      <c r="C103">
        <v>234.50285411964299</v>
      </c>
      <c r="D103">
        <v>235.26671685346301</v>
      </c>
      <c r="E103">
        <v>235.082156930617</v>
      </c>
      <c r="F103">
        <v>235.260458393058</v>
      </c>
      <c r="G103">
        <v>234.33057633310199</v>
      </c>
      <c r="H103">
        <v>234.24652075447699</v>
      </c>
      <c r="I103">
        <v>230.80671752025299</v>
      </c>
      <c r="J103">
        <v>226.71831184212701</v>
      </c>
      <c r="K103">
        <v>225.567737115846</v>
      </c>
      <c r="L103">
        <v>225.09388847377201</v>
      </c>
      <c r="M103">
        <v>224.88878220413801</v>
      </c>
      <c r="N103">
        <v>225.24738150039099</v>
      </c>
      <c r="O103">
        <v>225.38922903339099</v>
      </c>
      <c r="P103">
        <v>225.285742192763</v>
      </c>
      <c r="Q103">
        <v>224.99471816435701</v>
      </c>
      <c r="R103">
        <v>224.756843202336</v>
      </c>
      <c r="S103">
        <v>224.42788963020499</v>
      </c>
      <c r="T103">
        <v>224.820193759972</v>
      </c>
      <c r="U103">
        <v>224.255307549256</v>
      </c>
      <c r="V103">
        <v>224.92880744742999</v>
      </c>
      <c r="W103">
        <v>224.48444107462299</v>
      </c>
      <c r="X103">
        <v>224.95134709037799</v>
      </c>
      <c r="Y103">
        <v>223.86269207520201</v>
      </c>
      <c r="Z103">
        <v>224.981700657499</v>
      </c>
      <c r="AA103">
        <v>224.579296348528</v>
      </c>
      <c r="AB103">
        <v>224.67761189613299</v>
      </c>
      <c r="AC103">
        <v>224.507651290247</v>
      </c>
      <c r="AD103">
        <v>223.643624825129</v>
      </c>
      <c r="AE103">
        <v>225.23977521299599</v>
      </c>
      <c r="AF103">
        <v>223.90768499816701</v>
      </c>
      <c r="AG103">
        <v>224.14015871532499</v>
      </c>
      <c r="AH103">
        <v>224.069925895533</v>
      </c>
      <c r="AI103">
        <v>224.59469452054401</v>
      </c>
      <c r="AJ103">
        <v>224.08167071293801</v>
      </c>
      <c r="AK103">
        <v>225.23480934345</v>
      </c>
      <c r="AL103">
        <v>223.69061251801099</v>
      </c>
      <c r="AM103">
        <v>224.278542914436</v>
      </c>
      <c r="AN103">
        <v>223.29808565089499</v>
      </c>
      <c r="AO103">
        <v>224.32851609437199</v>
      </c>
      <c r="AP103">
        <v>224.36665653543699</v>
      </c>
      <c r="AQ103">
        <v>224.12035011674001</v>
      </c>
      <c r="AR103">
        <v>224.56827780619599</v>
      </c>
      <c r="AS103">
        <v>225.37080459140799</v>
      </c>
      <c r="AT103">
        <v>224.41760675624201</v>
      </c>
      <c r="AU103">
        <v>225.180116765767</v>
      </c>
      <c r="AV103">
        <v>224.50492679020999</v>
      </c>
      <c r="AW103">
        <v>224.61929944045599</v>
      </c>
      <c r="AX103">
        <v>223.92753946192599</v>
      </c>
      <c r="AY103">
        <v>223.576121171273</v>
      </c>
      <c r="AZ103">
        <v>225.08431659151299</v>
      </c>
      <c r="BA103">
        <v>224.37421060670599</v>
      </c>
      <c r="BB103">
        <v>224.47202453017599</v>
      </c>
      <c r="BC103">
        <v>224.37800393992799</v>
      </c>
      <c r="BD103">
        <v>224.54945626348601</v>
      </c>
      <c r="BE103">
        <v>225.12373325146399</v>
      </c>
      <c r="BF103">
        <v>224.02358009090099</v>
      </c>
      <c r="BG103">
        <v>224.677813175343</v>
      </c>
      <c r="BH103">
        <v>224.40804615031399</v>
      </c>
      <c r="BI103">
        <v>223.734219539159</v>
      </c>
      <c r="BJ103">
        <v>223.77533879886599</v>
      </c>
      <c r="BK103">
        <v>225.19719079208301</v>
      </c>
      <c r="BL103">
        <v>224.14242456910901</v>
      </c>
      <c r="BM103">
        <v>224.078224280098</v>
      </c>
      <c r="BN103">
        <v>219.848802327226</v>
      </c>
      <c r="BO103">
        <v>220.71410703304099</v>
      </c>
      <c r="BP103">
        <v>226.03962286856901</v>
      </c>
      <c r="BQ103">
        <v>225.624382903493</v>
      </c>
      <c r="BR103">
        <v>225.38693215651401</v>
      </c>
      <c r="BS103">
        <v>226.17088054559099</v>
      </c>
      <c r="BT103">
        <v>224.601621525334</v>
      </c>
      <c r="BU103">
        <v>224.48997664699399</v>
      </c>
      <c r="BV103">
        <v>224.77735568007299</v>
      </c>
      <c r="BW103">
        <v>225.414906491984</v>
      </c>
      <c r="BX103">
        <v>225.39109981067801</v>
      </c>
      <c r="BY103">
        <v>224.778500394421</v>
      </c>
      <c r="BZ103">
        <v>224.72378146766499</v>
      </c>
      <c r="CA103">
        <v>224.95876574507</v>
      </c>
      <c r="CB103">
        <v>225.00101753030501</v>
      </c>
      <c r="CC103">
        <v>224.55100549578401</v>
      </c>
      <c r="CD103">
        <v>225.57982186198799</v>
      </c>
      <c r="CE103">
        <v>225.68664272154999</v>
      </c>
      <c r="CF103">
        <v>225.189774211859</v>
      </c>
      <c r="CG103">
        <v>224.39876230019499</v>
      </c>
      <c r="CH103">
        <v>225.42046611240201</v>
      </c>
      <c r="CI103">
        <v>224.92189813043299</v>
      </c>
      <c r="CJ103">
        <v>224.90677777641699</v>
      </c>
      <c r="CK103">
        <v>224.939887649388</v>
      </c>
      <c r="CL103">
        <v>225.401039904714</v>
      </c>
      <c r="CM103">
        <v>224.03324837570901</v>
      </c>
      <c r="CN103">
        <v>225.20200278844001</v>
      </c>
      <c r="CO103">
        <v>225.092093495374</v>
      </c>
      <c r="CP103">
        <v>225.15693923984099</v>
      </c>
      <c r="CQ103">
        <v>226.048800481104</v>
      </c>
      <c r="CR103">
        <v>225.795266649404</v>
      </c>
      <c r="CS103">
        <v>226.00180363365001</v>
      </c>
      <c r="CT103">
        <v>225.67131016575601</v>
      </c>
      <c r="CU103">
        <v>227.372649801097</v>
      </c>
      <c r="CV103">
        <v>229.916655461283</v>
      </c>
      <c r="CW103">
        <v>234.773175450346</v>
      </c>
      <c r="CX103">
        <v>235.567952812741</v>
      </c>
      <c r="CY103">
        <v>235.80376168410399</v>
      </c>
      <c r="CZ103">
        <v>236.122582089171</v>
      </c>
      <c r="DA103">
        <v>235.936848936758</v>
      </c>
      <c r="DB103">
        <v>235.03774359667199</v>
      </c>
      <c r="DC103">
        <v>234.932904363105</v>
      </c>
      <c r="DD103">
        <v>235.253515448939</v>
      </c>
      <c r="DE103">
        <v>235.77487962594901</v>
      </c>
      <c r="DF103">
        <v>235.68589071382499</v>
      </c>
      <c r="DG103">
        <v>234.89725328364599</v>
      </c>
      <c r="DH103">
        <v>235.060386123097</v>
      </c>
    </row>
    <row r="104" spans="1:112" x14ac:dyDescent="0.25">
      <c r="A104">
        <v>1.13316790533741</v>
      </c>
      <c r="B104">
        <v>233.665038221538</v>
      </c>
      <c r="C104">
        <v>233.23774536255601</v>
      </c>
      <c r="D104">
        <v>234.587567404548</v>
      </c>
      <c r="E104">
        <v>233.71281553414701</v>
      </c>
      <c r="F104">
        <v>233.7020634111</v>
      </c>
      <c r="G104">
        <v>232.448172683862</v>
      </c>
      <c r="H104">
        <v>232.00475216423399</v>
      </c>
      <c r="I104">
        <v>229.30862045521499</v>
      </c>
      <c r="J104">
        <v>225.87901063225701</v>
      </c>
      <c r="K104">
        <v>223.82270719677999</v>
      </c>
      <c r="L104">
        <v>223.90258961975499</v>
      </c>
      <c r="M104">
        <v>223.157864255698</v>
      </c>
      <c r="N104">
        <v>224.21534353834099</v>
      </c>
      <c r="O104">
        <v>223.75181282485099</v>
      </c>
      <c r="P104">
        <v>223.82502172979</v>
      </c>
      <c r="Q104">
        <v>223.39632317646999</v>
      </c>
      <c r="R104">
        <v>222.77623813630001</v>
      </c>
      <c r="S104">
        <v>224.09815854305</v>
      </c>
      <c r="T104">
        <v>223.348077893707</v>
      </c>
      <c r="U104">
        <v>223.12367492584499</v>
      </c>
      <c r="V104">
        <v>222.97287248788899</v>
      </c>
      <c r="W104">
        <v>223.44231075408999</v>
      </c>
      <c r="X104">
        <v>223.534310141448</v>
      </c>
      <c r="Y104">
        <v>223.214175993206</v>
      </c>
      <c r="Z104">
        <v>223.266774666884</v>
      </c>
      <c r="AA104">
        <v>223.51118271579699</v>
      </c>
      <c r="AB104">
        <v>223.56660342077501</v>
      </c>
      <c r="AC104">
        <v>223.8106307793</v>
      </c>
      <c r="AD104">
        <v>222.77613764146699</v>
      </c>
      <c r="AE104">
        <v>223.08972259254</v>
      </c>
      <c r="AF104">
        <v>222.155946424077</v>
      </c>
      <c r="AG104">
        <v>223.475565468783</v>
      </c>
      <c r="AH104">
        <v>222.89217020177901</v>
      </c>
      <c r="AI104">
        <v>222.65508994680101</v>
      </c>
      <c r="AJ104">
        <v>223.32943150358301</v>
      </c>
      <c r="AK104">
        <v>223.77427063658999</v>
      </c>
      <c r="AL104">
        <v>222.91635350349699</v>
      </c>
      <c r="AM104">
        <v>223.25599039167</v>
      </c>
      <c r="AN104">
        <v>223.459432888316</v>
      </c>
      <c r="AO104">
        <v>223.52738075627099</v>
      </c>
      <c r="AP104">
        <v>223.49802643374801</v>
      </c>
      <c r="AQ104">
        <v>222.913464117742</v>
      </c>
      <c r="AR104">
        <v>223.20681878783799</v>
      </c>
      <c r="AS104">
        <v>223.437135218637</v>
      </c>
      <c r="AT104">
        <v>223.895471107286</v>
      </c>
      <c r="AU104">
        <v>223.92718603625801</v>
      </c>
      <c r="AV104">
        <v>223.13758425005599</v>
      </c>
      <c r="AW104">
        <v>222.95415409197199</v>
      </c>
      <c r="AX104">
        <v>222.635584155006</v>
      </c>
      <c r="AY104">
        <v>223.24436664202301</v>
      </c>
      <c r="AZ104">
        <v>223.53124778066601</v>
      </c>
      <c r="BA104">
        <v>223.30490749767401</v>
      </c>
      <c r="BB104">
        <v>222.68824373978899</v>
      </c>
      <c r="BC104">
        <v>222.64889767315501</v>
      </c>
      <c r="BD104">
        <v>223.57782993546701</v>
      </c>
      <c r="BE104">
        <v>223.018599484963</v>
      </c>
      <c r="BF104">
        <v>223.35934521537899</v>
      </c>
      <c r="BG104">
        <v>223.36103074595201</v>
      </c>
      <c r="BH104">
        <v>222.37657099067201</v>
      </c>
      <c r="BI104">
        <v>223.02085690135399</v>
      </c>
      <c r="BJ104">
        <v>222.677456927484</v>
      </c>
      <c r="BK104">
        <v>223.25140186705801</v>
      </c>
      <c r="BL104">
        <v>223.18163094437199</v>
      </c>
      <c r="BM104">
        <v>223.69239831470799</v>
      </c>
      <c r="BN104">
        <v>218.85730474869101</v>
      </c>
      <c r="BO104">
        <v>219.79464910401299</v>
      </c>
      <c r="BP104">
        <v>224.413235699057</v>
      </c>
      <c r="BQ104">
        <v>224.704987425046</v>
      </c>
      <c r="BR104">
        <v>224.71129299880801</v>
      </c>
      <c r="BS104">
        <v>224.72325559379399</v>
      </c>
      <c r="BT104">
        <v>222.54261128729601</v>
      </c>
      <c r="BU104">
        <v>223.625468423294</v>
      </c>
      <c r="BV104">
        <v>224.24420359503</v>
      </c>
      <c r="BW104">
        <v>224.4504334332</v>
      </c>
      <c r="BX104">
        <v>223.66942252781499</v>
      </c>
      <c r="BY104">
        <v>222.737145716291</v>
      </c>
      <c r="BZ104">
        <v>223.914544930045</v>
      </c>
      <c r="CA104">
        <v>223.278441179553</v>
      </c>
      <c r="CB104">
        <v>223.748374901114</v>
      </c>
      <c r="CC104">
        <v>223.56489236786601</v>
      </c>
      <c r="CD104">
        <v>224.06055121387001</v>
      </c>
      <c r="CE104">
        <v>224.67243916798901</v>
      </c>
      <c r="CF104">
        <v>223.47597677171501</v>
      </c>
      <c r="CG104">
        <v>223.64699794101099</v>
      </c>
      <c r="CH104">
        <v>223.57412956669901</v>
      </c>
      <c r="CI104">
        <v>223.99066662350401</v>
      </c>
      <c r="CJ104">
        <v>223.75546652549801</v>
      </c>
      <c r="CK104">
        <v>224.34673649763499</v>
      </c>
      <c r="CL104">
        <v>224.22518082131401</v>
      </c>
      <c r="CM104">
        <v>223.15873327080001</v>
      </c>
      <c r="CN104">
        <v>223.50730539155799</v>
      </c>
      <c r="CO104">
        <v>224.04532076025799</v>
      </c>
      <c r="CP104">
        <v>224.022274174155</v>
      </c>
      <c r="CQ104">
        <v>224.048434909473</v>
      </c>
      <c r="CR104">
        <v>224.62474290773801</v>
      </c>
      <c r="CS104">
        <v>224.17885810818001</v>
      </c>
      <c r="CT104">
        <v>224.23738681501899</v>
      </c>
      <c r="CU104">
        <v>226.71348421651999</v>
      </c>
      <c r="CV104">
        <v>228.23473885529</v>
      </c>
      <c r="CW104">
        <v>233.50801057881699</v>
      </c>
      <c r="CX104">
        <v>234.76009264940799</v>
      </c>
      <c r="CY104">
        <v>235.06710564085401</v>
      </c>
      <c r="CZ104">
        <v>233.86888820476801</v>
      </c>
      <c r="DA104">
        <v>233.51667365218299</v>
      </c>
      <c r="DB104">
        <v>233.51953041495599</v>
      </c>
      <c r="DC104">
        <v>233.51815445792801</v>
      </c>
      <c r="DD104">
        <v>233.837470716903</v>
      </c>
      <c r="DE104">
        <v>234.62523678782799</v>
      </c>
      <c r="DF104">
        <v>234.60079282262399</v>
      </c>
      <c r="DG104">
        <v>233.46547107557399</v>
      </c>
      <c r="DH104">
        <v>234.23128420338901</v>
      </c>
    </row>
    <row r="105" spans="1:112" x14ac:dyDescent="0.25">
      <c r="A105">
        <v>1.1426097671939499</v>
      </c>
      <c r="B105">
        <v>232.63138250348899</v>
      </c>
      <c r="C105">
        <v>232.39743299978301</v>
      </c>
      <c r="D105">
        <v>232.88624023672801</v>
      </c>
      <c r="E105">
        <v>232.25939625460899</v>
      </c>
      <c r="F105">
        <v>232.21657541015799</v>
      </c>
      <c r="G105">
        <v>231.61005259908899</v>
      </c>
      <c r="H105">
        <v>231.41474378068801</v>
      </c>
      <c r="I105">
        <v>227.749852965739</v>
      </c>
      <c r="J105">
        <v>224.595817491552</v>
      </c>
      <c r="K105">
        <v>222.966846115241</v>
      </c>
      <c r="L105">
        <v>223.322737083276</v>
      </c>
      <c r="M105">
        <v>222.71509401139301</v>
      </c>
      <c r="N105">
        <v>222.17203282775799</v>
      </c>
      <c r="O105">
        <v>222.17903341864201</v>
      </c>
      <c r="P105">
        <v>223.057389451885</v>
      </c>
      <c r="Q105">
        <v>222.29927857514701</v>
      </c>
      <c r="R105">
        <v>222.04698895330301</v>
      </c>
      <c r="S105">
        <v>222.69384503460699</v>
      </c>
      <c r="T105">
        <v>221.74497182226401</v>
      </c>
      <c r="U105">
        <v>222.23164259267199</v>
      </c>
      <c r="V105">
        <v>221.76222238733601</v>
      </c>
      <c r="W105">
        <v>222.277813869243</v>
      </c>
      <c r="X105">
        <v>222.98111181000201</v>
      </c>
      <c r="Y105">
        <v>222.12059605058801</v>
      </c>
      <c r="Z105">
        <v>222.59530668708601</v>
      </c>
      <c r="AA105">
        <v>222.052930433873</v>
      </c>
      <c r="AB105">
        <v>222.175505406745</v>
      </c>
      <c r="AC105">
        <v>222.08192747453299</v>
      </c>
      <c r="AD105">
        <v>222.20295916706499</v>
      </c>
      <c r="AE105">
        <v>221.800077863144</v>
      </c>
      <c r="AF105">
        <v>221.856803429634</v>
      </c>
      <c r="AG105">
        <v>222.40750536048299</v>
      </c>
      <c r="AH105">
        <v>221.86774086534299</v>
      </c>
      <c r="AI105">
        <v>222.06175400476801</v>
      </c>
      <c r="AJ105">
        <v>222.156211520113</v>
      </c>
      <c r="AK105">
        <v>221.58183892505801</v>
      </c>
      <c r="AL105">
        <v>221.71526455877699</v>
      </c>
      <c r="AM105">
        <v>221.59639103695301</v>
      </c>
      <c r="AN105">
        <v>222.43620505977501</v>
      </c>
      <c r="AO105">
        <v>221.780194395851</v>
      </c>
      <c r="AP105">
        <v>221.304722581134</v>
      </c>
      <c r="AQ105">
        <v>222.23934351226799</v>
      </c>
      <c r="AR105">
        <v>222.808235461604</v>
      </c>
      <c r="AS105">
        <v>222.13936353086899</v>
      </c>
      <c r="AT105">
        <v>222.95709800203801</v>
      </c>
      <c r="AU105">
        <v>222.615927802681</v>
      </c>
      <c r="AV105">
        <v>221.89334204136401</v>
      </c>
      <c r="AW105">
        <v>221.114237214101</v>
      </c>
      <c r="AX105">
        <v>221.56640080697201</v>
      </c>
      <c r="AY105">
        <v>222.406893184219</v>
      </c>
      <c r="AZ105">
        <v>221.68731209949499</v>
      </c>
      <c r="BA105">
        <v>222.16933596309599</v>
      </c>
      <c r="BB105">
        <v>222.51285417441201</v>
      </c>
      <c r="BC105">
        <v>221.919731184341</v>
      </c>
      <c r="BD105">
        <v>221.819014221777</v>
      </c>
      <c r="BE105">
        <v>221.58049149812899</v>
      </c>
      <c r="BF105">
        <v>222.169580241652</v>
      </c>
      <c r="BG105">
        <v>222.16247358265201</v>
      </c>
      <c r="BH105">
        <v>221.847321261491</v>
      </c>
      <c r="BI105">
        <v>222.01869616631799</v>
      </c>
      <c r="BJ105">
        <v>222.23958441224099</v>
      </c>
      <c r="BK105">
        <v>222.21787640585001</v>
      </c>
      <c r="BL105">
        <v>222.339721238924</v>
      </c>
      <c r="BM105">
        <v>222.26315286375299</v>
      </c>
      <c r="BN105">
        <v>218.34584497005201</v>
      </c>
      <c r="BO105">
        <v>218.70144758084101</v>
      </c>
      <c r="BP105">
        <v>223.85753697839399</v>
      </c>
      <c r="BQ105">
        <v>223.04663482465901</v>
      </c>
      <c r="BR105">
        <v>223.60039858585901</v>
      </c>
      <c r="BS105">
        <v>223.01745234382099</v>
      </c>
      <c r="BT105">
        <v>222.43283439992101</v>
      </c>
      <c r="BU105">
        <v>223.090773532431</v>
      </c>
      <c r="BV105">
        <v>222.63938487844601</v>
      </c>
      <c r="BW105">
        <v>223.17519321288401</v>
      </c>
      <c r="BX105">
        <v>222.748639564781</v>
      </c>
      <c r="BY105">
        <v>222.31079564294001</v>
      </c>
      <c r="BZ105">
        <v>222.89466864254999</v>
      </c>
      <c r="CA105">
        <v>222.67396225857499</v>
      </c>
      <c r="CB105">
        <v>222.40690570973899</v>
      </c>
      <c r="CC105">
        <v>221.98480465681899</v>
      </c>
      <c r="CD105">
        <v>223.13153790980999</v>
      </c>
      <c r="CE105">
        <v>223.40166358796299</v>
      </c>
      <c r="CF105">
        <v>222.83136235077799</v>
      </c>
      <c r="CG105">
        <v>223.01950326859699</v>
      </c>
      <c r="CH105">
        <v>222.080165682732</v>
      </c>
      <c r="CI105">
        <v>223.09268677522201</v>
      </c>
      <c r="CJ105">
        <v>222.73094290001899</v>
      </c>
      <c r="CK105">
        <v>222.85864069878099</v>
      </c>
      <c r="CL105">
        <v>223.06026899565501</v>
      </c>
      <c r="CM105">
        <v>222.28763926920399</v>
      </c>
      <c r="CN105">
        <v>222.922811345182</v>
      </c>
      <c r="CO105">
        <v>222.924140135062</v>
      </c>
      <c r="CP105">
        <v>223.20213928138401</v>
      </c>
      <c r="CQ105">
        <v>222.57017748713201</v>
      </c>
      <c r="CR105">
        <v>222.50306081759999</v>
      </c>
      <c r="CS105">
        <v>223.32210702776001</v>
      </c>
      <c r="CT105">
        <v>223.01583373054501</v>
      </c>
      <c r="CU105">
        <v>224.63999819515399</v>
      </c>
      <c r="CV105">
        <v>227.00359363405801</v>
      </c>
      <c r="CW105">
        <v>231.61423238709801</v>
      </c>
      <c r="CX105">
        <v>233.81339336129099</v>
      </c>
      <c r="CY105">
        <v>233.742600326033</v>
      </c>
      <c r="CZ105">
        <v>232.11503591291401</v>
      </c>
      <c r="DA105">
        <v>232.08429551635001</v>
      </c>
      <c r="DB105">
        <v>232.571262010694</v>
      </c>
      <c r="DC105">
        <v>232.13631094077201</v>
      </c>
      <c r="DD105">
        <v>232.896957930719</v>
      </c>
      <c r="DE105">
        <v>233.08788258797799</v>
      </c>
      <c r="DF105">
        <v>232.52079867634799</v>
      </c>
      <c r="DG105">
        <v>231.61701958235699</v>
      </c>
      <c r="DH105">
        <v>233.730366464768</v>
      </c>
    </row>
    <row r="106" spans="1:112" x14ac:dyDescent="0.25">
      <c r="A106">
        <v>1.1520516290504901</v>
      </c>
      <c r="B106">
        <v>230.40664726912999</v>
      </c>
      <c r="C106">
        <v>230.908151856806</v>
      </c>
      <c r="D106">
        <v>231.44258987631</v>
      </c>
      <c r="E106">
        <v>230.883074179332</v>
      </c>
      <c r="F106">
        <v>230.502621441793</v>
      </c>
      <c r="G106">
        <v>230.19014484487599</v>
      </c>
      <c r="H106">
        <v>229.84528957400599</v>
      </c>
      <c r="I106">
        <v>226.16112400493699</v>
      </c>
      <c r="J106">
        <v>223.00195262211199</v>
      </c>
      <c r="K106">
        <v>221.98463263300599</v>
      </c>
      <c r="L106">
        <v>221.70034562706499</v>
      </c>
      <c r="M106">
        <v>221.785966488969</v>
      </c>
      <c r="N106">
        <v>220.60758881955201</v>
      </c>
      <c r="O106">
        <v>221.38091295559099</v>
      </c>
      <c r="P106">
        <v>222.170016726585</v>
      </c>
      <c r="Q106">
        <v>221.25331964793199</v>
      </c>
      <c r="R106">
        <v>221.45099798534599</v>
      </c>
      <c r="S106">
        <v>220.98706815102199</v>
      </c>
      <c r="T106">
        <v>221.491220892396</v>
      </c>
      <c r="U106">
        <v>221.66818174494799</v>
      </c>
      <c r="V106">
        <v>221.277699262444</v>
      </c>
      <c r="W106">
        <v>222.01467463033001</v>
      </c>
      <c r="X106">
        <v>222.31074819578501</v>
      </c>
      <c r="Y106">
        <v>221.158107932044</v>
      </c>
      <c r="Z106">
        <v>222.066805874154</v>
      </c>
      <c r="AA106">
        <v>219.90309455104301</v>
      </c>
      <c r="AB106">
        <v>221.00842313527801</v>
      </c>
      <c r="AC106">
        <v>221.34524014964799</v>
      </c>
      <c r="AD106">
        <v>221.00357367640001</v>
      </c>
      <c r="AE106">
        <v>221.10480200517199</v>
      </c>
      <c r="AF106">
        <v>221.650263857932</v>
      </c>
      <c r="AG106">
        <v>221.08463242549999</v>
      </c>
      <c r="AH106">
        <v>220.469147892682</v>
      </c>
      <c r="AI106">
        <v>221.05844620592001</v>
      </c>
      <c r="AJ106">
        <v>220.58748283524</v>
      </c>
      <c r="AK106">
        <v>220.214614183207</v>
      </c>
      <c r="AL106">
        <v>220.64979628491</v>
      </c>
      <c r="AM106">
        <v>220.80858400934599</v>
      </c>
      <c r="AN106">
        <v>221.02359702262001</v>
      </c>
      <c r="AO106">
        <v>220.36688908757901</v>
      </c>
      <c r="AP106">
        <v>220.95649718736399</v>
      </c>
      <c r="AQ106">
        <v>220.66566090030099</v>
      </c>
      <c r="AR106">
        <v>222.26463749688</v>
      </c>
      <c r="AS106">
        <v>221.152021032238</v>
      </c>
      <c r="AT106">
        <v>221.58208828716101</v>
      </c>
      <c r="AU106">
        <v>220.631615599334</v>
      </c>
      <c r="AV106">
        <v>221.38401564417299</v>
      </c>
      <c r="AW106">
        <v>220.93132503933501</v>
      </c>
      <c r="AX106">
        <v>220.13006352540299</v>
      </c>
      <c r="AY106">
        <v>221.44332908700201</v>
      </c>
      <c r="AZ106">
        <v>220.898607002679</v>
      </c>
      <c r="BA106">
        <v>221.475924572422</v>
      </c>
      <c r="BB106">
        <v>221.713478123839</v>
      </c>
      <c r="BC106">
        <v>221.399827466164</v>
      </c>
      <c r="BD106">
        <v>220.63214986583401</v>
      </c>
      <c r="BE106">
        <v>220.92817620653599</v>
      </c>
      <c r="BF106">
        <v>220.71533025415101</v>
      </c>
      <c r="BG106">
        <v>221.60246293908301</v>
      </c>
      <c r="BH106">
        <v>220.45053914687699</v>
      </c>
      <c r="BI106">
        <v>220.869279951246</v>
      </c>
      <c r="BJ106">
        <v>221.009195741425</v>
      </c>
      <c r="BK106">
        <v>220.71812659892299</v>
      </c>
      <c r="BL106">
        <v>220.546389774712</v>
      </c>
      <c r="BM106">
        <v>220.49766738584501</v>
      </c>
      <c r="BN106">
        <v>217.29129520136999</v>
      </c>
      <c r="BO106">
        <v>218.28091076723999</v>
      </c>
      <c r="BP106">
        <v>222.52643771015201</v>
      </c>
      <c r="BQ106">
        <v>221.788326323066</v>
      </c>
      <c r="BR106">
        <v>222.28785517959699</v>
      </c>
      <c r="BS106">
        <v>222.137505571443</v>
      </c>
      <c r="BT106">
        <v>222.57299941463501</v>
      </c>
      <c r="BU106">
        <v>222.523035241607</v>
      </c>
      <c r="BV106">
        <v>221.59168020832701</v>
      </c>
      <c r="BW106">
        <v>221.91433041422499</v>
      </c>
      <c r="BX106">
        <v>222.091854345679</v>
      </c>
      <c r="BY106">
        <v>221.79841522115899</v>
      </c>
      <c r="BZ106">
        <v>221.958614821574</v>
      </c>
      <c r="CA106">
        <v>221.12312807867201</v>
      </c>
      <c r="CB106">
        <v>221.595633198417</v>
      </c>
      <c r="CC106">
        <v>221.540326016683</v>
      </c>
      <c r="CD106">
        <v>221.91691913410901</v>
      </c>
      <c r="CE106">
        <v>221.49823670544501</v>
      </c>
      <c r="CF106">
        <v>222.324010983054</v>
      </c>
      <c r="CG106">
        <v>221.70834700319801</v>
      </c>
      <c r="CH106">
        <v>221.745798934779</v>
      </c>
      <c r="CI106">
        <v>221.13126617263001</v>
      </c>
      <c r="CJ106">
        <v>220.999558101416</v>
      </c>
      <c r="CK106">
        <v>221.47299484390601</v>
      </c>
      <c r="CL106">
        <v>221.530360035364</v>
      </c>
      <c r="CM106">
        <v>221.74732256524999</v>
      </c>
      <c r="CN106">
        <v>222.66856988715699</v>
      </c>
      <c r="CO106">
        <v>221.492903448459</v>
      </c>
      <c r="CP106">
        <v>222.167851708272</v>
      </c>
      <c r="CQ106">
        <v>221.63082590642799</v>
      </c>
      <c r="CR106">
        <v>222.35140795102899</v>
      </c>
      <c r="CS106">
        <v>222.468287319311</v>
      </c>
      <c r="CT106">
        <v>221.87482219794899</v>
      </c>
      <c r="CU106">
        <v>223.42179736036101</v>
      </c>
      <c r="CV106">
        <v>226.20422869075</v>
      </c>
      <c r="CW106">
        <v>231.27907572855</v>
      </c>
      <c r="CX106">
        <v>231.24244166056701</v>
      </c>
      <c r="CY106">
        <v>231.299191452381</v>
      </c>
      <c r="CZ106">
        <v>230.72634954097401</v>
      </c>
      <c r="DA106">
        <v>230.897574897635</v>
      </c>
      <c r="DB106">
        <v>231.00269362432201</v>
      </c>
      <c r="DC106">
        <v>231.20549075162199</v>
      </c>
      <c r="DD106">
        <v>231.28713531857201</v>
      </c>
      <c r="DE106">
        <v>231.88424439140601</v>
      </c>
      <c r="DF106">
        <v>230.847910815565</v>
      </c>
      <c r="DG106">
        <v>230.31078686425599</v>
      </c>
      <c r="DH106">
        <v>231.08648229286399</v>
      </c>
    </row>
    <row r="107" spans="1:112" x14ac:dyDescent="0.25">
      <c r="A107">
        <v>1.16149349090703</v>
      </c>
      <c r="B107">
        <v>229.323272477339</v>
      </c>
      <c r="C107">
        <v>229.14691156343901</v>
      </c>
      <c r="D107">
        <v>229.71123388389901</v>
      </c>
      <c r="E107">
        <v>230.00167513953099</v>
      </c>
      <c r="F107">
        <v>229.12751261491101</v>
      </c>
      <c r="G107">
        <v>228.51971401363301</v>
      </c>
      <c r="H107">
        <v>228.32876187243201</v>
      </c>
      <c r="I107">
        <v>225.22324747792001</v>
      </c>
      <c r="J107">
        <v>221.88032293480899</v>
      </c>
      <c r="K107">
        <v>221.11273539989301</v>
      </c>
      <c r="L107">
        <v>220.52079853570999</v>
      </c>
      <c r="M107">
        <v>220.006198306756</v>
      </c>
      <c r="N107">
        <v>219.93020011927001</v>
      </c>
      <c r="O107">
        <v>220.27777113431799</v>
      </c>
      <c r="P107">
        <v>220.549483902687</v>
      </c>
      <c r="Q107">
        <v>219.87684054536101</v>
      </c>
      <c r="R107">
        <v>220.85802961352601</v>
      </c>
      <c r="S107">
        <v>219.96971642413399</v>
      </c>
      <c r="T107">
        <v>220.41895243846301</v>
      </c>
      <c r="U107">
        <v>220.178431528609</v>
      </c>
      <c r="V107">
        <v>220.06896605650201</v>
      </c>
      <c r="W107">
        <v>220.63843557303301</v>
      </c>
      <c r="X107">
        <v>220.73374513954201</v>
      </c>
      <c r="Y107">
        <v>220.01740501056099</v>
      </c>
      <c r="Z107">
        <v>220.70033795631801</v>
      </c>
      <c r="AA107">
        <v>219.69649146039001</v>
      </c>
      <c r="AB107">
        <v>219.847223913806</v>
      </c>
      <c r="AC107">
        <v>220.57362199792399</v>
      </c>
      <c r="AD107">
        <v>219.687562303801</v>
      </c>
      <c r="AE107">
        <v>220.421035436202</v>
      </c>
      <c r="AF107">
        <v>220.34627106416499</v>
      </c>
      <c r="AG107">
        <v>219.68338636717701</v>
      </c>
      <c r="AH107">
        <v>220.00995825023699</v>
      </c>
      <c r="AI107">
        <v>219.85896610277999</v>
      </c>
      <c r="AJ107">
        <v>219.575213224961</v>
      </c>
      <c r="AK107">
        <v>220.10451956957101</v>
      </c>
      <c r="AL107">
        <v>219.64912498862901</v>
      </c>
      <c r="AM107">
        <v>219.86731268299201</v>
      </c>
      <c r="AN107">
        <v>219.55254530146399</v>
      </c>
      <c r="AO107">
        <v>219.92075404975901</v>
      </c>
      <c r="AP107">
        <v>220.01773092772299</v>
      </c>
      <c r="AQ107">
        <v>219.80090999189201</v>
      </c>
      <c r="AR107">
        <v>220.38356145326799</v>
      </c>
      <c r="AS107">
        <v>219.75692428654099</v>
      </c>
      <c r="AT107">
        <v>219.71224038570301</v>
      </c>
      <c r="AU107">
        <v>220.13854187115501</v>
      </c>
      <c r="AV107">
        <v>220.88996904184299</v>
      </c>
      <c r="AW107">
        <v>219.72203900895201</v>
      </c>
      <c r="AX107">
        <v>218.812375546754</v>
      </c>
      <c r="AY107">
        <v>220.154491369879</v>
      </c>
      <c r="AZ107">
        <v>219.876834197204</v>
      </c>
      <c r="BA107">
        <v>219.62888057526601</v>
      </c>
      <c r="BB107">
        <v>219.87277276711399</v>
      </c>
      <c r="BC107">
        <v>220.03902445731501</v>
      </c>
      <c r="BD107">
        <v>219.634000526249</v>
      </c>
      <c r="BE107">
        <v>219.233099180409</v>
      </c>
      <c r="BF107">
        <v>219.964403664939</v>
      </c>
      <c r="BG107">
        <v>220.578995225461</v>
      </c>
      <c r="BH107">
        <v>219.42453505397401</v>
      </c>
      <c r="BI107">
        <v>220.023092692001</v>
      </c>
      <c r="BJ107">
        <v>219.85598272553</v>
      </c>
      <c r="BK107">
        <v>219.78366457004901</v>
      </c>
      <c r="BL107">
        <v>219.26294954923901</v>
      </c>
      <c r="BM107">
        <v>219.776812207381</v>
      </c>
      <c r="BN107">
        <v>215.182008728959</v>
      </c>
      <c r="BO107">
        <v>217.52361987612099</v>
      </c>
      <c r="BP107">
        <v>221.96060184951199</v>
      </c>
      <c r="BQ107">
        <v>220.53918503784601</v>
      </c>
      <c r="BR107">
        <v>221.32962927754801</v>
      </c>
      <c r="BS107">
        <v>221.28168329824601</v>
      </c>
      <c r="BT107">
        <v>220.579192579802</v>
      </c>
      <c r="BU107">
        <v>220.46908672844</v>
      </c>
      <c r="BV107">
        <v>220.98213515540201</v>
      </c>
      <c r="BW107">
        <v>221.44172230609101</v>
      </c>
      <c r="BX107">
        <v>220.62144508103199</v>
      </c>
      <c r="BY107">
        <v>221.045517519317</v>
      </c>
      <c r="BZ107">
        <v>220.83501903678601</v>
      </c>
      <c r="CA107">
        <v>219.96431236424499</v>
      </c>
      <c r="CB107">
        <v>220.95266286000501</v>
      </c>
      <c r="CC107">
        <v>220.83315334393299</v>
      </c>
      <c r="CD107">
        <v>221.10328309117199</v>
      </c>
      <c r="CE107">
        <v>220.29502480257401</v>
      </c>
      <c r="CF107">
        <v>221.43700877106301</v>
      </c>
      <c r="CG107">
        <v>220.73933607739301</v>
      </c>
      <c r="CH107">
        <v>220.467101319683</v>
      </c>
      <c r="CI107">
        <v>220.70583213437101</v>
      </c>
      <c r="CJ107">
        <v>220.24768732602399</v>
      </c>
      <c r="CK107">
        <v>220.89508446477601</v>
      </c>
      <c r="CL107">
        <v>220.91708627194299</v>
      </c>
      <c r="CM107">
        <v>221.023884144622</v>
      </c>
      <c r="CN107">
        <v>221.42993994850301</v>
      </c>
      <c r="CO107">
        <v>220.91063055030401</v>
      </c>
      <c r="CP107">
        <v>220.696039033956</v>
      </c>
      <c r="CQ107">
        <v>220.191659564102</v>
      </c>
      <c r="CR107">
        <v>221.07834135479499</v>
      </c>
      <c r="CS107">
        <v>221.075808476329</v>
      </c>
      <c r="CT107">
        <v>220.81897403444799</v>
      </c>
      <c r="CU107">
        <v>222.48059840752401</v>
      </c>
      <c r="CV107">
        <v>224.910457882917</v>
      </c>
      <c r="CW107">
        <v>228.85854263252199</v>
      </c>
      <c r="CX107">
        <v>229.714718881712</v>
      </c>
      <c r="CY107">
        <v>230.00207519829101</v>
      </c>
      <c r="CZ107">
        <v>230.092896836145</v>
      </c>
      <c r="DA107">
        <v>229.02301516812199</v>
      </c>
      <c r="DB107">
        <v>229.829405583371</v>
      </c>
      <c r="DC107">
        <v>229.615671582956</v>
      </c>
      <c r="DD107">
        <v>229.72530042113101</v>
      </c>
      <c r="DE107">
        <v>229.60240362738901</v>
      </c>
      <c r="DF107">
        <v>229.38468238590499</v>
      </c>
      <c r="DG107">
        <v>229.409842944323</v>
      </c>
      <c r="DH107">
        <v>229.80317919585301</v>
      </c>
    </row>
    <row r="108" spans="1:112" x14ac:dyDescent="0.25">
      <c r="A108">
        <v>1.17093535276357</v>
      </c>
      <c r="B108">
        <v>227.26352806822101</v>
      </c>
      <c r="C108">
        <v>228.18930188933501</v>
      </c>
      <c r="D108">
        <v>228.67479957474299</v>
      </c>
      <c r="E108">
        <v>227.98106110864001</v>
      </c>
      <c r="F108">
        <v>228.198083348398</v>
      </c>
      <c r="G108">
        <v>227.45794646999201</v>
      </c>
      <c r="H108">
        <v>227.83496220889401</v>
      </c>
      <c r="I108">
        <v>224.146402474024</v>
      </c>
      <c r="J108">
        <v>221.743204538193</v>
      </c>
      <c r="K108">
        <v>220.421860246005</v>
      </c>
      <c r="L108">
        <v>219.15091881397299</v>
      </c>
      <c r="M108">
        <v>220.10008451866301</v>
      </c>
      <c r="N108">
        <v>219.30903541306901</v>
      </c>
      <c r="O108">
        <v>219.22130616327999</v>
      </c>
      <c r="P108">
        <v>219.30120662142801</v>
      </c>
      <c r="Q108">
        <v>218.49131291831</v>
      </c>
      <c r="R108">
        <v>219.36360287719199</v>
      </c>
      <c r="S108">
        <v>219.75462348701501</v>
      </c>
      <c r="T108">
        <v>219.46735222583101</v>
      </c>
      <c r="U108">
        <v>219.204943643332</v>
      </c>
      <c r="V108">
        <v>219.00284105607599</v>
      </c>
      <c r="W108">
        <v>219.325504238147</v>
      </c>
      <c r="X108">
        <v>219.69596481148099</v>
      </c>
      <c r="Y108">
        <v>219.20926181252801</v>
      </c>
      <c r="Z108">
        <v>219.52537260641199</v>
      </c>
      <c r="AA108">
        <v>219.633271323793</v>
      </c>
      <c r="AB108">
        <v>219.396918264709</v>
      </c>
      <c r="AC108">
        <v>219.19913528996599</v>
      </c>
      <c r="AD108">
        <v>218.829658458343</v>
      </c>
      <c r="AE108">
        <v>219.79498409575501</v>
      </c>
      <c r="AF108">
        <v>219.253886480305</v>
      </c>
      <c r="AG108">
        <v>218.898096343784</v>
      </c>
      <c r="AH108">
        <v>219.06256900365699</v>
      </c>
      <c r="AI108">
        <v>219.721699215851</v>
      </c>
      <c r="AJ108">
        <v>218.753111210496</v>
      </c>
      <c r="AK108">
        <v>219.28294751202901</v>
      </c>
      <c r="AL108">
        <v>218.77875310645001</v>
      </c>
      <c r="AM108">
        <v>218.69255219286799</v>
      </c>
      <c r="AN108">
        <v>218.55451594318799</v>
      </c>
      <c r="AO108">
        <v>219.274555280892</v>
      </c>
      <c r="AP108">
        <v>218.83571090784</v>
      </c>
      <c r="AQ108">
        <v>219.13304137143601</v>
      </c>
      <c r="AR108">
        <v>218.86970445056201</v>
      </c>
      <c r="AS108">
        <v>218.53907046802499</v>
      </c>
      <c r="AT108">
        <v>219.06991549862701</v>
      </c>
      <c r="AU108">
        <v>219.708628088918</v>
      </c>
      <c r="AV108">
        <v>219.59332926635801</v>
      </c>
      <c r="AW108">
        <v>219.38456372853699</v>
      </c>
      <c r="AX108">
        <v>218.51172188804</v>
      </c>
      <c r="AY108">
        <v>218.53170608596599</v>
      </c>
      <c r="AZ108">
        <v>219.07198060715601</v>
      </c>
      <c r="BA108">
        <v>218.535496621997</v>
      </c>
      <c r="BB108">
        <v>219.31586228284399</v>
      </c>
      <c r="BC108">
        <v>218.76977418252699</v>
      </c>
      <c r="BD108">
        <v>218.85843991326999</v>
      </c>
      <c r="BE108">
        <v>218.742375747767</v>
      </c>
      <c r="BF108">
        <v>218.61273200449</v>
      </c>
      <c r="BG108">
        <v>219.21570918156399</v>
      </c>
      <c r="BH108">
        <v>218.570758968137</v>
      </c>
      <c r="BI108">
        <v>219.263934854865</v>
      </c>
      <c r="BJ108">
        <v>219.322095988076</v>
      </c>
      <c r="BK108">
        <v>218.96207078077299</v>
      </c>
      <c r="BL108">
        <v>218.800466748632</v>
      </c>
      <c r="BM108">
        <v>218.61609503326599</v>
      </c>
      <c r="BN108">
        <v>215.18123178765401</v>
      </c>
      <c r="BO108">
        <v>215.826063419695</v>
      </c>
      <c r="BP108">
        <v>220.63301254838899</v>
      </c>
      <c r="BQ108">
        <v>220.04184393181299</v>
      </c>
      <c r="BR108">
        <v>219.660161376979</v>
      </c>
      <c r="BS108">
        <v>219.70753987903501</v>
      </c>
      <c r="BT108">
        <v>219.77979210274401</v>
      </c>
      <c r="BU108">
        <v>219.140834932779</v>
      </c>
      <c r="BV108">
        <v>219.661464796616</v>
      </c>
      <c r="BW108">
        <v>219.818831430534</v>
      </c>
      <c r="BX108">
        <v>219.228265234785</v>
      </c>
      <c r="BY108">
        <v>219.83703919262101</v>
      </c>
      <c r="BZ108">
        <v>219.36935167585801</v>
      </c>
      <c r="CA108">
        <v>219.08772827821201</v>
      </c>
      <c r="CB108">
        <v>219.29518758517301</v>
      </c>
      <c r="CC108">
        <v>219.170341172756</v>
      </c>
      <c r="CD108">
        <v>219.66399355762101</v>
      </c>
      <c r="CE108">
        <v>220.38118272150899</v>
      </c>
      <c r="CF108">
        <v>220.30897162044499</v>
      </c>
      <c r="CG108">
        <v>220.18269434949499</v>
      </c>
      <c r="CH108">
        <v>219.985405138423</v>
      </c>
      <c r="CI108">
        <v>219.672738212208</v>
      </c>
      <c r="CJ108">
        <v>219.13792233766699</v>
      </c>
      <c r="CK108">
        <v>219.793515969411</v>
      </c>
      <c r="CL108">
        <v>220.053633901495</v>
      </c>
      <c r="CM108">
        <v>220.15648547196199</v>
      </c>
      <c r="CN108">
        <v>219.47257040749599</v>
      </c>
      <c r="CO108">
        <v>220.23257222892201</v>
      </c>
      <c r="CP108">
        <v>219.65599378390999</v>
      </c>
      <c r="CQ108">
        <v>219.94498898275</v>
      </c>
      <c r="CR108">
        <v>220.09265590671501</v>
      </c>
      <c r="CS108">
        <v>219.79143261845499</v>
      </c>
      <c r="CT108">
        <v>219.846639432529</v>
      </c>
      <c r="CU108">
        <v>221.42251656074899</v>
      </c>
      <c r="CV108">
        <v>223.94438508731</v>
      </c>
      <c r="CW108">
        <v>227.55313437291599</v>
      </c>
      <c r="CX108">
        <v>228.236496241683</v>
      </c>
      <c r="CY108">
        <v>229.06027847445901</v>
      </c>
      <c r="CZ108">
        <v>229.13704955948501</v>
      </c>
      <c r="DA108">
        <v>228.972352209615</v>
      </c>
      <c r="DB108">
        <v>228.580937024197</v>
      </c>
      <c r="DC108">
        <v>227.85388585545101</v>
      </c>
      <c r="DD108">
        <v>228.448048290798</v>
      </c>
      <c r="DE108">
        <v>227.94748578465999</v>
      </c>
      <c r="DF108">
        <v>227.90075520164399</v>
      </c>
      <c r="DG108">
        <v>228.45824315982799</v>
      </c>
      <c r="DH108">
        <v>228.29435761801599</v>
      </c>
    </row>
    <row r="109" spans="1:112" x14ac:dyDescent="0.25">
      <c r="A109">
        <v>1.1803772146201099</v>
      </c>
      <c r="B109">
        <v>226.54523289053699</v>
      </c>
      <c r="C109">
        <v>226.837467643125</v>
      </c>
      <c r="D109">
        <v>227.22363399205</v>
      </c>
      <c r="E109">
        <v>226.872169976588</v>
      </c>
      <c r="F109">
        <v>226.88963389281099</v>
      </c>
      <c r="G109">
        <v>226.59137687410899</v>
      </c>
      <c r="H109">
        <v>226.54927768536999</v>
      </c>
      <c r="I109">
        <v>223.607071938742</v>
      </c>
      <c r="J109">
        <v>220.76065475470301</v>
      </c>
      <c r="K109">
        <v>219.012267492295</v>
      </c>
      <c r="L109">
        <v>219.03990988478901</v>
      </c>
      <c r="M109">
        <v>218.87186547165101</v>
      </c>
      <c r="N109">
        <v>218.345946789842</v>
      </c>
      <c r="O109">
        <v>218.10854221964499</v>
      </c>
      <c r="P109">
        <v>218.384879509125</v>
      </c>
      <c r="Q109">
        <v>217.85905200035899</v>
      </c>
      <c r="R109">
        <v>218.568191994567</v>
      </c>
      <c r="S109">
        <v>218.91474858913901</v>
      </c>
      <c r="T109">
        <v>218.55619393113099</v>
      </c>
      <c r="U109">
        <v>218.20910592136599</v>
      </c>
      <c r="V109">
        <v>218.794612828461</v>
      </c>
      <c r="W109">
        <v>218.39845081488599</v>
      </c>
      <c r="X109">
        <v>219.10329484058499</v>
      </c>
      <c r="Y109">
        <v>218.53009903414801</v>
      </c>
      <c r="Z109">
        <v>218.737886890684</v>
      </c>
      <c r="AA109">
        <v>218.165338839947</v>
      </c>
      <c r="AB109">
        <v>218.95029452635299</v>
      </c>
      <c r="AC109">
        <v>218.22033136437</v>
      </c>
      <c r="AD109">
        <v>217.504331308639</v>
      </c>
      <c r="AE109">
        <v>218.08810259059001</v>
      </c>
      <c r="AF109">
        <v>218.227960790975</v>
      </c>
      <c r="AG109">
        <v>218.45494974418901</v>
      </c>
      <c r="AH109">
        <v>218.16294379757301</v>
      </c>
      <c r="AI109">
        <v>218.830981369802</v>
      </c>
      <c r="AJ109">
        <v>218.057549950225</v>
      </c>
      <c r="AK109">
        <v>217.231085263371</v>
      </c>
      <c r="AL109">
        <v>218.10456472154499</v>
      </c>
      <c r="AM109">
        <v>218.20458759479399</v>
      </c>
      <c r="AN109">
        <v>218.34358443568499</v>
      </c>
      <c r="AO109">
        <v>218.68826459616901</v>
      </c>
      <c r="AP109">
        <v>218.31524521458601</v>
      </c>
      <c r="AQ109">
        <v>217.88047405114301</v>
      </c>
      <c r="AR109">
        <v>218.25948657478801</v>
      </c>
      <c r="AS109">
        <v>217.827550966334</v>
      </c>
      <c r="AT109">
        <v>218.49761982911099</v>
      </c>
      <c r="AU109">
        <v>219.20450518821301</v>
      </c>
      <c r="AV109">
        <v>218.20041839486899</v>
      </c>
      <c r="AW109">
        <v>218.48173423173901</v>
      </c>
      <c r="AX109">
        <v>218.155224442291</v>
      </c>
      <c r="AY109">
        <v>218.307213734426</v>
      </c>
      <c r="AZ109">
        <v>217.566976737988</v>
      </c>
      <c r="BA109">
        <v>217.684060579267</v>
      </c>
      <c r="BB109">
        <v>218.58890621731601</v>
      </c>
      <c r="BC109">
        <v>217.384490623278</v>
      </c>
      <c r="BD109">
        <v>217.751406083099</v>
      </c>
      <c r="BE109">
        <v>218.48275313163501</v>
      </c>
      <c r="BF109">
        <v>217.666617451619</v>
      </c>
      <c r="BG109">
        <v>218.047756874908</v>
      </c>
      <c r="BH109">
        <v>217.97098991317199</v>
      </c>
      <c r="BI109">
        <v>217.671648439395</v>
      </c>
      <c r="BJ109">
        <v>218.049786864406</v>
      </c>
      <c r="BK109">
        <v>218.401378795038</v>
      </c>
      <c r="BL109">
        <v>217.52151443333199</v>
      </c>
      <c r="BM109">
        <v>217.290324749532</v>
      </c>
      <c r="BN109">
        <v>214.58079041283901</v>
      </c>
      <c r="BO109">
        <v>215.26431793139199</v>
      </c>
      <c r="BP109">
        <v>219.47521999315501</v>
      </c>
      <c r="BQ109">
        <v>219.16578986152601</v>
      </c>
      <c r="BR109">
        <v>219.25116666503001</v>
      </c>
      <c r="BS109">
        <v>218.677776307215</v>
      </c>
      <c r="BT109">
        <v>218.903254536285</v>
      </c>
      <c r="BU109">
        <v>219.30023748694401</v>
      </c>
      <c r="BV109">
        <v>218.910597368075</v>
      </c>
      <c r="BW109">
        <v>218.72396172599801</v>
      </c>
      <c r="BX109">
        <v>218.60902279262601</v>
      </c>
      <c r="BY109">
        <v>218.96674365407401</v>
      </c>
      <c r="BZ109">
        <v>218.302669704425</v>
      </c>
      <c r="CA109">
        <v>218.19719251178</v>
      </c>
      <c r="CB109">
        <v>218.52815368297499</v>
      </c>
      <c r="CC109">
        <v>218.332115101048</v>
      </c>
      <c r="CD109">
        <v>218.700570728098</v>
      </c>
      <c r="CE109">
        <v>218.725999744863</v>
      </c>
      <c r="CF109">
        <v>218.77507793996699</v>
      </c>
      <c r="CG109">
        <v>218.61772728746701</v>
      </c>
      <c r="CH109">
        <v>217.94201065674699</v>
      </c>
      <c r="CI109">
        <v>219.66744844454101</v>
      </c>
      <c r="CJ109">
        <v>218.499775285916</v>
      </c>
      <c r="CK109">
        <v>219.15195372129401</v>
      </c>
      <c r="CL109">
        <v>218.86443375623199</v>
      </c>
      <c r="CM109">
        <v>219.78316074345199</v>
      </c>
      <c r="CN109">
        <v>218.527885135791</v>
      </c>
      <c r="CO109">
        <v>218.89964260983101</v>
      </c>
      <c r="CP109">
        <v>218.93076219768301</v>
      </c>
      <c r="CQ109">
        <v>218.82177441557999</v>
      </c>
      <c r="CR109">
        <v>219.184935693005</v>
      </c>
      <c r="CS109">
        <v>218.75764708455799</v>
      </c>
      <c r="CT109">
        <v>219.09888219758801</v>
      </c>
      <c r="CU109">
        <v>220.30932200150801</v>
      </c>
      <c r="CV109">
        <v>223.26705495694699</v>
      </c>
      <c r="CW109">
        <v>226.732993915561</v>
      </c>
      <c r="CX109">
        <v>227.43823058070899</v>
      </c>
      <c r="CY109">
        <v>228.12253246351</v>
      </c>
      <c r="CZ109">
        <v>228.03666492184999</v>
      </c>
      <c r="DA109">
        <v>227.28574746721301</v>
      </c>
      <c r="DB109">
        <v>226.88102899045299</v>
      </c>
      <c r="DC109">
        <v>227.290754077293</v>
      </c>
      <c r="DD109">
        <v>227.58979370632699</v>
      </c>
      <c r="DE109">
        <v>226.91503516035601</v>
      </c>
      <c r="DF109">
        <v>226.44530971616999</v>
      </c>
      <c r="DG109">
        <v>227.477960875224</v>
      </c>
      <c r="DH109">
        <v>227.04772981446601</v>
      </c>
    </row>
    <row r="110" spans="1:112" x14ac:dyDescent="0.25">
      <c r="A110">
        <v>1.1898190764766501</v>
      </c>
      <c r="B110">
        <v>225.548240398297</v>
      </c>
      <c r="C110">
        <v>225.35321477293101</v>
      </c>
      <c r="D110">
        <v>225.491814071081</v>
      </c>
      <c r="E110">
        <v>226.083178794107</v>
      </c>
      <c r="F110">
        <v>225.60873553799701</v>
      </c>
      <c r="G110">
        <v>225.26273583054001</v>
      </c>
      <c r="H110">
        <v>224.67316662369899</v>
      </c>
      <c r="I110">
        <v>222.81737566073301</v>
      </c>
      <c r="J110">
        <v>219.483869946455</v>
      </c>
      <c r="K110">
        <v>217.53726435714199</v>
      </c>
      <c r="L110">
        <v>217.90537230002499</v>
      </c>
      <c r="M110">
        <v>217.78623410029999</v>
      </c>
      <c r="N110">
        <v>217.186968026671</v>
      </c>
      <c r="O110">
        <v>217.92524070580899</v>
      </c>
      <c r="P110">
        <v>217.25441870963701</v>
      </c>
      <c r="Q110">
        <v>217.48862380889901</v>
      </c>
      <c r="R110">
        <v>217.82634324655999</v>
      </c>
      <c r="S110">
        <v>217.845195158232</v>
      </c>
      <c r="T110">
        <v>217.49529359025399</v>
      </c>
      <c r="U110">
        <v>217.376158759383</v>
      </c>
      <c r="V110">
        <v>217.727039487897</v>
      </c>
      <c r="W110">
        <v>217.611949324216</v>
      </c>
      <c r="X110">
        <v>217.720669996894</v>
      </c>
      <c r="Y110">
        <v>217.54658647327301</v>
      </c>
      <c r="Z110">
        <v>217.32654625787401</v>
      </c>
      <c r="AA110">
        <v>216.99721479346499</v>
      </c>
      <c r="AB110">
        <v>218.69649099127801</v>
      </c>
      <c r="AC110">
        <v>216.97336287885699</v>
      </c>
      <c r="AD110">
        <v>216.860453479885</v>
      </c>
      <c r="AE110">
        <v>217.08869844417899</v>
      </c>
      <c r="AF110">
        <v>217.16172454591</v>
      </c>
      <c r="AG110">
        <v>217.58597537758001</v>
      </c>
      <c r="AH110">
        <v>217.15932871414299</v>
      </c>
      <c r="AI110">
        <v>217.24662443660799</v>
      </c>
      <c r="AJ110">
        <v>217.66625942322699</v>
      </c>
      <c r="AK110">
        <v>216.46419874839299</v>
      </c>
      <c r="AL110">
        <v>217.262362356073</v>
      </c>
      <c r="AM110">
        <v>217.482337037218</v>
      </c>
      <c r="AN110">
        <v>216.84251967278701</v>
      </c>
      <c r="AO110">
        <v>217.42412154170501</v>
      </c>
      <c r="AP110">
        <v>217.98967374512</v>
      </c>
      <c r="AQ110">
        <v>216.96833971535099</v>
      </c>
      <c r="AR110">
        <v>217.396604514937</v>
      </c>
      <c r="AS110">
        <v>216.8405843404</v>
      </c>
      <c r="AT110">
        <v>217.882665149746</v>
      </c>
      <c r="AU110">
        <v>217.70664865810701</v>
      </c>
      <c r="AV110">
        <v>217.304475117289</v>
      </c>
      <c r="AW110">
        <v>217.33993354094201</v>
      </c>
      <c r="AX110">
        <v>216.98291799429001</v>
      </c>
      <c r="AY110">
        <v>217.58162713919199</v>
      </c>
      <c r="AZ110">
        <v>217.00943666085101</v>
      </c>
      <c r="BA110">
        <v>217.33104231173999</v>
      </c>
      <c r="BB110">
        <v>217.57444325794</v>
      </c>
      <c r="BC110">
        <v>217.39085779767501</v>
      </c>
      <c r="BD110">
        <v>216.760262601318</v>
      </c>
      <c r="BE110">
        <v>217.24635133726801</v>
      </c>
      <c r="BF110">
        <v>217.14405730764</v>
      </c>
      <c r="BG110">
        <v>217.73350028724801</v>
      </c>
      <c r="BH110">
        <v>217.211234718025</v>
      </c>
      <c r="BI110">
        <v>217.38741218445</v>
      </c>
      <c r="BJ110">
        <v>216.445092744193</v>
      </c>
      <c r="BK110">
        <v>217.02915764667799</v>
      </c>
      <c r="BL110">
        <v>216.99494621234101</v>
      </c>
      <c r="BM110">
        <v>217.30423744157301</v>
      </c>
      <c r="BN110">
        <v>213.70558350955301</v>
      </c>
      <c r="BO110">
        <v>215.32238732705599</v>
      </c>
      <c r="BP110">
        <v>219.22609457999101</v>
      </c>
      <c r="BQ110">
        <v>218.43349946224799</v>
      </c>
      <c r="BR110">
        <v>218.26010409283199</v>
      </c>
      <c r="BS110">
        <v>218.01726510799099</v>
      </c>
      <c r="BT110">
        <v>217.76974385729699</v>
      </c>
      <c r="BU110">
        <v>218.70673711868099</v>
      </c>
      <c r="BV110">
        <v>218.39925239890201</v>
      </c>
      <c r="BW110">
        <v>217.948531865528</v>
      </c>
      <c r="BX110">
        <v>217.865549966625</v>
      </c>
      <c r="BY110">
        <v>217.854731615925</v>
      </c>
      <c r="BZ110">
        <v>217.40878945354299</v>
      </c>
      <c r="CA110">
        <v>217.79065322560999</v>
      </c>
      <c r="CB110">
        <v>217.812016307308</v>
      </c>
      <c r="CC110">
        <v>217.39918163061699</v>
      </c>
      <c r="CD110">
        <v>217.467027255792</v>
      </c>
      <c r="CE110">
        <v>217.80337526741101</v>
      </c>
      <c r="CF110">
        <v>217.79144637712099</v>
      </c>
      <c r="CG110">
        <v>218.03514348109999</v>
      </c>
      <c r="CH110">
        <v>217.05601903444901</v>
      </c>
      <c r="CI110">
        <v>218.669461053091</v>
      </c>
      <c r="CJ110">
        <v>218.191981715265</v>
      </c>
      <c r="CK110">
        <v>217.90636599987999</v>
      </c>
      <c r="CL110">
        <v>217.491187875424</v>
      </c>
      <c r="CM110">
        <v>218.669227282587</v>
      </c>
      <c r="CN110">
        <v>217.32792722636901</v>
      </c>
      <c r="CO110">
        <v>218.46800037300301</v>
      </c>
      <c r="CP110">
        <v>218.293981031355</v>
      </c>
      <c r="CQ110">
        <v>218.108971319549</v>
      </c>
      <c r="CR110">
        <v>217.66304980675699</v>
      </c>
      <c r="CS110">
        <v>217.75308965487699</v>
      </c>
      <c r="CT110">
        <v>218.264212885571</v>
      </c>
      <c r="CU110">
        <v>219.33335582445801</v>
      </c>
      <c r="CV110">
        <v>222.28120820243799</v>
      </c>
      <c r="CW110">
        <v>224.77962612229001</v>
      </c>
      <c r="CX110">
        <v>226.88071967534901</v>
      </c>
      <c r="CY110">
        <v>226.668939092746</v>
      </c>
      <c r="CZ110">
        <v>226.04743843015601</v>
      </c>
      <c r="DA110">
        <v>226.10443666421</v>
      </c>
      <c r="DB110">
        <v>225.719422979504</v>
      </c>
      <c r="DC110">
        <v>225.89925848892901</v>
      </c>
      <c r="DD110">
        <v>225.74000125598101</v>
      </c>
      <c r="DE110">
        <v>225.714900142593</v>
      </c>
      <c r="DF110">
        <v>225.64077177847199</v>
      </c>
      <c r="DG110">
        <v>225.99004337540799</v>
      </c>
      <c r="DH110">
        <v>226.20166583952499</v>
      </c>
    </row>
    <row r="111" spans="1:112" x14ac:dyDescent="0.25">
      <c r="A111">
        <v>1.19926093833319</v>
      </c>
      <c r="B111">
        <v>224.33527854015799</v>
      </c>
      <c r="C111">
        <v>223.850641715194</v>
      </c>
      <c r="D111">
        <v>224.68354289263601</v>
      </c>
      <c r="E111">
        <v>224.19429210254799</v>
      </c>
      <c r="F111">
        <v>224.32183196481699</v>
      </c>
      <c r="G111">
        <v>224.308094849773</v>
      </c>
      <c r="H111">
        <v>223.971885280012</v>
      </c>
      <c r="I111">
        <v>221.67594984670299</v>
      </c>
      <c r="J111">
        <v>218.574085542115</v>
      </c>
      <c r="K111">
        <v>216.42858188528001</v>
      </c>
      <c r="L111">
        <v>217.19097135300501</v>
      </c>
      <c r="M111">
        <v>217.21925448002699</v>
      </c>
      <c r="N111">
        <v>216.59645852270799</v>
      </c>
      <c r="O111">
        <v>216.530991336017</v>
      </c>
      <c r="P111">
        <v>216.74506657373701</v>
      </c>
      <c r="Q111">
        <v>216.550708967802</v>
      </c>
      <c r="R111">
        <v>216.42892520653501</v>
      </c>
      <c r="S111">
        <v>216.719367209768</v>
      </c>
      <c r="T111">
        <v>216.22242849398199</v>
      </c>
      <c r="U111">
        <v>216.622946667229</v>
      </c>
      <c r="V111">
        <v>216.292065932588</v>
      </c>
      <c r="W111">
        <v>217.126420069114</v>
      </c>
      <c r="X111">
        <v>217.34182685900501</v>
      </c>
      <c r="Y111">
        <v>216.337504376136</v>
      </c>
      <c r="Z111">
        <v>216.44765449115499</v>
      </c>
      <c r="AA111">
        <v>215.91809802901801</v>
      </c>
      <c r="AB111">
        <v>217.458264129117</v>
      </c>
      <c r="AC111">
        <v>216.44995342634601</v>
      </c>
      <c r="AD111">
        <v>216.719577432953</v>
      </c>
      <c r="AE111">
        <v>216.41579445059801</v>
      </c>
      <c r="AF111">
        <v>216.534087253444</v>
      </c>
      <c r="AG111">
        <v>216.228301962546</v>
      </c>
      <c r="AH111">
        <v>216.23257337038299</v>
      </c>
      <c r="AI111">
        <v>216.457155649519</v>
      </c>
      <c r="AJ111">
        <v>217.09686013227901</v>
      </c>
      <c r="AK111">
        <v>216.50206006611899</v>
      </c>
      <c r="AL111">
        <v>216.58381047768799</v>
      </c>
      <c r="AM111">
        <v>216.39073699097699</v>
      </c>
      <c r="AN111">
        <v>217.12797099184101</v>
      </c>
      <c r="AO111">
        <v>216.84947199193701</v>
      </c>
      <c r="AP111">
        <v>217.03866074685499</v>
      </c>
      <c r="AQ111">
        <v>216.292435819546</v>
      </c>
      <c r="AR111">
        <v>217.01156055581299</v>
      </c>
      <c r="AS111">
        <v>216.61206047953701</v>
      </c>
      <c r="AT111">
        <v>217.505276914007</v>
      </c>
      <c r="AU111">
        <v>216.63060431538</v>
      </c>
      <c r="AV111">
        <v>216.95590390343</v>
      </c>
      <c r="AW111">
        <v>216.35871752239001</v>
      </c>
      <c r="AX111">
        <v>216.44777441375399</v>
      </c>
      <c r="AY111">
        <v>216.67811180306299</v>
      </c>
      <c r="AZ111">
        <v>216.51048834934301</v>
      </c>
      <c r="BA111">
        <v>216.31299741772</v>
      </c>
      <c r="BB111">
        <v>216.00094348293899</v>
      </c>
      <c r="BC111">
        <v>216.861799805831</v>
      </c>
      <c r="BD111">
        <v>216.34346023221499</v>
      </c>
      <c r="BE111">
        <v>216.297369131068</v>
      </c>
      <c r="BF111">
        <v>216.40928208851599</v>
      </c>
      <c r="BG111">
        <v>216.56596788015599</v>
      </c>
      <c r="BH111">
        <v>215.95620025199199</v>
      </c>
      <c r="BI111">
        <v>216.48030115891899</v>
      </c>
      <c r="BJ111">
        <v>215.580201131938</v>
      </c>
      <c r="BK111">
        <v>216.581519689234</v>
      </c>
      <c r="BL111">
        <v>216.133934792297</v>
      </c>
      <c r="BM111">
        <v>217.05537999771599</v>
      </c>
      <c r="BN111">
        <v>213.146706304265</v>
      </c>
      <c r="BO111">
        <v>214.17130072894699</v>
      </c>
      <c r="BP111">
        <v>218.12513690146</v>
      </c>
      <c r="BQ111">
        <v>218.173662665232</v>
      </c>
      <c r="BR111">
        <v>217.30506484093499</v>
      </c>
      <c r="BS111">
        <v>217.39137720576801</v>
      </c>
      <c r="BT111">
        <v>217.08417216477801</v>
      </c>
      <c r="BU111">
        <v>217.06819125687099</v>
      </c>
      <c r="BV111">
        <v>217.17297034732499</v>
      </c>
      <c r="BW111">
        <v>217.63535008107601</v>
      </c>
      <c r="BX111">
        <v>216.90591800544499</v>
      </c>
      <c r="BY111">
        <v>217.01888695408101</v>
      </c>
      <c r="BZ111">
        <v>216.76213364747699</v>
      </c>
      <c r="CA111">
        <v>216.494686024911</v>
      </c>
      <c r="CB111">
        <v>216.84783436635701</v>
      </c>
      <c r="CC111">
        <v>216.983696677344</v>
      </c>
      <c r="CD111">
        <v>217.196692547971</v>
      </c>
      <c r="CE111">
        <v>216.67052734770601</v>
      </c>
      <c r="CF111">
        <v>216.83151454382499</v>
      </c>
      <c r="CG111">
        <v>217.114454168083</v>
      </c>
      <c r="CH111">
        <v>216.979641032058</v>
      </c>
      <c r="CI111">
        <v>216.41463370616901</v>
      </c>
      <c r="CJ111">
        <v>216.39253232041801</v>
      </c>
      <c r="CK111">
        <v>216.90377541870001</v>
      </c>
      <c r="CL111">
        <v>216.53015565449701</v>
      </c>
      <c r="CM111">
        <v>217.42897853449799</v>
      </c>
      <c r="CN111">
        <v>216.35923549260701</v>
      </c>
      <c r="CO111">
        <v>217.38089514440799</v>
      </c>
      <c r="CP111">
        <v>216.82696966843801</v>
      </c>
      <c r="CQ111">
        <v>217.379991381498</v>
      </c>
      <c r="CR111">
        <v>216.95302440738701</v>
      </c>
      <c r="CS111">
        <v>216.609518677843</v>
      </c>
      <c r="CT111">
        <v>217.48890137709</v>
      </c>
      <c r="CU111">
        <v>218.85672360831401</v>
      </c>
      <c r="CV111">
        <v>220.72742752238599</v>
      </c>
      <c r="CW111">
        <v>223.812336008437</v>
      </c>
      <c r="CX111">
        <v>224.89352843129001</v>
      </c>
      <c r="CY111">
        <v>225.285825842761</v>
      </c>
      <c r="CZ111">
        <v>224.70931258959001</v>
      </c>
      <c r="DA111">
        <v>225.10860489757999</v>
      </c>
      <c r="DB111">
        <v>224.80984365062301</v>
      </c>
      <c r="DC111">
        <v>223.97755890119899</v>
      </c>
      <c r="DD111">
        <v>224.43704607963099</v>
      </c>
      <c r="DE111">
        <v>224.98217790306299</v>
      </c>
      <c r="DF111">
        <v>224.93377772790501</v>
      </c>
      <c r="DG111">
        <v>224.17243628418299</v>
      </c>
      <c r="DH111">
        <v>224.70640129035399</v>
      </c>
    </row>
    <row r="112" spans="1:112" x14ac:dyDescent="0.25">
      <c r="A112">
        <v>1.20870280018972</v>
      </c>
      <c r="B112">
        <v>223.31166189817699</v>
      </c>
      <c r="C112">
        <v>223.166850663253</v>
      </c>
      <c r="D112">
        <v>223.27899126863599</v>
      </c>
      <c r="E112">
        <v>222.75927375255301</v>
      </c>
      <c r="F112">
        <v>223.38082731809899</v>
      </c>
      <c r="G112">
        <v>223.33471141483901</v>
      </c>
      <c r="H112">
        <v>222.833473730847</v>
      </c>
      <c r="I112">
        <v>219.999536476911</v>
      </c>
      <c r="J112">
        <v>217.56272964123801</v>
      </c>
      <c r="K112">
        <v>216.19531581811299</v>
      </c>
      <c r="L112">
        <v>216.33788650896599</v>
      </c>
      <c r="M112">
        <v>216.001764938793</v>
      </c>
      <c r="N112">
        <v>216.23046655298401</v>
      </c>
      <c r="O112">
        <v>215.88008123627799</v>
      </c>
      <c r="P112">
        <v>216.36747681390301</v>
      </c>
      <c r="Q112">
        <v>216.12882468832001</v>
      </c>
      <c r="R112">
        <v>215.415098168355</v>
      </c>
      <c r="S112">
        <v>215.625600597785</v>
      </c>
      <c r="T112">
        <v>215.89921599090201</v>
      </c>
      <c r="U112">
        <v>215.76613280556501</v>
      </c>
      <c r="V112">
        <v>215.62086680863399</v>
      </c>
      <c r="W112">
        <v>216.281185619269</v>
      </c>
      <c r="X112">
        <v>216.65169658939499</v>
      </c>
      <c r="Y112">
        <v>216.022123505352</v>
      </c>
      <c r="Z112">
        <v>216.08479816604299</v>
      </c>
      <c r="AA112">
        <v>215.231159143931</v>
      </c>
      <c r="AB112">
        <v>215.741143518466</v>
      </c>
      <c r="AC112">
        <v>215.91052047126999</v>
      </c>
      <c r="AD112">
        <v>216.25516191378699</v>
      </c>
      <c r="AE112">
        <v>215.87989361256601</v>
      </c>
      <c r="AF112">
        <v>216.39521432897001</v>
      </c>
      <c r="AG112">
        <v>215.772215852024</v>
      </c>
      <c r="AH112">
        <v>216.264336983216</v>
      </c>
      <c r="AI112">
        <v>215.48633116651999</v>
      </c>
      <c r="AJ112">
        <v>216.23191163968201</v>
      </c>
      <c r="AK112">
        <v>216.077652769373</v>
      </c>
      <c r="AL112">
        <v>215.08081933668399</v>
      </c>
      <c r="AM112">
        <v>215.328747503942</v>
      </c>
      <c r="AN112">
        <v>216.120680852031</v>
      </c>
      <c r="AO112">
        <v>215.82203304400099</v>
      </c>
      <c r="AP112">
        <v>215.90278605339401</v>
      </c>
      <c r="AQ112">
        <v>215.305694686127</v>
      </c>
      <c r="AR112">
        <v>216.05904577227099</v>
      </c>
      <c r="AS112">
        <v>216.336339274605</v>
      </c>
      <c r="AT112">
        <v>216.19244339615301</v>
      </c>
      <c r="AU112">
        <v>215.63426686974501</v>
      </c>
      <c r="AV112">
        <v>216.23226871618701</v>
      </c>
      <c r="AW112">
        <v>215.61595068282699</v>
      </c>
      <c r="AX112">
        <v>215.87489972448699</v>
      </c>
      <c r="AY112">
        <v>215.871068074314</v>
      </c>
      <c r="AZ112">
        <v>216.04621174768801</v>
      </c>
      <c r="BA112">
        <v>215.13563946626701</v>
      </c>
      <c r="BB112">
        <v>215.52390505047501</v>
      </c>
      <c r="BC112">
        <v>215.69495457465999</v>
      </c>
      <c r="BD112">
        <v>215.34608382354301</v>
      </c>
      <c r="BE112">
        <v>215.86452808899401</v>
      </c>
      <c r="BF112">
        <v>216.526416149216</v>
      </c>
      <c r="BG112">
        <v>216.149039141364</v>
      </c>
      <c r="BH112">
        <v>214.772394089724</v>
      </c>
      <c r="BI112">
        <v>215.45651587765201</v>
      </c>
      <c r="BJ112">
        <v>215.219201989959</v>
      </c>
      <c r="BK112">
        <v>215.501158190307</v>
      </c>
      <c r="BL112">
        <v>214.977452005347</v>
      </c>
      <c r="BM112">
        <v>215.93837308111199</v>
      </c>
      <c r="BN112">
        <v>213.15482710581901</v>
      </c>
      <c r="BO112">
        <v>212.42644053573599</v>
      </c>
      <c r="BP112">
        <v>216.923824065752</v>
      </c>
      <c r="BQ112">
        <v>216.49932214862901</v>
      </c>
      <c r="BR112">
        <v>217.012416983896</v>
      </c>
      <c r="BS112">
        <v>216.39751964401501</v>
      </c>
      <c r="BT112">
        <v>216.65402648749901</v>
      </c>
      <c r="BU112">
        <v>216.34057630001701</v>
      </c>
      <c r="BV112">
        <v>216.00565403610301</v>
      </c>
      <c r="BW112">
        <v>216.92085054281301</v>
      </c>
      <c r="BX112">
        <v>216.09660475155701</v>
      </c>
      <c r="BY112">
        <v>216.41686132926799</v>
      </c>
      <c r="BZ112">
        <v>216.041427890352</v>
      </c>
      <c r="CA112">
        <v>215.745017570985</v>
      </c>
      <c r="CB112">
        <v>216.42601005568901</v>
      </c>
      <c r="CC112">
        <v>216.35634641362699</v>
      </c>
      <c r="CD112">
        <v>216.36314337769201</v>
      </c>
      <c r="CE112">
        <v>216.48448204374799</v>
      </c>
      <c r="CF112">
        <v>215.91982694047499</v>
      </c>
      <c r="CG112">
        <v>216.33764700849801</v>
      </c>
      <c r="CH112">
        <v>216.48284778698701</v>
      </c>
      <c r="CI112">
        <v>215.644058511542</v>
      </c>
      <c r="CJ112">
        <v>215.68290803268999</v>
      </c>
      <c r="CK112">
        <v>216.13484695166099</v>
      </c>
      <c r="CL112">
        <v>216.49506888947801</v>
      </c>
      <c r="CM112">
        <v>216.217846306404</v>
      </c>
      <c r="CN112">
        <v>216.07251049032701</v>
      </c>
      <c r="CO112">
        <v>216.32231522235</v>
      </c>
      <c r="CP112">
        <v>216.507852083936</v>
      </c>
      <c r="CQ112">
        <v>216.54025307370799</v>
      </c>
      <c r="CR112">
        <v>216.406661574428</v>
      </c>
      <c r="CS112">
        <v>216.445711026043</v>
      </c>
      <c r="CT112">
        <v>216.666182086558</v>
      </c>
      <c r="CU112">
        <v>217.82109100623501</v>
      </c>
      <c r="CV112">
        <v>219.58283506089899</v>
      </c>
      <c r="CW112">
        <v>223.23141866379001</v>
      </c>
      <c r="CX112">
        <v>223.353093877509</v>
      </c>
      <c r="CY112">
        <v>224.499838961802</v>
      </c>
      <c r="CZ112">
        <v>223.12805160339701</v>
      </c>
      <c r="DA112">
        <v>223.94581808386599</v>
      </c>
      <c r="DB112">
        <v>223.15065937082699</v>
      </c>
      <c r="DC112">
        <v>222.995802001821</v>
      </c>
      <c r="DD112">
        <v>223.698677538704</v>
      </c>
      <c r="DE112">
        <v>224.209723228006</v>
      </c>
      <c r="DF112">
        <v>224.026040834833</v>
      </c>
      <c r="DG112">
        <v>223.31262215666899</v>
      </c>
      <c r="DH112">
        <v>222.882157799509</v>
      </c>
    </row>
    <row r="113" spans="1:112" x14ac:dyDescent="0.25">
      <c r="A113">
        <v>1.2181446620462599</v>
      </c>
      <c r="B113">
        <v>222.143747430687</v>
      </c>
      <c r="C113">
        <v>221.87165186933501</v>
      </c>
      <c r="D113">
        <v>222.51671583135499</v>
      </c>
      <c r="E113">
        <v>222.825828843388</v>
      </c>
      <c r="F113">
        <v>221.23259835946499</v>
      </c>
      <c r="G113">
        <v>222.381505091132</v>
      </c>
      <c r="H113">
        <v>221.58850675910401</v>
      </c>
      <c r="I113">
        <v>219.38692831511301</v>
      </c>
      <c r="J113">
        <v>216.39319978066999</v>
      </c>
      <c r="K113">
        <v>215.358411522013</v>
      </c>
      <c r="L113">
        <v>215.02653340451801</v>
      </c>
      <c r="M113">
        <v>216.23195463983799</v>
      </c>
      <c r="N113">
        <v>215.78454942670899</v>
      </c>
      <c r="O113">
        <v>215.19736551255099</v>
      </c>
      <c r="P113">
        <v>215.80584937219899</v>
      </c>
      <c r="Q113">
        <v>214.608924202895</v>
      </c>
      <c r="R113">
        <v>214.32197911056801</v>
      </c>
      <c r="S113">
        <v>215.213332355132</v>
      </c>
      <c r="T113">
        <v>215.17084882725101</v>
      </c>
      <c r="U113">
        <v>215.207935509484</v>
      </c>
      <c r="V113">
        <v>215.23893567323699</v>
      </c>
      <c r="W113">
        <v>215.543058154634</v>
      </c>
      <c r="X113">
        <v>215.66986137286199</v>
      </c>
      <c r="Y113">
        <v>215.20123558505301</v>
      </c>
      <c r="Z113">
        <v>215.34640697354899</v>
      </c>
      <c r="AA113">
        <v>214.56737940875999</v>
      </c>
      <c r="AB113">
        <v>214.605524149942</v>
      </c>
      <c r="AC113">
        <v>215.47401605717201</v>
      </c>
      <c r="AD113">
        <v>215.615810529519</v>
      </c>
      <c r="AE113">
        <v>215.564895196327</v>
      </c>
      <c r="AF113">
        <v>215.76478617388</v>
      </c>
      <c r="AG113">
        <v>215.47860441137701</v>
      </c>
      <c r="AH113">
        <v>215.078467964547</v>
      </c>
      <c r="AI113">
        <v>214.57514271020801</v>
      </c>
      <c r="AJ113">
        <v>214.642964108325</v>
      </c>
      <c r="AK113">
        <v>215.44155038551699</v>
      </c>
      <c r="AL113">
        <v>214.31071716777799</v>
      </c>
      <c r="AM113">
        <v>214.84197861898301</v>
      </c>
      <c r="AN113">
        <v>214.87163764149199</v>
      </c>
      <c r="AO113">
        <v>215.33241817777599</v>
      </c>
      <c r="AP113">
        <v>215.009630842196</v>
      </c>
      <c r="AQ113">
        <v>214.90035625029901</v>
      </c>
      <c r="AR113">
        <v>215.18281265628599</v>
      </c>
      <c r="AS113">
        <v>215.284345464567</v>
      </c>
      <c r="AT113">
        <v>215.23119061721701</v>
      </c>
      <c r="AU113">
        <v>215.420408428434</v>
      </c>
      <c r="AV113">
        <v>214.95572086124599</v>
      </c>
      <c r="AW113">
        <v>214.597821579797</v>
      </c>
      <c r="AX113">
        <v>215.413213229289</v>
      </c>
      <c r="AY113">
        <v>215.03913529348301</v>
      </c>
      <c r="AZ113">
        <v>215.099239122743</v>
      </c>
      <c r="BA113">
        <v>215.50195665314101</v>
      </c>
      <c r="BB113">
        <v>215.236554506163</v>
      </c>
      <c r="BC113">
        <v>214.942087744802</v>
      </c>
      <c r="BD113">
        <v>215.021940577973</v>
      </c>
      <c r="BE113">
        <v>215.44336941593201</v>
      </c>
      <c r="BF113">
        <v>215.352988117433</v>
      </c>
      <c r="BG113">
        <v>215.359646429317</v>
      </c>
      <c r="BH113">
        <v>214.893861317127</v>
      </c>
      <c r="BI113">
        <v>214.64366211975801</v>
      </c>
      <c r="BJ113">
        <v>214.29812718692801</v>
      </c>
      <c r="BK113">
        <v>214.92649611522199</v>
      </c>
      <c r="BL113">
        <v>214.620718621506</v>
      </c>
      <c r="BM113">
        <v>214.50106965419499</v>
      </c>
      <c r="BN113">
        <v>212.513936521407</v>
      </c>
      <c r="BO113">
        <v>212.47891255364701</v>
      </c>
      <c r="BP113">
        <v>216.29457214574401</v>
      </c>
      <c r="BQ113">
        <v>216.158500822984</v>
      </c>
      <c r="BR113">
        <v>216.26250783203099</v>
      </c>
      <c r="BS113">
        <v>214.94619904725801</v>
      </c>
      <c r="BT113">
        <v>215.43917725563099</v>
      </c>
      <c r="BU113">
        <v>216.42050944615301</v>
      </c>
      <c r="BV113">
        <v>215.38830454490099</v>
      </c>
      <c r="BW113">
        <v>215.25355661399499</v>
      </c>
      <c r="BX113">
        <v>215.91484930682699</v>
      </c>
      <c r="BY113">
        <v>215.522594230946</v>
      </c>
      <c r="BZ113">
        <v>215.25460057197799</v>
      </c>
      <c r="CA113">
        <v>215.43408190469501</v>
      </c>
      <c r="CB113">
        <v>215.59809998595301</v>
      </c>
      <c r="CC113">
        <v>215.48840462623201</v>
      </c>
      <c r="CD113">
        <v>215.76348141486301</v>
      </c>
      <c r="CE113">
        <v>216.04292600167</v>
      </c>
      <c r="CF113">
        <v>215.429321488993</v>
      </c>
      <c r="CG113">
        <v>215.36733208372499</v>
      </c>
      <c r="CH113">
        <v>215.63385767929699</v>
      </c>
      <c r="CI113">
        <v>215.78550022960201</v>
      </c>
      <c r="CJ113">
        <v>215.482931479217</v>
      </c>
      <c r="CK113">
        <v>215.334862506457</v>
      </c>
      <c r="CL113">
        <v>215.17219639946001</v>
      </c>
      <c r="CM113">
        <v>215.28752266459799</v>
      </c>
      <c r="CN113">
        <v>215.679628705749</v>
      </c>
      <c r="CO113">
        <v>215.46508333845</v>
      </c>
      <c r="CP113">
        <v>215.47199763719999</v>
      </c>
      <c r="CQ113">
        <v>215.755199605732</v>
      </c>
      <c r="CR113">
        <v>215.09880907814301</v>
      </c>
      <c r="CS113">
        <v>215.28939381329999</v>
      </c>
      <c r="CT113">
        <v>215.64068642577399</v>
      </c>
      <c r="CU113">
        <v>217.08942715738601</v>
      </c>
      <c r="CV113">
        <v>218.77264175915101</v>
      </c>
      <c r="CW113">
        <v>221.951669203526</v>
      </c>
      <c r="CX113">
        <v>222.76463111087099</v>
      </c>
      <c r="CY113">
        <v>222.77001141064</v>
      </c>
      <c r="CZ113">
        <v>222.09550387100899</v>
      </c>
      <c r="DA113">
        <v>223.47963869029701</v>
      </c>
      <c r="DB113">
        <v>222.96220742012801</v>
      </c>
      <c r="DC113">
        <v>222.60445334358499</v>
      </c>
      <c r="DD113">
        <v>222.36643441517899</v>
      </c>
      <c r="DE113">
        <v>222.32529122391099</v>
      </c>
      <c r="DF113">
        <v>222.637797784062</v>
      </c>
      <c r="DG113">
        <v>222.00886484741301</v>
      </c>
      <c r="DH113">
        <v>222.03801787772699</v>
      </c>
    </row>
    <row r="114" spans="1:112" x14ac:dyDescent="0.25">
      <c r="A114">
        <v>1.2275865239028001</v>
      </c>
      <c r="B114">
        <v>221.217057139248</v>
      </c>
      <c r="C114">
        <v>221.214512824384</v>
      </c>
      <c r="D114">
        <v>221.34749836927401</v>
      </c>
      <c r="E114">
        <v>221.20843931184601</v>
      </c>
      <c r="F114">
        <v>221.05739243597</v>
      </c>
      <c r="G114">
        <v>221.024289889302</v>
      </c>
      <c r="H114">
        <v>220.94003400347901</v>
      </c>
      <c r="I114">
        <v>218.951475089279</v>
      </c>
      <c r="J114">
        <v>215.57718149237101</v>
      </c>
      <c r="K114">
        <v>214.98766505009999</v>
      </c>
      <c r="L114">
        <v>215.05347491255</v>
      </c>
      <c r="M114">
        <v>214.50703058590099</v>
      </c>
      <c r="N114">
        <v>214.607587845963</v>
      </c>
      <c r="O114">
        <v>214.01345959431001</v>
      </c>
      <c r="P114">
        <v>214.483470712817</v>
      </c>
      <c r="Q114">
        <v>214.22443325613401</v>
      </c>
      <c r="R114">
        <v>214.51241203124201</v>
      </c>
      <c r="S114">
        <v>214.18705472120101</v>
      </c>
      <c r="T114">
        <v>214.68177470946901</v>
      </c>
      <c r="U114">
        <v>214.67809089761101</v>
      </c>
      <c r="V114">
        <v>214.68331370017799</v>
      </c>
      <c r="W114">
        <v>214.43219127271701</v>
      </c>
      <c r="X114">
        <v>214.408765018612</v>
      </c>
      <c r="Y114">
        <v>214.44846875743701</v>
      </c>
      <c r="Z114">
        <v>214.07331630898301</v>
      </c>
      <c r="AA114">
        <v>213.94107100042601</v>
      </c>
      <c r="AB114">
        <v>214.334639998543</v>
      </c>
      <c r="AC114">
        <v>214.557755656843</v>
      </c>
      <c r="AD114">
        <v>214.067356988553</v>
      </c>
      <c r="AE114">
        <v>214.50369442105401</v>
      </c>
      <c r="AF114">
        <v>214.38452377741501</v>
      </c>
      <c r="AG114">
        <v>214.58694680239401</v>
      </c>
      <c r="AH114">
        <v>213.931714422536</v>
      </c>
      <c r="AI114">
        <v>214.37397048126999</v>
      </c>
      <c r="AJ114">
        <v>214.07112112300399</v>
      </c>
      <c r="AK114">
        <v>214.443954035833</v>
      </c>
      <c r="AL114">
        <v>214.14560248644301</v>
      </c>
      <c r="AM114">
        <v>214.09365234529599</v>
      </c>
      <c r="AN114">
        <v>214.31544973453401</v>
      </c>
      <c r="AO114">
        <v>214.67774654008801</v>
      </c>
      <c r="AP114">
        <v>214.42166252861301</v>
      </c>
      <c r="AQ114">
        <v>214.634776305803</v>
      </c>
      <c r="AR114">
        <v>214.434406974208</v>
      </c>
      <c r="AS114">
        <v>214.260038890392</v>
      </c>
      <c r="AT114">
        <v>215.38080559939499</v>
      </c>
      <c r="AU114">
        <v>214.260263244535</v>
      </c>
      <c r="AV114">
        <v>213.83378000635099</v>
      </c>
      <c r="AW114">
        <v>213.97360992582401</v>
      </c>
      <c r="AX114">
        <v>214.81797295067</v>
      </c>
      <c r="AY114">
        <v>213.587894293337</v>
      </c>
      <c r="AZ114">
        <v>214.11558501728999</v>
      </c>
      <c r="BA114">
        <v>214.62731138859399</v>
      </c>
      <c r="BB114">
        <v>214.46774233387501</v>
      </c>
      <c r="BC114">
        <v>214.42547819145699</v>
      </c>
      <c r="BD114">
        <v>214.27279188077699</v>
      </c>
      <c r="BE114">
        <v>214.676893969584</v>
      </c>
      <c r="BF114">
        <v>214.39525236953199</v>
      </c>
      <c r="BG114">
        <v>214.38628191671501</v>
      </c>
      <c r="BH114">
        <v>213.98047644346499</v>
      </c>
      <c r="BI114">
        <v>213.486194915851</v>
      </c>
      <c r="BJ114">
        <v>213.92447361067599</v>
      </c>
      <c r="BK114">
        <v>214.31283150185399</v>
      </c>
      <c r="BL114">
        <v>214.18441782606101</v>
      </c>
      <c r="BM114">
        <v>213.710911203644</v>
      </c>
      <c r="BN114">
        <v>212.449061422527</v>
      </c>
      <c r="BO114">
        <v>213.024820916143</v>
      </c>
      <c r="BP114">
        <v>215.53685986313801</v>
      </c>
      <c r="BQ114">
        <v>215.124646095993</v>
      </c>
      <c r="BR114">
        <v>214.71102681061001</v>
      </c>
      <c r="BS114">
        <v>215.12017763102301</v>
      </c>
      <c r="BT114">
        <v>214.286045842639</v>
      </c>
      <c r="BU114">
        <v>215.20661912556901</v>
      </c>
      <c r="BV114">
        <v>215.514700803967</v>
      </c>
      <c r="BW114">
        <v>214.98227292489901</v>
      </c>
      <c r="BX114">
        <v>214.428404979601</v>
      </c>
      <c r="BY114">
        <v>214.85862551049999</v>
      </c>
      <c r="BZ114">
        <v>214.64049062167399</v>
      </c>
      <c r="CA114">
        <v>214.135675604353</v>
      </c>
      <c r="CB114">
        <v>214.53899370283801</v>
      </c>
      <c r="CC114">
        <v>215.302655264967</v>
      </c>
      <c r="CD114">
        <v>215.49971626087799</v>
      </c>
      <c r="CE114">
        <v>215.11438515779</v>
      </c>
      <c r="CF114">
        <v>215.15284662461701</v>
      </c>
      <c r="CG114">
        <v>214.922137846439</v>
      </c>
      <c r="CH114">
        <v>214.82894620549101</v>
      </c>
      <c r="CI114">
        <v>215.40410484397299</v>
      </c>
      <c r="CJ114">
        <v>214.49230159583701</v>
      </c>
      <c r="CK114">
        <v>214.282123820219</v>
      </c>
      <c r="CL114">
        <v>214.86684382825101</v>
      </c>
      <c r="CM114">
        <v>214.981448180027</v>
      </c>
      <c r="CN114">
        <v>215.069044242899</v>
      </c>
      <c r="CO114">
        <v>214.798837779541</v>
      </c>
      <c r="CP114">
        <v>215.36871858345199</v>
      </c>
      <c r="CQ114">
        <v>215.023111860635</v>
      </c>
      <c r="CR114">
        <v>214.88287452781</v>
      </c>
      <c r="CS114">
        <v>215.15071161366299</v>
      </c>
      <c r="CT114">
        <v>214.894189595711</v>
      </c>
      <c r="CU114">
        <v>217.041169920524</v>
      </c>
      <c r="CV114">
        <v>217.82101211220899</v>
      </c>
      <c r="CW114">
        <v>220.66103996983901</v>
      </c>
      <c r="CX114">
        <v>221.71515175126899</v>
      </c>
      <c r="CY114">
        <v>221.298095879562</v>
      </c>
      <c r="CZ114">
        <v>221.064255240156</v>
      </c>
      <c r="DA114">
        <v>221.86234599056101</v>
      </c>
      <c r="DB114">
        <v>222.00920374306901</v>
      </c>
      <c r="DC114">
        <v>221.202522250101</v>
      </c>
      <c r="DD114">
        <v>221.519483333751</v>
      </c>
      <c r="DE114">
        <v>221.09886404217201</v>
      </c>
      <c r="DF114">
        <v>221.182945650785</v>
      </c>
      <c r="DG114">
        <v>220.99762425123899</v>
      </c>
      <c r="DH114">
        <v>221.542001996615</v>
      </c>
    </row>
    <row r="115" spans="1:112" x14ac:dyDescent="0.25">
      <c r="A115">
        <v>1.23702838575934</v>
      </c>
      <c r="B115">
        <v>220.136610423695</v>
      </c>
      <c r="C115">
        <v>221.09302470960299</v>
      </c>
      <c r="D115">
        <v>220.293496658545</v>
      </c>
      <c r="E115">
        <v>220.07422120887401</v>
      </c>
      <c r="F115">
        <v>219.86624227540401</v>
      </c>
      <c r="G115">
        <v>220.346716281711</v>
      </c>
      <c r="H115">
        <v>219.50631261333001</v>
      </c>
      <c r="I115">
        <v>217.52376661538401</v>
      </c>
      <c r="J115">
        <v>215.12480022560399</v>
      </c>
      <c r="K115">
        <v>214.53616921384301</v>
      </c>
      <c r="L115">
        <v>214.501987172962</v>
      </c>
      <c r="M115">
        <v>213.75302889571</v>
      </c>
      <c r="N115">
        <v>214.257202695378</v>
      </c>
      <c r="O115">
        <v>213.57172956380799</v>
      </c>
      <c r="P115">
        <v>213.85446560558299</v>
      </c>
      <c r="Q115">
        <v>213.438448261812</v>
      </c>
      <c r="R115">
        <v>214.20184868511799</v>
      </c>
      <c r="S115">
        <v>214.00482338281299</v>
      </c>
      <c r="T115">
        <v>213.823913636128</v>
      </c>
      <c r="U115">
        <v>212.74662193758499</v>
      </c>
      <c r="V115">
        <v>214.219010272129</v>
      </c>
      <c r="W115">
        <v>213.17223522627</v>
      </c>
      <c r="X115">
        <v>213.60777576971199</v>
      </c>
      <c r="Y115">
        <v>213.601976226631</v>
      </c>
      <c r="Z115">
        <v>213.44596267706899</v>
      </c>
      <c r="AA115">
        <v>213.687068068863</v>
      </c>
      <c r="AB115">
        <v>213.24787804115101</v>
      </c>
      <c r="AC115">
        <v>213.42507990267299</v>
      </c>
      <c r="AD115">
        <v>213.859016790341</v>
      </c>
      <c r="AE115">
        <v>213.88050198188401</v>
      </c>
      <c r="AF115">
        <v>213.888762348044</v>
      </c>
      <c r="AG115">
        <v>213.705061816273</v>
      </c>
      <c r="AH115">
        <v>213.14281278196501</v>
      </c>
      <c r="AI115">
        <v>213.59288636970501</v>
      </c>
      <c r="AJ115">
        <v>213.33746496396199</v>
      </c>
      <c r="AK115">
        <v>213.64030829698501</v>
      </c>
      <c r="AL115">
        <v>213.41467843828599</v>
      </c>
      <c r="AM115">
        <v>213.86728943962899</v>
      </c>
      <c r="AN115">
        <v>214.083756671966</v>
      </c>
      <c r="AO115">
        <v>213.395430671854</v>
      </c>
      <c r="AP115">
        <v>214.14897619890701</v>
      </c>
      <c r="AQ115">
        <v>214.07966627762099</v>
      </c>
      <c r="AR115">
        <v>214.45237823083201</v>
      </c>
      <c r="AS115">
        <v>214.12228883163201</v>
      </c>
      <c r="AT115">
        <v>213.675658159091</v>
      </c>
      <c r="AU115">
        <v>213.946422906604</v>
      </c>
      <c r="AV115">
        <v>213.31417303715801</v>
      </c>
      <c r="AW115">
        <v>213.46019249244699</v>
      </c>
      <c r="AX115">
        <v>214.310608549693</v>
      </c>
      <c r="AY115">
        <v>213.63097429765099</v>
      </c>
      <c r="AZ115">
        <v>214.153964062689</v>
      </c>
      <c r="BA115">
        <v>213.66127823010001</v>
      </c>
      <c r="BB115">
        <v>213.769624757233</v>
      </c>
      <c r="BC115">
        <v>214.473182595259</v>
      </c>
      <c r="BD115">
        <v>213.86887454726701</v>
      </c>
      <c r="BE115">
        <v>214.52587954303701</v>
      </c>
      <c r="BF115">
        <v>213.165679261766</v>
      </c>
      <c r="BG115">
        <v>213.27383445383299</v>
      </c>
      <c r="BH115">
        <v>213.19795341233501</v>
      </c>
      <c r="BI115">
        <v>213.65039981444599</v>
      </c>
      <c r="BJ115">
        <v>213.771720196871</v>
      </c>
      <c r="BK115">
        <v>213.77619594124701</v>
      </c>
      <c r="BL115">
        <v>213.45760540203401</v>
      </c>
      <c r="BM115">
        <v>213.462833393496</v>
      </c>
      <c r="BN115">
        <v>211.31515689926101</v>
      </c>
      <c r="BO115">
        <v>212.272161475627</v>
      </c>
      <c r="BP115">
        <v>215.097270102099</v>
      </c>
      <c r="BQ115">
        <v>214.49686333534501</v>
      </c>
      <c r="BR115">
        <v>215.29763966879401</v>
      </c>
      <c r="BS115">
        <v>214.91163165218001</v>
      </c>
      <c r="BT115">
        <v>214.11494123428201</v>
      </c>
      <c r="BU115">
        <v>213.89757672875299</v>
      </c>
      <c r="BV115">
        <v>214.821622826452</v>
      </c>
      <c r="BW115">
        <v>214.33554663464901</v>
      </c>
      <c r="BX115">
        <v>213.40219362979499</v>
      </c>
      <c r="BY115">
        <v>213.961856855664</v>
      </c>
      <c r="BZ115">
        <v>213.80097729880799</v>
      </c>
      <c r="CA115">
        <v>213.19382752113401</v>
      </c>
      <c r="CB115">
        <v>214.29903893231</v>
      </c>
      <c r="CC115">
        <v>214.45474704491301</v>
      </c>
      <c r="CD115">
        <v>214.383629578686</v>
      </c>
      <c r="CE115">
        <v>214.13598279609801</v>
      </c>
      <c r="CF115">
        <v>214.74131093449299</v>
      </c>
      <c r="CG115">
        <v>214.01729427162101</v>
      </c>
      <c r="CH115">
        <v>214.07306307086199</v>
      </c>
      <c r="CI115">
        <v>214.36298668748901</v>
      </c>
      <c r="CJ115">
        <v>213.86951573801599</v>
      </c>
      <c r="CK115">
        <v>213.845097884719</v>
      </c>
      <c r="CL115">
        <v>213.835483571347</v>
      </c>
      <c r="CM115">
        <v>215.056863578275</v>
      </c>
      <c r="CN115">
        <v>214.592404269946</v>
      </c>
      <c r="CO115">
        <v>214.21790465372601</v>
      </c>
      <c r="CP115">
        <v>214.663311069222</v>
      </c>
      <c r="CQ115">
        <v>214.18289456748801</v>
      </c>
      <c r="CR115">
        <v>213.87269260989899</v>
      </c>
      <c r="CS115">
        <v>214.601611704915</v>
      </c>
      <c r="CT115">
        <v>214.21977434897599</v>
      </c>
      <c r="CU115">
        <v>215.921139725681</v>
      </c>
      <c r="CV115">
        <v>217.117884743237</v>
      </c>
      <c r="CW115">
        <v>219.93832893244399</v>
      </c>
      <c r="CX115">
        <v>220.888038037028</v>
      </c>
      <c r="CY115">
        <v>220.61175146862001</v>
      </c>
      <c r="CZ115">
        <v>220.48106328381701</v>
      </c>
      <c r="DA115">
        <v>219.94595507518599</v>
      </c>
      <c r="DB115">
        <v>220.58576759577201</v>
      </c>
      <c r="DC115">
        <v>220.14087341223299</v>
      </c>
      <c r="DD115">
        <v>220.40333479589199</v>
      </c>
      <c r="DE115">
        <v>220.671112977706</v>
      </c>
      <c r="DF115">
        <v>219.78696125106299</v>
      </c>
      <c r="DG115">
        <v>219.98536172943301</v>
      </c>
      <c r="DH115">
        <v>220.577464224717</v>
      </c>
    </row>
    <row r="116" spans="1:112" x14ac:dyDescent="0.25">
      <c r="A116">
        <v>1.24647024761588</v>
      </c>
      <c r="B116">
        <v>218.55132094951099</v>
      </c>
      <c r="C116">
        <v>219.898975505061</v>
      </c>
      <c r="D116">
        <v>218.69023306001799</v>
      </c>
      <c r="E116">
        <v>218.526446991932</v>
      </c>
      <c r="F116">
        <v>219.52793447099501</v>
      </c>
      <c r="G116">
        <v>218.701731848593</v>
      </c>
      <c r="H116">
        <v>218.15042584422599</v>
      </c>
      <c r="I116">
        <v>216.32218401799699</v>
      </c>
      <c r="J116">
        <v>213.882892482899</v>
      </c>
      <c r="K116">
        <v>214.01805577747299</v>
      </c>
      <c r="L116">
        <v>213.45664630137799</v>
      </c>
      <c r="M116">
        <v>213.48968669130201</v>
      </c>
      <c r="N116">
        <v>213.53177457964</v>
      </c>
      <c r="O116">
        <v>213.925050513207</v>
      </c>
      <c r="P116">
        <v>213.44810694217301</v>
      </c>
      <c r="Q116">
        <v>213.38702507916099</v>
      </c>
      <c r="R116">
        <v>213.41548342398801</v>
      </c>
      <c r="S116">
        <v>214.07293625812599</v>
      </c>
      <c r="T116">
        <v>213.13186343311699</v>
      </c>
      <c r="U116">
        <v>212.146257696357</v>
      </c>
      <c r="V116">
        <v>212.88076166144799</v>
      </c>
      <c r="W116">
        <v>213.01585112001999</v>
      </c>
      <c r="X116">
        <v>213.16513833781701</v>
      </c>
      <c r="Y116">
        <v>213.10552871417201</v>
      </c>
      <c r="Z116">
        <v>213.43148525355801</v>
      </c>
      <c r="AA116">
        <v>213.40105639421</v>
      </c>
      <c r="AB116">
        <v>212.42419051719199</v>
      </c>
      <c r="AC116">
        <v>212.226194146067</v>
      </c>
      <c r="AD116">
        <v>213.485518742658</v>
      </c>
      <c r="AE116">
        <v>213.37905305782201</v>
      </c>
      <c r="AF116">
        <v>213.25170034449599</v>
      </c>
      <c r="AG116">
        <v>213.08528325178199</v>
      </c>
      <c r="AH116">
        <v>212.96985519058799</v>
      </c>
      <c r="AI116">
        <v>212.919596850662</v>
      </c>
      <c r="AJ116">
        <v>213.108307958967</v>
      </c>
      <c r="AK116">
        <v>213.58937783467701</v>
      </c>
      <c r="AL116">
        <v>213.20799216756899</v>
      </c>
      <c r="AM116">
        <v>213.17455387694699</v>
      </c>
      <c r="AN116">
        <v>212.94230776702699</v>
      </c>
      <c r="AO116">
        <v>213.40287756593401</v>
      </c>
      <c r="AP116">
        <v>213.41208907068099</v>
      </c>
      <c r="AQ116">
        <v>213.04116410089901</v>
      </c>
      <c r="AR116">
        <v>214.043139586595</v>
      </c>
      <c r="AS116">
        <v>213.68574358384399</v>
      </c>
      <c r="AT116">
        <v>213.04460372705401</v>
      </c>
      <c r="AU116">
        <v>213.286628937258</v>
      </c>
      <c r="AV116">
        <v>213.39094237817</v>
      </c>
      <c r="AW116">
        <v>213.35047925257101</v>
      </c>
      <c r="AX116">
        <v>213.49670407697101</v>
      </c>
      <c r="AY116">
        <v>213.647090066967</v>
      </c>
      <c r="AZ116">
        <v>213.29303769929001</v>
      </c>
      <c r="BA116">
        <v>213.419391345333</v>
      </c>
      <c r="BB116">
        <v>212.979427464677</v>
      </c>
      <c r="BC116">
        <v>213.38677062222999</v>
      </c>
      <c r="BD116">
        <v>213.09573171465999</v>
      </c>
      <c r="BE116">
        <v>213.45165657007101</v>
      </c>
      <c r="BF116">
        <v>212.919900995577</v>
      </c>
      <c r="BG116">
        <v>212.530528945859</v>
      </c>
      <c r="BH116">
        <v>213.00366669677399</v>
      </c>
      <c r="BI116">
        <v>213.60570530811401</v>
      </c>
      <c r="BJ116">
        <v>213.05935759095101</v>
      </c>
      <c r="BK116">
        <v>212.72583296311799</v>
      </c>
      <c r="BL116">
        <v>213.42725372592301</v>
      </c>
      <c r="BM116">
        <v>213.27401503772401</v>
      </c>
      <c r="BN116">
        <v>210.127937798879</v>
      </c>
      <c r="BO116">
        <v>211.435354670561</v>
      </c>
      <c r="BP116">
        <v>214.12374377519299</v>
      </c>
      <c r="BQ116">
        <v>213.935542927744</v>
      </c>
      <c r="BR116">
        <v>214.476462528356</v>
      </c>
      <c r="BS116">
        <v>213.777023416747</v>
      </c>
      <c r="BT116">
        <v>213.40696768945699</v>
      </c>
      <c r="BU116">
        <v>213.775681838124</v>
      </c>
      <c r="BV116">
        <v>213.99729814116901</v>
      </c>
      <c r="BW116">
        <v>213.078796323539</v>
      </c>
      <c r="BX116">
        <v>213.10552092139901</v>
      </c>
      <c r="BY116">
        <v>213.76650034220799</v>
      </c>
      <c r="BZ116">
        <v>213.33143785303901</v>
      </c>
      <c r="CA116">
        <v>212.94211134087101</v>
      </c>
      <c r="CB116">
        <v>214.080629567247</v>
      </c>
      <c r="CC116">
        <v>213.562284921122</v>
      </c>
      <c r="CD116">
        <v>212.75980098965599</v>
      </c>
      <c r="CE116">
        <v>213.496007333497</v>
      </c>
      <c r="CF116">
        <v>213.02964649490701</v>
      </c>
      <c r="CG116">
        <v>213.71559151553501</v>
      </c>
      <c r="CH116">
        <v>213.646755691626</v>
      </c>
      <c r="CI116">
        <v>212.98433899153</v>
      </c>
      <c r="CJ116">
        <v>213.899841717388</v>
      </c>
      <c r="CK116">
        <v>213.48491674751401</v>
      </c>
      <c r="CL116">
        <v>213.44441605584899</v>
      </c>
      <c r="CM116">
        <v>213.937744486089</v>
      </c>
      <c r="CN116">
        <v>213.76927563512601</v>
      </c>
      <c r="CO116">
        <v>213.277623954728</v>
      </c>
      <c r="CP116">
        <v>214.10634228236199</v>
      </c>
      <c r="CQ116">
        <v>213.60504125212901</v>
      </c>
      <c r="CR116">
        <v>213.532542672544</v>
      </c>
      <c r="CS116">
        <v>214.171456191164</v>
      </c>
      <c r="CT116">
        <v>213.744109284128</v>
      </c>
      <c r="CU116">
        <v>214.73672572760699</v>
      </c>
      <c r="CV116">
        <v>216.564263963255</v>
      </c>
      <c r="CW116">
        <v>219.23480978137599</v>
      </c>
      <c r="CX116">
        <v>219.00562144588901</v>
      </c>
      <c r="CY116">
        <v>219.99373206464799</v>
      </c>
      <c r="CZ116">
        <v>219.449576853759</v>
      </c>
      <c r="DA116">
        <v>219.88224660818599</v>
      </c>
      <c r="DB116">
        <v>219.70118569755601</v>
      </c>
      <c r="DC116">
        <v>219.722536120478</v>
      </c>
      <c r="DD116">
        <v>219.045145909393</v>
      </c>
      <c r="DE116">
        <v>219.95086380932699</v>
      </c>
      <c r="DF116">
        <v>218.70669365645199</v>
      </c>
      <c r="DG116">
        <v>219.410719153397</v>
      </c>
      <c r="DH116">
        <v>219.48802448563501</v>
      </c>
    </row>
    <row r="117" spans="1:112" x14ac:dyDescent="0.25">
      <c r="A117">
        <v>1.2559121094724199</v>
      </c>
      <c r="B117">
        <v>218.224760802405</v>
      </c>
      <c r="C117">
        <v>218.20987318195199</v>
      </c>
      <c r="D117">
        <v>218.675695488629</v>
      </c>
      <c r="E117">
        <v>218.012403174805</v>
      </c>
      <c r="F117">
        <v>217.80321230399699</v>
      </c>
      <c r="G117">
        <v>217.56193032431699</v>
      </c>
      <c r="H117">
        <v>217.41644739863401</v>
      </c>
      <c r="I117">
        <v>215.88871501028601</v>
      </c>
      <c r="J117">
        <v>213.702371306586</v>
      </c>
      <c r="K117">
        <v>212.89890306180001</v>
      </c>
      <c r="L117">
        <v>212.419709496395</v>
      </c>
      <c r="M117">
        <v>212.59463247402201</v>
      </c>
      <c r="N117">
        <v>212.477548678022</v>
      </c>
      <c r="O117">
        <v>212.74703073419599</v>
      </c>
      <c r="P117">
        <v>213.03918189943099</v>
      </c>
      <c r="Q117">
        <v>213.07799516144399</v>
      </c>
      <c r="R117">
        <v>213.81673013362601</v>
      </c>
      <c r="S117">
        <v>213.23228411603699</v>
      </c>
      <c r="T117">
        <v>212.16920552598799</v>
      </c>
      <c r="U117">
        <v>212.073373451376</v>
      </c>
      <c r="V117">
        <v>212.657559772182</v>
      </c>
      <c r="W117">
        <v>212.71323061722899</v>
      </c>
      <c r="X117">
        <v>212.52337316342999</v>
      </c>
      <c r="Y117">
        <v>213.24423839545</v>
      </c>
      <c r="Z117">
        <v>212.746168748298</v>
      </c>
      <c r="AA117">
        <v>212.325252560726</v>
      </c>
      <c r="AB117">
        <v>212.15216753146501</v>
      </c>
      <c r="AC117">
        <v>212.10758211907199</v>
      </c>
      <c r="AD117">
        <v>212.27482671468101</v>
      </c>
      <c r="AE117">
        <v>212.83709123417</v>
      </c>
      <c r="AF117">
        <v>212.58096576761099</v>
      </c>
      <c r="AG117">
        <v>212.20250527736499</v>
      </c>
      <c r="AH117">
        <v>212.50727664732401</v>
      </c>
      <c r="AI117">
        <v>212.00601313833999</v>
      </c>
      <c r="AJ117">
        <v>212.29678032751801</v>
      </c>
      <c r="AK117">
        <v>212.82137674514601</v>
      </c>
      <c r="AL117">
        <v>212.69935832417801</v>
      </c>
      <c r="AM117">
        <v>212.25067778820201</v>
      </c>
      <c r="AN117">
        <v>212.05153582022399</v>
      </c>
      <c r="AO117">
        <v>212.74981453028201</v>
      </c>
      <c r="AP117">
        <v>212.64239942668499</v>
      </c>
      <c r="AQ117">
        <v>212.53367498136899</v>
      </c>
      <c r="AR117">
        <v>212.690231472063</v>
      </c>
      <c r="AS117">
        <v>212.81761926614701</v>
      </c>
      <c r="AT117">
        <v>212.87151979842201</v>
      </c>
      <c r="AU117">
        <v>212.50437877692301</v>
      </c>
      <c r="AV117">
        <v>212.693041909008</v>
      </c>
      <c r="AW117">
        <v>212.586857647306</v>
      </c>
      <c r="AX117">
        <v>212.97931023691601</v>
      </c>
      <c r="AY117">
        <v>212.743915472775</v>
      </c>
      <c r="AZ117">
        <v>212.4919283246</v>
      </c>
      <c r="BA117">
        <v>212.43914210115099</v>
      </c>
      <c r="BB117">
        <v>212.229350350027</v>
      </c>
      <c r="BC117">
        <v>211.858156967334</v>
      </c>
      <c r="BD117">
        <v>212.460259189005</v>
      </c>
      <c r="BE117">
        <v>212.31582009777699</v>
      </c>
      <c r="BF117">
        <v>212.31027792542</v>
      </c>
      <c r="BG117">
        <v>212.53601248298</v>
      </c>
      <c r="BH117">
        <v>212.11215376633101</v>
      </c>
      <c r="BI117">
        <v>212.22505461247101</v>
      </c>
      <c r="BJ117">
        <v>212.39192280116899</v>
      </c>
      <c r="BK117">
        <v>212.88057290597499</v>
      </c>
      <c r="BL117">
        <v>212.60973519078701</v>
      </c>
      <c r="BM117">
        <v>212.290312394567</v>
      </c>
      <c r="BN117">
        <v>209.96266251909299</v>
      </c>
      <c r="BO117">
        <v>210.44992699036899</v>
      </c>
      <c r="BP117">
        <v>213.08686744083599</v>
      </c>
      <c r="BQ117">
        <v>213.36032604167301</v>
      </c>
      <c r="BR117">
        <v>213.24596337011801</v>
      </c>
      <c r="BS117">
        <v>212.94725469666699</v>
      </c>
      <c r="BT117">
        <v>212.81408254512499</v>
      </c>
      <c r="BU117">
        <v>213.251919241374</v>
      </c>
      <c r="BV117">
        <v>213.09237390421501</v>
      </c>
      <c r="BW117">
        <v>212.87043780991499</v>
      </c>
      <c r="BX117">
        <v>213.095886286758</v>
      </c>
      <c r="BY117">
        <v>213.70210247636899</v>
      </c>
      <c r="BZ117">
        <v>212.02808072267399</v>
      </c>
      <c r="CA117">
        <v>212.12684483235699</v>
      </c>
      <c r="CB117">
        <v>212.903695501659</v>
      </c>
      <c r="CC117">
        <v>212.636151488368</v>
      </c>
      <c r="CD117">
        <v>211.99258700106299</v>
      </c>
      <c r="CE117">
        <v>212.56765625615799</v>
      </c>
      <c r="CF117">
        <v>212.625491017992</v>
      </c>
      <c r="CG117">
        <v>213.22872430041801</v>
      </c>
      <c r="CH117">
        <v>212.981188972875</v>
      </c>
      <c r="CI117">
        <v>212.88793262165001</v>
      </c>
      <c r="CJ117">
        <v>213.103219760565</v>
      </c>
      <c r="CK117">
        <v>213.15985441631199</v>
      </c>
      <c r="CL117">
        <v>213.39616803909601</v>
      </c>
      <c r="CM117">
        <v>213.15171352876101</v>
      </c>
      <c r="CN117">
        <v>212.46026478808599</v>
      </c>
      <c r="CO117">
        <v>212.850118836733</v>
      </c>
      <c r="CP117">
        <v>213.30217656190601</v>
      </c>
      <c r="CQ117">
        <v>213.33743493115</v>
      </c>
      <c r="CR117">
        <v>213.167250687658</v>
      </c>
      <c r="CS117">
        <v>213.57851239138901</v>
      </c>
      <c r="CT117">
        <v>213.50045361348899</v>
      </c>
      <c r="CU117">
        <v>214.222218537012</v>
      </c>
      <c r="CV117">
        <v>215.50105826249899</v>
      </c>
      <c r="CW117">
        <v>218.106603749953</v>
      </c>
      <c r="CX117">
        <v>218.566157291173</v>
      </c>
      <c r="CY117">
        <v>219.066631750026</v>
      </c>
      <c r="CZ117">
        <v>218.594416486737</v>
      </c>
      <c r="DA117">
        <v>218.06653825535801</v>
      </c>
      <c r="DB117">
        <v>218.383114148158</v>
      </c>
      <c r="DC117">
        <v>218.01830564078301</v>
      </c>
      <c r="DD117">
        <v>218.158352135391</v>
      </c>
      <c r="DE117">
        <v>218.77190572123001</v>
      </c>
      <c r="DF117">
        <v>218.18898046488599</v>
      </c>
      <c r="DG117">
        <v>218.88247995100599</v>
      </c>
      <c r="DH117">
        <v>218.215520724942</v>
      </c>
    </row>
    <row r="118" spans="1:112" x14ac:dyDescent="0.25">
      <c r="A118">
        <v>1.2653539713289601</v>
      </c>
      <c r="B118">
        <v>218.15427596900699</v>
      </c>
      <c r="C118">
        <v>216.60815939913999</v>
      </c>
      <c r="D118">
        <v>218.000382289426</v>
      </c>
      <c r="E118">
        <v>217.67148071875499</v>
      </c>
      <c r="F118">
        <v>217.17372039321401</v>
      </c>
      <c r="G118">
        <v>217.12171696658001</v>
      </c>
      <c r="H118">
        <v>217.37945998370699</v>
      </c>
      <c r="I118">
        <v>215.09823815867401</v>
      </c>
      <c r="J118">
        <v>213.307176411223</v>
      </c>
      <c r="K118">
        <v>211.692671734177</v>
      </c>
      <c r="L118">
        <v>212.28142180314899</v>
      </c>
      <c r="M118">
        <v>212.43554432911799</v>
      </c>
      <c r="N118">
        <v>211.67422583515099</v>
      </c>
      <c r="O118">
        <v>211.43474438382</v>
      </c>
      <c r="P118">
        <v>212.20281502063099</v>
      </c>
      <c r="Q118">
        <v>213.05393317689001</v>
      </c>
      <c r="R118">
        <v>212.78154327502199</v>
      </c>
      <c r="S118">
        <v>211.982658822389</v>
      </c>
      <c r="T118">
        <v>212.19581482074599</v>
      </c>
      <c r="U118">
        <v>211.675339067918</v>
      </c>
      <c r="V118">
        <v>211.838061303769</v>
      </c>
      <c r="W118">
        <v>212.23327461295199</v>
      </c>
      <c r="X118">
        <v>212.50487944286701</v>
      </c>
      <c r="Y118">
        <v>212.167802178903</v>
      </c>
      <c r="Z118">
        <v>211.54315511611199</v>
      </c>
      <c r="AA118">
        <v>211.98888696928501</v>
      </c>
      <c r="AB118">
        <v>212.21875148543799</v>
      </c>
      <c r="AC118">
        <v>211.38769746665599</v>
      </c>
      <c r="AD118">
        <v>211.40856611089001</v>
      </c>
      <c r="AE118">
        <v>212.29650859391</v>
      </c>
      <c r="AF118">
        <v>211.68979456502001</v>
      </c>
      <c r="AG118">
        <v>211.97184778759799</v>
      </c>
      <c r="AH118">
        <v>211.86122056123301</v>
      </c>
      <c r="AI118">
        <v>211.10687308654801</v>
      </c>
      <c r="AJ118">
        <v>211.04237093994001</v>
      </c>
      <c r="AK118">
        <v>211.605207042725</v>
      </c>
      <c r="AL118">
        <v>212.73227783758401</v>
      </c>
      <c r="AM118">
        <v>211.80965818927399</v>
      </c>
      <c r="AN118">
        <v>211.54762934258301</v>
      </c>
      <c r="AO118">
        <v>211.83378630438699</v>
      </c>
      <c r="AP118">
        <v>211.962930079681</v>
      </c>
      <c r="AQ118">
        <v>211.922427936703</v>
      </c>
      <c r="AR118">
        <v>212.09279688701801</v>
      </c>
      <c r="AS118">
        <v>212.32262224618</v>
      </c>
      <c r="AT118">
        <v>211.952245294134</v>
      </c>
      <c r="AU118">
        <v>211.81797334823301</v>
      </c>
      <c r="AV118">
        <v>212.02616340289501</v>
      </c>
      <c r="AW118">
        <v>212.10870327970201</v>
      </c>
      <c r="AX118">
        <v>211.90514247173701</v>
      </c>
      <c r="AY118">
        <v>211.54296287215101</v>
      </c>
      <c r="AZ118">
        <v>211.908035531287</v>
      </c>
      <c r="BA118">
        <v>212.17190268160499</v>
      </c>
      <c r="BB118">
        <v>212.70996425329599</v>
      </c>
      <c r="BC118">
        <v>210.89770407541201</v>
      </c>
      <c r="BD118">
        <v>211.99618130674699</v>
      </c>
      <c r="BE118">
        <v>211.510441698893</v>
      </c>
      <c r="BF118">
        <v>211.881263313022</v>
      </c>
      <c r="BG118">
        <v>211.807686216896</v>
      </c>
      <c r="BH118">
        <v>211.99434087431101</v>
      </c>
      <c r="BI118">
        <v>211.27622296370799</v>
      </c>
      <c r="BJ118">
        <v>212.067793899772</v>
      </c>
      <c r="BK118">
        <v>212.24746643284701</v>
      </c>
      <c r="BL118">
        <v>211.95699122435801</v>
      </c>
      <c r="BM118">
        <v>211.95251093432401</v>
      </c>
      <c r="BN118">
        <v>209.98950103237701</v>
      </c>
      <c r="BO118">
        <v>210.619752051848</v>
      </c>
      <c r="BP118">
        <v>212.75423737132201</v>
      </c>
      <c r="BQ118">
        <v>212.605956006805</v>
      </c>
      <c r="BR118">
        <v>213.265089055923</v>
      </c>
      <c r="BS118">
        <v>212.59659415098901</v>
      </c>
      <c r="BT118">
        <v>212.449828652543</v>
      </c>
      <c r="BU118">
        <v>213.30326060423201</v>
      </c>
      <c r="BV118">
        <v>212.31407925857999</v>
      </c>
      <c r="BW118">
        <v>212.35897441670599</v>
      </c>
      <c r="BX118">
        <v>212.821662401765</v>
      </c>
      <c r="BY118">
        <v>211.60913282956699</v>
      </c>
      <c r="BZ118">
        <v>211.61727628156299</v>
      </c>
      <c r="CA118">
        <v>212.57809820363099</v>
      </c>
      <c r="CB118">
        <v>212.18645826198201</v>
      </c>
      <c r="CC118">
        <v>212.867852372882</v>
      </c>
      <c r="CD118">
        <v>212.08901144791599</v>
      </c>
      <c r="CE118">
        <v>212.648789986347</v>
      </c>
      <c r="CF118">
        <v>212.52362891539599</v>
      </c>
      <c r="CG118">
        <v>212.28005485487799</v>
      </c>
      <c r="CH118">
        <v>212.60120648124101</v>
      </c>
      <c r="CI118">
        <v>211.703349788992</v>
      </c>
      <c r="CJ118">
        <v>212.34985399925199</v>
      </c>
      <c r="CK118">
        <v>212.47456002777699</v>
      </c>
      <c r="CL118">
        <v>212.17770944901301</v>
      </c>
      <c r="CM118">
        <v>212.49222257753601</v>
      </c>
      <c r="CN118">
        <v>212.27393618588999</v>
      </c>
      <c r="CO118">
        <v>212.12370187105699</v>
      </c>
      <c r="CP118">
        <v>212.34373436192701</v>
      </c>
      <c r="CQ118">
        <v>211.97357086759399</v>
      </c>
      <c r="CR118">
        <v>212.18973446516901</v>
      </c>
      <c r="CS118">
        <v>212.90673497251299</v>
      </c>
      <c r="CT118">
        <v>212.360940995345</v>
      </c>
      <c r="CU118">
        <v>213.75250947037401</v>
      </c>
      <c r="CV118">
        <v>215.70983515351401</v>
      </c>
      <c r="CW118">
        <v>217.273744698613</v>
      </c>
      <c r="CX118">
        <v>217.71276204162601</v>
      </c>
      <c r="CY118">
        <v>218.33097928095901</v>
      </c>
      <c r="CZ118">
        <v>218.03538575636799</v>
      </c>
      <c r="DA118">
        <v>217.621492740977</v>
      </c>
      <c r="DB118">
        <v>217.86290793725101</v>
      </c>
      <c r="DC118">
        <v>217.239280785152</v>
      </c>
      <c r="DD118">
        <v>217.51514623540601</v>
      </c>
      <c r="DE118">
        <v>217.66251860308699</v>
      </c>
      <c r="DF118">
        <v>217.77962471223299</v>
      </c>
      <c r="DG118">
        <v>217.68567719343699</v>
      </c>
      <c r="DH118">
        <v>217.68987623051001</v>
      </c>
    </row>
    <row r="119" spans="1:112" x14ac:dyDescent="0.25">
      <c r="A119">
        <v>1.2747958331855</v>
      </c>
      <c r="B119">
        <v>216.89765389286501</v>
      </c>
      <c r="C119">
        <v>216.464299764923</v>
      </c>
      <c r="D119">
        <v>217.36287248095999</v>
      </c>
      <c r="E119">
        <v>217.309171081199</v>
      </c>
      <c r="F119">
        <v>216.28895062037</v>
      </c>
      <c r="G119">
        <v>216.78862108824299</v>
      </c>
      <c r="H119">
        <v>216.09096043625701</v>
      </c>
      <c r="I119">
        <v>214.734694686995</v>
      </c>
      <c r="J119">
        <v>212.83071404063901</v>
      </c>
      <c r="K119">
        <v>211.80336449020999</v>
      </c>
      <c r="L119">
        <v>212.349771623387</v>
      </c>
      <c r="M119">
        <v>211.87246613533301</v>
      </c>
      <c r="N119">
        <v>211.34356838665701</v>
      </c>
      <c r="O119">
        <v>211.53884883451499</v>
      </c>
      <c r="P119">
        <v>211.14798063966299</v>
      </c>
      <c r="Q119">
        <v>211.844483405989</v>
      </c>
      <c r="R119">
        <v>211.60578669237901</v>
      </c>
      <c r="S119">
        <v>212.07165671190799</v>
      </c>
      <c r="T119">
        <v>211.59034842785999</v>
      </c>
      <c r="U119">
        <v>211.50010215484301</v>
      </c>
      <c r="V119">
        <v>211.908714830028</v>
      </c>
      <c r="W119">
        <v>211.259855281368</v>
      </c>
      <c r="X119">
        <v>212.06306470754799</v>
      </c>
      <c r="Y119">
        <v>210.858492905346</v>
      </c>
      <c r="Z119">
        <v>212.01726552813699</v>
      </c>
      <c r="AA119">
        <v>211.45777262902601</v>
      </c>
      <c r="AB119">
        <v>211.75098784094601</v>
      </c>
      <c r="AC119">
        <v>210.850522364738</v>
      </c>
      <c r="AD119">
        <v>211.918122371702</v>
      </c>
      <c r="AE119">
        <v>211.85374336343401</v>
      </c>
      <c r="AF119">
        <v>210.97812168140101</v>
      </c>
      <c r="AG119">
        <v>211.069733119803</v>
      </c>
      <c r="AH119">
        <v>211.688373085671</v>
      </c>
      <c r="AI119">
        <v>211.69463248420499</v>
      </c>
      <c r="AJ119">
        <v>211.21384419901401</v>
      </c>
      <c r="AK119">
        <v>211.101026891229</v>
      </c>
      <c r="AL119">
        <v>211.17638003929</v>
      </c>
      <c r="AM119">
        <v>212.02686423419101</v>
      </c>
      <c r="AN119">
        <v>211.30176003442199</v>
      </c>
      <c r="AO119">
        <v>210.891197282332</v>
      </c>
      <c r="AP119">
        <v>211.83785407322799</v>
      </c>
      <c r="AQ119">
        <v>212.23582064954601</v>
      </c>
      <c r="AR119">
        <v>211.666248614864</v>
      </c>
      <c r="AS119">
        <v>211.57670249331099</v>
      </c>
      <c r="AT119">
        <v>211.651932814151</v>
      </c>
      <c r="AU119">
        <v>211.28488031971801</v>
      </c>
      <c r="AV119">
        <v>211.36945234620501</v>
      </c>
      <c r="AW119">
        <v>211.10796209138701</v>
      </c>
      <c r="AX119">
        <v>211.76951860003101</v>
      </c>
      <c r="AY119">
        <v>211.785311065792</v>
      </c>
      <c r="AZ119">
        <v>211.603918285975</v>
      </c>
      <c r="BA119">
        <v>211.31663381282399</v>
      </c>
      <c r="BB119">
        <v>212.34691981208201</v>
      </c>
      <c r="BC119">
        <v>211.431821402157</v>
      </c>
      <c r="BD119">
        <v>211.78803172173099</v>
      </c>
      <c r="BE119">
        <v>210.51395667950999</v>
      </c>
      <c r="BF119">
        <v>210.81467664235899</v>
      </c>
      <c r="BG119">
        <v>211.815581863414</v>
      </c>
      <c r="BH119">
        <v>211.77416429489</v>
      </c>
      <c r="BI119">
        <v>210.99935178862501</v>
      </c>
      <c r="BJ119">
        <v>211.86261017566599</v>
      </c>
      <c r="BK119">
        <v>211.77246271086901</v>
      </c>
      <c r="BL119">
        <v>211.39470747342099</v>
      </c>
      <c r="BM119">
        <v>211.29060321009601</v>
      </c>
      <c r="BN119">
        <v>209.95522757682801</v>
      </c>
      <c r="BO119">
        <v>210.17156267429999</v>
      </c>
      <c r="BP119">
        <v>212.01817670276299</v>
      </c>
      <c r="BQ119">
        <v>211.93862286791801</v>
      </c>
      <c r="BR119">
        <v>212.62763503958101</v>
      </c>
      <c r="BS119">
        <v>212.44368966932299</v>
      </c>
      <c r="BT119">
        <v>212.41541592727901</v>
      </c>
      <c r="BU119">
        <v>211.96586059162999</v>
      </c>
      <c r="BV119">
        <v>211.860083517894</v>
      </c>
      <c r="BW119">
        <v>211.47902839160801</v>
      </c>
      <c r="BX119">
        <v>211.466658981602</v>
      </c>
      <c r="BY119">
        <v>211.92047406441799</v>
      </c>
      <c r="BZ119">
        <v>211.666712798368</v>
      </c>
      <c r="CA119">
        <v>211.95337108650301</v>
      </c>
      <c r="CB119">
        <v>211.91683965205399</v>
      </c>
      <c r="CC119">
        <v>211.80591402306899</v>
      </c>
      <c r="CD119">
        <v>211.58436544734701</v>
      </c>
      <c r="CE119">
        <v>211.28613184525699</v>
      </c>
      <c r="CF119">
        <v>211.922616563399</v>
      </c>
      <c r="CG119">
        <v>211.23448538808299</v>
      </c>
      <c r="CH119">
        <v>211.401604556021</v>
      </c>
      <c r="CI119">
        <v>211.50011703901001</v>
      </c>
      <c r="CJ119">
        <v>211.85688140873199</v>
      </c>
      <c r="CK119">
        <v>211.591246244941</v>
      </c>
      <c r="CL119">
        <v>211.407911602913</v>
      </c>
      <c r="CM119">
        <v>211.831774396871</v>
      </c>
      <c r="CN119">
        <v>212.11636742712599</v>
      </c>
      <c r="CO119">
        <v>211.06183743602199</v>
      </c>
      <c r="CP119">
        <v>211.97784562719701</v>
      </c>
      <c r="CQ119">
        <v>211.62727949912801</v>
      </c>
      <c r="CR119">
        <v>211.86665510076901</v>
      </c>
      <c r="CS119">
        <v>211.947843776664</v>
      </c>
      <c r="CT119">
        <v>212.075510808372</v>
      </c>
      <c r="CU119">
        <v>213.039611449349</v>
      </c>
      <c r="CV119">
        <v>214.64000896203299</v>
      </c>
      <c r="CW119">
        <v>216.934351859277</v>
      </c>
      <c r="CX119">
        <v>217.44049603358499</v>
      </c>
      <c r="CY119">
        <v>217.37350919477299</v>
      </c>
      <c r="CZ119">
        <v>217.54292573679399</v>
      </c>
      <c r="DA119">
        <v>217.13536245901199</v>
      </c>
      <c r="DB119">
        <v>217.13697949566699</v>
      </c>
      <c r="DC119">
        <v>217.029963472612</v>
      </c>
      <c r="DD119">
        <v>216.82841146894901</v>
      </c>
      <c r="DE119">
        <v>217.03638838571601</v>
      </c>
      <c r="DF119">
        <v>217.07643693264799</v>
      </c>
      <c r="DG119">
        <v>216.78799868121999</v>
      </c>
      <c r="DH119">
        <v>217.19623687185199</v>
      </c>
    </row>
    <row r="120" spans="1:112" x14ac:dyDescent="0.25">
      <c r="A120">
        <v>1.28423769504204</v>
      </c>
      <c r="B120">
        <v>216.087825401055</v>
      </c>
      <c r="C120">
        <v>216.383614248074</v>
      </c>
      <c r="D120">
        <v>216.621689775509</v>
      </c>
      <c r="E120">
        <v>216.489317587042</v>
      </c>
      <c r="F120">
        <v>215.813923612276</v>
      </c>
      <c r="G120">
        <v>216.190145805002</v>
      </c>
      <c r="H120">
        <v>214.706075812764</v>
      </c>
      <c r="I120">
        <v>213.86031167485999</v>
      </c>
      <c r="J120">
        <v>212.83220445907</v>
      </c>
      <c r="K120">
        <v>211.59593434032001</v>
      </c>
      <c r="L120">
        <v>211.215735572293</v>
      </c>
      <c r="M120">
        <v>211.40911112842701</v>
      </c>
      <c r="N120">
        <v>210.994523302114</v>
      </c>
      <c r="O120">
        <v>211.321422309772</v>
      </c>
      <c r="P120">
        <v>210.86460463147799</v>
      </c>
      <c r="Q120">
        <v>210.89069025800299</v>
      </c>
      <c r="R120">
        <v>210.666990008239</v>
      </c>
      <c r="S120">
        <v>211.143336634229</v>
      </c>
      <c r="T120">
        <v>211.60655347547299</v>
      </c>
      <c r="U120">
        <v>211.51226206151699</v>
      </c>
      <c r="V120">
        <v>210.971529321139</v>
      </c>
      <c r="W120">
        <v>210.420371431696</v>
      </c>
      <c r="X120">
        <v>211.36276351535199</v>
      </c>
      <c r="Y120">
        <v>211.062596274442</v>
      </c>
      <c r="Z120">
        <v>212.20014064520399</v>
      </c>
      <c r="AA120">
        <v>210.867825120178</v>
      </c>
      <c r="AB120">
        <v>211.70763516667699</v>
      </c>
      <c r="AC120">
        <v>210.611000621019</v>
      </c>
      <c r="AD120">
        <v>210.81853708451899</v>
      </c>
      <c r="AE120">
        <v>211.32638281746199</v>
      </c>
      <c r="AF120">
        <v>211.31949628578101</v>
      </c>
      <c r="AG120">
        <v>210.73514123033399</v>
      </c>
      <c r="AH120">
        <v>211.36805296458101</v>
      </c>
      <c r="AI120">
        <v>211.39845866795201</v>
      </c>
      <c r="AJ120">
        <v>210.94229788299799</v>
      </c>
      <c r="AK120">
        <v>210.68313953714701</v>
      </c>
      <c r="AL120">
        <v>210.22026624103901</v>
      </c>
      <c r="AM120">
        <v>210.822646944268</v>
      </c>
      <c r="AN120">
        <v>210.64119715466401</v>
      </c>
      <c r="AO120">
        <v>210.56094963698601</v>
      </c>
      <c r="AP120">
        <v>210.83177365766201</v>
      </c>
      <c r="AQ120">
        <v>211.29166023730301</v>
      </c>
      <c r="AR120">
        <v>211.108164319623</v>
      </c>
      <c r="AS120">
        <v>211.53914936689</v>
      </c>
      <c r="AT120">
        <v>210.87582738655701</v>
      </c>
      <c r="AU120">
        <v>211.411333613051</v>
      </c>
      <c r="AV120">
        <v>210.65277098886099</v>
      </c>
      <c r="AW120">
        <v>211.409177653043</v>
      </c>
      <c r="AX120">
        <v>211.06206291374801</v>
      </c>
      <c r="AY120">
        <v>211.05980917919101</v>
      </c>
      <c r="AZ120">
        <v>211.202898503581</v>
      </c>
      <c r="BA120">
        <v>211.48779917589101</v>
      </c>
      <c r="BB120">
        <v>211.87372417153099</v>
      </c>
      <c r="BC120">
        <v>211.53702588435601</v>
      </c>
      <c r="BD120">
        <v>210.87948006870801</v>
      </c>
      <c r="BE120">
        <v>210.702844620859</v>
      </c>
      <c r="BF120">
        <v>210.960872676375</v>
      </c>
      <c r="BG120">
        <v>211.753351346058</v>
      </c>
      <c r="BH120">
        <v>211.11893974907599</v>
      </c>
      <c r="BI120">
        <v>210.63354184291299</v>
      </c>
      <c r="BJ120">
        <v>211.10953982250101</v>
      </c>
      <c r="BK120">
        <v>210.86869642854401</v>
      </c>
      <c r="BL120">
        <v>211.056485410536</v>
      </c>
      <c r="BM120">
        <v>211.19350581741801</v>
      </c>
      <c r="BN120">
        <v>209.12218768810601</v>
      </c>
      <c r="BO120">
        <v>210.11619230163399</v>
      </c>
      <c r="BP120">
        <v>211.56604409635599</v>
      </c>
      <c r="BQ120">
        <v>211.523170302826</v>
      </c>
      <c r="BR120">
        <v>211.646538414535</v>
      </c>
      <c r="BS120">
        <v>212.27666792622</v>
      </c>
      <c r="BT120">
        <v>211.800801111308</v>
      </c>
      <c r="BU120">
        <v>211.48201718473399</v>
      </c>
      <c r="BV120">
        <v>211.358009668481</v>
      </c>
      <c r="BW120">
        <v>211.58157493795301</v>
      </c>
      <c r="BX120">
        <v>211.37731605867901</v>
      </c>
      <c r="BY120">
        <v>211.27082893040401</v>
      </c>
      <c r="BZ120">
        <v>211.15857718295501</v>
      </c>
      <c r="CA120">
        <v>211.956794047827</v>
      </c>
      <c r="CB120">
        <v>211.57282031817101</v>
      </c>
      <c r="CC120">
        <v>211.29006545448399</v>
      </c>
      <c r="CD120">
        <v>211.05592686163899</v>
      </c>
      <c r="CE120">
        <v>211.59660659206801</v>
      </c>
      <c r="CF120">
        <v>211.56490375874299</v>
      </c>
      <c r="CG120">
        <v>211.85555778676499</v>
      </c>
      <c r="CH120">
        <v>211.44685406614201</v>
      </c>
      <c r="CI120">
        <v>210.960786464655</v>
      </c>
      <c r="CJ120">
        <v>210.933743536538</v>
      </c>
      <c r="CK120">
        <v>210.60638796720599</v>
      </c>
      <c r="CL120">
        <v>211.74642900325901</v>
      </c>
      <c r="CM120">
        <v>211.233043930327</v>
      </c>
      <c r="CN120">
        <v>211.76157011024401</v>
      </c>
      <c r="CO120">
        <v>211.55591692397601</v>
      </c>
      <c r="CP120">
        <v>211.271984970669</v>
      </c>
      <c r="CQ120">
        <v>211.97448961303701</v>
      </c>
      <c r="CR120">
        <v>211.33209973697001</v>
      </c>
      <c r="CS120">
        <v>211.70913283273401</v>
      </c>
      <c r="CT120">
        <v>211.682983613359</v>
      </c>
      <c r="CU120">
        <v>212.49726463553199</v>
      </c>
      <c r="CV120">
        <v>213.543057952314</v>
      </c>
      <c r="CW120">
        <v>215.84769828892701</v>
      </c>
      <c r="CX120">
        <v>216.76322765689099</v>
      </c>
      <c r="CY120">
        <v>216.76372842557799</v>
      </c>
      <c r="CZ120">
        <v>216.55042524853499</v>
      </c>
      <c r="DA120">
        <v>216.52161875138401</v>
      </c>
      <c r="DB120">
        <v>216.244200659093</v>
      </c>
      <c r="DC120">
        <v>216.35462905253601</v>
      </c>
      <c r="DD120">
        <v>216.61460019215599</v>
      </c>
      <c r="DE120">
        <v>216.29351653819</v>
      </c>
      <c r="DF120">
        <v>216.50523390723001</v>
      </c>
      <c r="DG120">
        <v>216.055695968762</v>
      </c>
      <c r="DH120">
        <v>216.59681576841101</v>
      </c>
    </row>
    <row r="121" spans="1:112" x14ac:dyDescent="0.25">
      <c r="A121">
        <v>1.2936795568985799</v>
      </c>
      <c r="B121">
        <v>215.51363473460799</v>
      </c>
      <c r="C121">
        <v>215.12388654339901</v>
      </c>
      <c r="D121">
        <v>215.26593279786499</v>
      </c>
      <c r="E121">
        <v>215.384704965319</v>
      </c>
      <c r="F121">
        <v>215.22998666033499</v>
      </c>
      <c r="G121">
        <v>215.994730367823</v>
      </c>
      <c r="H121">
        <v>214.062786054904</v>
      </c>
      <c r="I121">
        <v>213.180218069495</v>
      </c>
      <c r="J121">
        <v>211.97351624007101</v>
      </c>
      <c r="K121">
        <v>211.12845796302</v>
      </c>
      <c r="L121">
        <v>210.854973347921</v>
      </c>
      <c r="M121">
        <v>210.98851592810601</v>
      </c>
      <c r="N121">
        <v>210.543106264416</v>
      </c>
      <c r="O121">
        <v>210.54788533137901</v>
      </c>
      <c r="P121">
        <v>210.804239778561</v>
      </c>
      <c r="Q121">
        <v>210.702392824193</v>
      </c>
      <c r="R121">
        <v>210.50901607758701</v>
      </c>
      <c r="S121">
        <v>210.492047409408</v>
      </c>
      <c r="T121">
        <v>210.18321321782199</v>
      </c>
      <c r="U121">
        <v>210.79459264138799</v>
      </c>
      <c r="V121">
        <v>210.56060023704899</v>
      </c>
      <c r="W121">
        <v>210.727555489189</v>
      </c>
      <c r="X121">
        <v>210.59252974633</v>
      </c>
      <c r="Y121">
        <v>210.11316795253001</v>
      </c>
      <c r="Z121">
        <v>211.73966255368001</v>
      </c>
      <c r="AA121">
        <v>210.481991534467</v>
      </c>
      <c r="AB121">
        <v>210.667455790079</v>
      </c>
      <c r="AC121">
        <v>210.289913396401</v>
      </c>
      <c r="AD121">
        <v>210.862077726633</v>
      </c>
      <c r="AE121">
        <v>210.48543221816601</v>
      </c>
      <c r="AF121">
        <v>211.4111212732</v>
      </c>
      <c r="AG121">
        <v>210.496809645566</v>
      </c>
      <c r="AH121">
        <v>210.58269989031999</v>
      </c>
      <c r="AI121">
        <v>210.43847588246399</v>
      </c>
      <c r="AJ121">
        <v>209.842935889356</v>
      </c>
      <c r="AK121">
        <v>210.461794050522</v>
      </c>
      <c r="AL121">
        <v>210.139068704452</v>
      </c>
      <c r="AM121">
        <v>209.90194116859101</v>
      </c>
      <c r="AN121">
        <v>209.87214871565001</v>
      </c>
      <c r="AO121">
        <v>210.26441070625501</v>
      </c>
      <c r="AP121">
        <v>210.50549930762</v>
      </c>
      <c r="AQ121">
        <v>210.29875206007</v>
      </c>
      <c r="AR121">
        <v>210.44995611257099</v>
      </c>
      <c r="AS121">
        <v>210.675196704668</v>
      </c>
      <c r="AT121">
        <v>210.713714449387</v>
      </c>
      <c r="AU121">
        <v>210.67631632888299</v>
      </c>
      <c r="AV121">
        <v>209.997477722594</v>
      </c>
      <c r="AW121">
        <v>210.50608813503101</v>
      </c>
      <c r="AX121">
        <v>210.600506739411</v>
      </c>
      <c r="AY121">
        <v>209.92071602977401</v>
      </c>
      <c r="AZ121">
        <v>210.437803475945</v>
      </c>
      <c r="BA121">
        <v>211.078286686615</v>
      </c>
      <c r="BB121">
        <v>210.807347830764</v>
      </c>
      <c r="BC121">
        <v>210.53975664243799</v>
      </c>
      <c r="BD121">
        <v>210.44448874647</v>
      </c>
      <c r="BE121">
        <v>210.667327006048</v>
      </c>
      <c r="BF121">
        <v>211.07966448682001</v>
      </c>
      <c r="BG121">
        <v>210.98723929357999</v>
      </c>
      <c r="BH121">
        <v>210.868847921775</v>
      </c>
      <c r="BI121">
        <v>210.70505496055</v>
      </c>
      <c r="BJ121">
        <v>210.32691261129901</v>
      </c>
      <c r="BK121">
        <v>210.43209650642899</v>
      </c>
      <c r="BL121">
        <v>210.58651947856001</v>
      </c>
      <c r="BM121">
        <v>210.40242943396299</v>
      </c>
      <c r="BN121">
        <v>208.69491048665401</v>
      </c>
      <c r="BO121">
        <v>208.98374930900701</v>
      </c>
      <c r="BP121">
        <v>211.38499810772299</v>
      </c>
      <c r="BQ121">
        <v>211.14312380160101</v>
      </c>
      <c r="BR121">
        <v>210.66018722364399</v>
      </c>
      <c r="BS121">
        <v>210.863626218695</v>
      </c>
      <c r="BT121">
        <v>210.76845519935799</v>
      </c>
      <c r="BU121">
        <v>211.10901204916499</v>
      </c>
      <c r="BV121">
        <v>210.61820212817</v>
      </c>
      <c r="BW121">
        <v>211.20760408397899</v>
      </c>
      <c r="BX121">
        <v>210.64734028023</v>
      </c>
      <c r="BY121">
        <v>210.61164815732801</v>
      </c>
      <c r="BZ121">
        <v>210.87901404694401</v>
      </c>
      <c r="CA121">
        <v>211.321417078042</v>
      </c>
      <c r="CB121">
        <v>211.144910756141</v>
      </c>
      <c r="CC121">
        <v>210.62092641402</v>
      </c>
      <c r="CD121">
        <v>211.1265467156</v>
      </c>
      <c r="CE121">
        <v>211.270070125953</v>
      </c>
      <c r="CF121">
        <v>211.044950103411</v>
      </c>
      <c r="CG121">
        <v>211.53485979537899</v>
      </c>
      <c r="CH121">
        <v>211.73295944789999</v>
      </c>
      <c r="CI121">
        <v>210.48733347757701</v>
      </c>
      <c r="CJ121">
        <v>211.35426299081001</v>
      </c>
      <c r="CK121">
        <v>210.67563753751301</v>
      </c>
      <c r="CL121">
        <v>211.43286941433601</v>
      </c>
      <c r="CM121">
        <v>210.46284298543301</v>
      </c>
      <c r="CN121">
        <v>210.64351740957699</v>
      </c>
      <c r="CO121">
        <v>211.51791850932099</v>
      </c>
      <c r="CP121">
        <v>210.87764003637801</v>
      </c>
      <c r="CQ121">
        <v>211.46538721240799</v>
      </c>
      <c r="CR121">
        <v>211.494431763009</v>
      </c>
      <c r="CS121">
        <v>210.847235785371</v>
      </c>
      <c r="CT121">
        <v>211.080254575765</v>
      </c>
      <c r="CU121">
        <v>211.18268507396999</v>
      </c>
      <c r="CV121">
        <v>213.37271402947101</v>
      </c>
      <c r="CW121">
        <v>215.15609841093701</v>
      </c>
      <c r="CX121">
        <v>215.864606736121</v>
      </c>
      <c r="CY121">
        <v>215.36306913997399</v>
      </c>
      <c r="CZ121">
        <v>215.08877422078299</v>
      </c>
      <c r="DA121">
        <v>216.08359674855899</v>
      </c>
      <c r="DB121">
        <v>215.48989873927701</v>
      </c>
      <c r="DC121">
        <v>215.20333228899599</v>
      </c>
      <c r="DD121">
        <v>215.723972110825</v>
      </c>
      <c r="DE121">
        <v>215.65302043042601</v>
      </c>
      <c r="DF121">
        <v>215.486828539573</v>
      </c>
      <c r="DG121">
        <v>215.620527840835</v>
      </c>
      <c r="DH121">
        <v>215.70491660870701</v>
      </c>
    </row>
    <row r="122" spans="1:112" x14ac:dyDescent="0.25">
      <c r="A122">
        <v>1.3031214187551099</v>
      </c>
      <c r="B122">
        <v>214.16375585604399</v>
      </c>
      <c r="C122">
        <v>214.999874008213</v>
      </c>
      <c r="D122">
        <v>214.59641197437</v>
      </c>
      <c r="E122">
        <v>214.452332192348</v>
      </c>
      <c r="F122">
        <v>215.105747099132</v>
      </c>
      <c r="G122">
        <v>214.56603633735</v>
      </c>
      <c r="H122">
        <v>213.62365329615699</v>
      </c>
      <c r="I122">
        <v>212.83648374917399</v>
      </c>
      <c r="J122">
        <v>210.92970401873399</v>
      </c>
      <c r="K122">
        <v>210.261973068657</v>
      </c>
      <c r="L122">
        <v>210.50494733265299</v>
      </c>
      <c r="M122">
        <v>210.51754060937199</v>
      </c>
      <c r="N122">
        <v>210.02770484043899</v>
      </c>
      <c r="O122">
        <v>210.392475450663</v>
      </c>
      <c r="P122">
        <v>210.763998922973</v>
      </c>
      <c r="Q122">
        <v>210.16287078669899</v>
      </c>
      <c r="R122">
        <v>209.608144752811</v>
      </c>
      <c r="S122">
        <v>210.85594248271099</v>
      </c>
      <c r="T122">
        <v>210.272096706996</v>
      </c>
      <c r="U122">
        <v>209.66253802835001</v>
      </c>
      <c r="V122">
        <v>209.94840316061101</v>
      </c>
      <c r="W122">
        <v>210.005520466767</v>
      </c>
      <c r="X122">
        <v>210.29992354169201</v>
      </c>
      <c r="Y122">
        <v>209.951818943186</v>
      </c>
      <c r="Z122">
        <v>210.719272010265</v>
      </c>
      <c r="AA122">
        <v>210.49379138398601</v>
      </c>
      <c r="AB122">
        <v>210.387770117201</v>
      </c>
      <c r="AC122">
        <v>209.158796118178</v>
      </c>
      <c r="AD122">
        <v>209.98480004748501</v>
      </c>
      <c r="AE122">
        <v>209.34049076306999</v>
      </c>
      <c r="AF122">
        <v>210.56597322301499</v>
      </c>
      <c r="AG122">
        <v>210.27685948041301</v>
      </c>
      <c r="AH122">
        <v>209.77680791040899</v>
      </c>
      <c r="AI122">
        <v>209.46950984085299</v>
      </c>
      <c r="AJ122">
        <v>209.49848299239301</v>
      </c>
      <c r="AK122">
        <v>210.02093630539599</v>
      </c>
      <c r="AL122">
        <v>209.91550528909801</v>
      </c>
      <c r="AM122">
        <v>209.91598233295301</v>
      </c>
      <c r="AN122">
        <v>209.987078975483</v>
      </c>
      <c r="AO122">
        <v>209.950175318455</v>
      </c>
      <c r="AP122">
        <v>210.24769876355199</v>
      </c>
      <c r="AQ122">
        <v>210.27625595187899</v>
      </c>
      <c r="AR122">
        <v>209.890909227528</v>
      </c>
      <c r="AS122">
        <v>209.74539977594901</v>
      </c>
      <c r="AT122">
        <v>210.42058602006401</v>
      </c>
      <c r="AU122">
        <v>210.04192982283999</v>
      </c>
      <c r="AV122">
        <v>209.85641089518001</v>
      </c>
      <c r="AW122">
        <v>210.401473211184</v>
      </c>
      <c r="AX122">
        <v>209.853250838994</v>
      </c>
      <c r="AY122">
        <v>209.59970621754201</v>
      </c>
      <c r="AZ122">
        <v>210.08946532812601</v>
      </c>
      <c r="BA122">
        <v>210.16864563515099</v>
      </c>
      <c r="BB122">
        <v>210.16129486632701</v>
      </c>
      <c r="BC122">
        <v>209.750513554577</v>
      </c>
      <c r="BD122">
        <v>210.385704669901</v>
      </c>
      <c r="BE122">
        <v>209.95478087363699</v>
      </c>
      <c r="BF122">
        <v>210.53808428735101</v>
      </c>
      <c r="BG122">
        <v>210.108155228806</v>
      </c>
      <c r="BH122">
        <v>210.34555346590301</v>
      </c>
      <c r="BI122">
        <v>210.29808607542699</v>
      </c>
      <c r="BJ122">
        <v>209.63524334515299</v>
      </c>
      <c r="BK122">
        <v>210.05132958326701</v>
      </c>
      <c r="BL122">
        <v>209.93578468487499</v>
      </c>
      <c r="BM122">
        <v>209.74207013869099</v>
      </c>
      <c r="BN122">
        <v>208.344223075949</v>
      </c>
      <c r="BO122">
        <v>208.96599723893101</v>
      </c>
      <c r="BP122">
        <v>210.903306431809</v>
      </c>
      <c r="BQ122">
        <v>210.61673262722101</v>
      </c>
      <c r="BR122">
        <v>210.948063819173</v>
      </c>
      <c r="BS122">
        <v>210.41612959256199</v>
      </c>
      <c r="BT122">
        <v>210.19256135958901</v>
      </c>
      <c r="BU122">
        <v>210.28020896102001</v>
      </c>
      <c r="BV122">
        <v>209.94375351069101</v>
      </c>
      <c r="BW122">
        <v>210.70516485546699</v>
      </c>
      <c r="BX122">
        <v>210.53229180133599</v>
      </c>
      <c r="BY122">
        <v>210.28761896163601</v>
      </c>
      <c r="BZ122">
        <v>210.5565443987</v>
      </c>
      <c r="CA122">
        <v>210.49194741362001</v>
      </c>
      <c r="CB122">
        <v>210.57671901310101</v>
      </c>
      <c r="CC122">
        <v>211.018198763697</v>
      </c>
      <c r="CD122">
        <v>210.61883162098499</v>
      </c>
      <c r="CE122">
        <v>210.242526308984</v>
      </c>
      <c r="CF122">
        <v>211.04074227189</v>
      </c>
      <c r="CG122">
        <v>210.942999241834</v>
      </c>
      <c r="CH122">
        <v>210.611940046933</v>
      </c>
      <c r="CI122">
        <v>210.35621206492999</v>
      </c>
      <c r="CJ122">
        <v>210.34140962013799</v>
      </c>
      <c r="CK122">
        <v>210.69892366469401</v>
      </c>
      <c r="CL122">
        <v>210.50645228806701</v>
      </c>
      <c r="CM122">
        <v>210.46492427005401</v>
      </c>
      <c r="CN122">
        <v>210.13766058329199</v>
      </c>
      <c r="CO122">
        <v>210.87269632160999</v>
      </c>
      <c r="CP122">
        <v>210.80992572775199</v>
      </c>
      <c r="CQ122">
        <v>211.149451631158</v>
      </c>
      <c r="CR122">
        <v>210.63326386561999</v>
      </c>
      <c r="CS122">
        <v>210.75002787803899</v>
      </c>
      <c r="CT122">
        <v>210.86261195386899</v>
      </c>
      <c r="CU122">
        <v>211.22610760470201</v>
      </c>
      <c r="CV122">
        <v>212.79432963291799</v>
      </c>
      <c r="CW122">
        <v>213.873008694014</v>
      </c>
      <c r="CX122">
        <v>215.27039614643101</v>
      </c>
      <c r="CY122">
        <v>214.912277744769</v>
      </c>
      <c r="CZ122">
        <v>214.41480141347699</v>
      </c>
      <c r="DA122">
        <v>215.04199342879701</v>
      </c>
      <c r="DB122">
        <v>214.50258147330999</v>
      </c>
      <c r="DC122">
        <v>214.44051060497199</v>
      </c>
      <c r="DD122">
        <v>215.31099563360399</v>
      </c>
      <c r="DE122">
        <v>214.56454355842101</v>
      </c>
      <c r="DF122">
        <v>214.736336026689</v>
      </c>
      <c r="DG122">
        <v>214.76569229963999</v>
      </c>
      <c r="DH122">
        <v>214.88456894766901</v>
      </c>
    </row>
    <row r="123" spans="1:112" x14ac:dyDescent="0.25">
      <c r="A123">
        <v>1.3125632806116501</v>
      </c>
      <c r="B123">
        <v>213.44933258619201</v>
      </c>
      <c r="C123">
        <v>214.536387028033</v>
      </c>
      <c r="D123">
        <v>214.62169665488699</v>
      </c>
      <c r="E123">
        <v>214.176660094455</v>
      </c>
      <c r="F123">
        <v>214.354158836539</v>
      </c>
      <c r="G123">
        <v>214.35713899362099</v>
      </c>
      <c r="H123">
        <v>213.16956094349399</v>
      </c>
      <c r="I123">
        <v>211.47382325867201</v>
      </c>
      <c r="J123">
        <v>210.78196321663501</v>
      </c>
      <c r="K123">
        <v>209.95776838609501</v>
      </c>
      <c r="L123">
        <v>210.050185524624</v>
      </c>
      <c r="M123">
        <v>209.69248156212399</v>
      </c>
      <c r="N123">
        <v>210.12350834567201</v>
      </c>
      <c r="O123">
        <v>209.310217282178</v>
      </c>
      <c r="P123">
        <v>209.90522030062701</v>
      </c>
      <c r="Q123">
        <v>209.609531897468</v>
      </c>
      <c r="R123">
        <v>209.42896737932901</v>
      </c>
      <c r="S123">
        <v>210.46483765190001</v>
      </c>
      <c r="T123">
        <v>210.216560609537</v>
      </c>
      <c r="U123">
        <v>209.10060839357101</v>
      </c>
      <c r="V123">
        <v>209.84668043962</v>
      </c>
      <c r="W123">
        <v>209.076683747197</v>
      </c>
      <c r="X123">
        <v>209.85107294553299</v>
      </c>
      <c r="Y123">
        <v>209.96422251445</v>
      </c>
      <c r="Z123">
        <v>209.62671837970299</v>
      </c>
      <c r="AA123">
        <v>210.51928775768801</v>
      </c>
      <c r="AB123">
        <v>210.04413982431399</v>
      </c>
      <c r="AC123">
        <v>209.82408287954701</v>
      </c>
      <c r="AD123">
        <v>209.42694497048601</v>
      </c>
      <c r="AE123">
        <v>209.12265620229701</v>
      </c>
      <c r="AF123">
        <v>209.39552473861499</v>
      </c>
      <c r="AG123">
        <v>209.66002152656901</v>
      </c>
      <c r="AH123">
        <v>209.39177216491299</v>
      </c>
      <c r="AI123">
        <v>210.025554677798</v>
      </c>
      <c r="AJ123">
        <v>210.06736711544599</v>
      </c>
      <c r="AK123">
        <v>209.55310292713699</v>
      </c>
      <c r="AL123">
        <v>209.567979293652</v>
      </c>
      <c r="AM123">
        <v>209.71932929237099</v>
      </c>
      <c r="AN123">
        <v>209.540666684065</v>
      </c>
      <c r="AO123">
        <v>209.173158993013</v>
      </c>
      <c r="AP123">
        <v>209.77844524288199</v>
      </c>
      <c r="AQ123">
        <v>209.488397421965</v>
      </c>
      <c r="AR123">
        <v>210.085466154861</v>
      </c>
      <c r="AS123">
        <v>209.614228276386</v>
      </c>
      <c r="AT123">
        <v>209.968580053794</v>
      </c>
      <c r="AU123">
        <v>209.87095938881001</v>
      </c>
      <c r="AV123">
        <v>209.578243115074</v>
      </c>
      <c r="AW123">
        <v>209.947471312087</v>
      </c>
      <c r="AX123">
        <v>209.62196156967499</v>
      </c>
      <c r="AY123">
        <v>208.83621493682099</v>
      </c>
      <c r="AZ123">
        <v>209.61887500275699</v>
      </c>
      <c r="BA123">
        <v>209.036801383289</v>
      </c>
      <c r="BB123">
        <v>209.650372338756</v>
      </c>
      <c r="BC123">
        <v>209.30232479968399</v>
      </c>
      <c r="BD123">
        <v>209.408079246705</v>
      </c>
      <c r="BE123">
        <v>209.320021028236</v>
      </c>
      <c r="BF123">
        <v>209.38542293253599</v>
      </c>
      <c r="BG123">
        <v>209.63270931550699</v>
      </c>
      <c r="BH123">
        <v>209.58067721721901</v>
      </c>
      <c r="BI123">
        <v>209.94646009938501</v>
      </c>
      <c r="BJ123">
        <v>209.66170236843001</v>
      </c>
      <c r="BK123">
        <v>209.64590555018</v>
      </c>
      <c r="BL123">
        <v>208.80603435336801</v>
      </c>
      <c r="BM123">
        <v>209.681318926513</v>
      </c>
      <c r="BN123">
        <v>208.076423543331</v>
      </c>
      <c r="BO123">
        <v>208.73513277932199</v>
      </c>
      <c r="BP123">
        <v>210.258368151067</v>
      </c>
      <c r="BQ123">
        <v>210.23659348901501</v>
      </c>
      <c r="BR123">
        <v>211.015636203512</v>
      </c>
      <c r="BS123">
        <v>209.88764693623199</v>
      </c>
      <c r="BT123">
        <v>209.71232235908599</v>
      </c>
      <c r="BU123">
        <v>210.35493300258301</v>
      </c>
      <c r="BV123">
        <v>210.224628341705</v>
      </c>
      <c r="BW123">
        <v>210.28746152228501</v>
      </c>
      <c r="BX123">
        <v>209.64034668328</v>
      </c>
      <c r="BY123">
        <v>210.099959224054</v>
      </c>
      <c r="BZ123">
        <v>209.357520494537</v>
      </c>
      <c r="CA123">
        <v>209.36967449771399</v>
      </c>
      <c r="CB123">
        <v>210.234507603205</v>
      </c>
      <c r="CC123">
        <v>210.20053335435401</v>
      </c>
      <c r="CD123">
        <v>210.18628425594599</v>
      </c>
      <c r="CE123">
        <v>210.232065054673</v>
      </c>
      <c r="CF123">
        <v>210.17685407660801</v>
      </c>
      <c r="CG123">
        <v>209.825343268182</v>
      </c>
      <c r="CH123">
        <v>209.88275607534601</v>
      </c>
      <c r="CI123">
        <v>210.19814777242101</v>
      </c>
      <c r="CJ123">
        <v>210.10585139496999</v>
      </c>
      <c r="CK123">
        <v>210.28982027734401</v>
      </c>
      <c r="CL123">
        <v>210.67633651116299</v>
      </c>
      <c r="CM123">
        <v>209.897231078575</v>
      </c>
      <c r="CN123">
        <v>210.03369304563901</v>
      </c>
      <c r="CO123">
        <v>210.17938007552701</v>
      </c>
      <c r="CP123">
        <v>210.79619243583301</v>
      </c>
      <c r="CQ123">
        <v>210.08455191285799</v>
      </c>
      <c r="CR123">
        <v>210.700689238585</v>
      </c>
      <c r="CS123">
        <v>210.195979468009</v>
      </c>
      <c r="CT123">
        <v>210.678693112947</v>
      </c>
      <c r="CU123">
        <v>210.72672957437501</v>
      </c>
      <c r="CV123">
        <v>211.895317222226</v>
      </c>
      <c r="CW123">
        <v>213.438242161066</v>
      </c>
      <c r="CX123">
        <v>214.70200380114301</v>
      </c>
      <c r="CY123">
        <v>214.42076105745599</v>
      </c>
      <c r="CZ123">
        <v>214.43261528633599</v>
      </c>
      <c r="DA123">
        <v>214.34027806161799</v>
      </c>
      <c r="DB123">
        <v>213.622431626159</v>
      </c>
      <c r="DC123">
        <v>213.54640507670601</v>
      </c>
      <c r="DD123">
        <v>214.54877644000601</v>
      </c>
      <c r="DE123">
        <v>213.66058229863501</v>
      </c>
      <c r="DF123">
        <v>213.74519647215899</v>
      </c>
      <c r="DG123">
        <v>213.711847254285</v>
      </c>
      <c r="DH123">
        <v>214.266631174747</v>
      </c>
    </row>
    <row r="124" spans="1:112" x14ac:dyDescent="0.25">
      <c r="A124">
        <v>1.32200514246819</v>
      </c>
      <c r="B124">
        <v>213.338163706394</v>
      </c>
      <c r="C124">
        <v>213.125734529087</v>
      </c>
      <c r="D124">
        <v>213.736485337148</v>
      </c>
      <c r="E124">
        <v>212.97685361107199</v>
      </c>
      <c r="F124">
        <v>213.34385878517401</v>
      </c>
      <c r="G124">
        <v>213.62037176365399</v>
      </c>
      <c r="H124">
        <v>212.32914234443501</v>
      </c>
      <c r="I124">
        <v>211.07212794015899</v>
      </c>
      <c r="J124">
        <v>210.01541428415601</v>
      </c>
      <c r="K124">
        <v>210.13141442855701</v>
      </c>
      <c r="L124">
        <v>209.625248542496</v>
      </c>
      <c r="M124">
        <v>209.88448879530199</v>
      </c>
      <c r="N124">
        <v>209.37369892450201</v>
      </c>
      <c r="O124">
        <v>209.410930769403</v>
      </c>
      <c r="P124">
        <v>210.02376925818601</v>
      </c>
      <c r="Q124">
        <v>209.69923656620401</v>
      </c>
      <c r="R124">
        <v>209.18070205646799</v>
      </c>
      <c r="S124">
        <v>209.288561594025</v>
      </c>
      <c r="T124">
        <v>209.318015961063</v>
      </c>
      <c r="U124">
        <v>209.06906227923699</v>
      </c>
      <c r="V124">
        <v>210.017874023811</v>
      </c>
      <c r="W124">
        <v>208.372580783346</v>
      </c>
      <c r="X124">
        <v>209.63382474204599</v>
      </c>
      <c r="Y124">
        <v>209.454958335322</v>
      </c>
      <c r="Z124">
        <v>209.16056420271099</v>
      </c>
      <c r="AA124">
        <v>209.197249003504</v>
      </c>
      <c r="AB124">
        <v>209.50532415182599</v>
      </c>
      <c r="AC124">
        <v>209.98630833458299</v>
      </c>
      <c r="AD124">
        <v>208.94514146452201</v>
      </c>
      <c r="AE124">
        <v>209.68946528482999</v>
      </c>
      <c r="AF124">
        <v>209.38061528188001</v>
      </c>
      <c r="AG124">
        <v>209.23021891021301</v>
      </c>
      <c r="AH124">
        <v>208.95449464892599</v>
      </c>
      <c r="AI124">
        <v>210.04257674427001</v>
      </c>
      <c r="AJ124">
        <v>209.529685120267</v>
      </c>
      <c r="AK124">
        <v>208.83840087618</v>
      </c>
      <c r="AL124">
        <v>209.094456549006</v>
      </c>
      <c r="AM124">
        <v>209.41377227642101</v>
      </c>
      <c r="AN124">
        <v>208.922706066751</v>
      </c>
      <c r="AO124">
        <v>208.50462525380701</v>
      </c>
      <c r="AP124">
        <v>209.26855677376301</v>
      </c>
      <c r="AQ124">
        <v>208.95103860201999</v>
      </c>
      <c r="AR124">
        <v>209.30882870888101</v>
      </c>
      <c r="AS124">
        <v>209.089736928386</v>
      </c>
      <c r="AT124">
        <v>209.52788596199301</v>
      </c>
      <c r="AU124">
        <v>208.879304268445</v>
      </c>
      <c r="AV124">
        <v>208.56335953922101</v>
      </c>
      <c r="AW124">
        <v>209.319857780467</v>
      </c>
      <c r="AX124">
        <v>208.51071814632201</v>
      </c>
      <c r="AY124">
        <v>208.76986128528199</v>
      </c>
      <c r="AZ124">
        <v>209.03452812656599</v>
      </c>
      <c r="BA124">
        <v>209.31725887385599</v>
      </c>
      <c r="BB124">
        <v>208.874676011079</v>
      </c>
      <c r="BC124">
        <v>209.27437096530301</v>
      </c>
      <c r="BD124">
        <v>209.25667131367601</v>
      </c>
      <c r="BE124">
        <v>208.722754549981</v>
      </c>
      <c r="BF124">
        <v>209.02713032831201</v>
      </c>
      <c r="BG124">
        <v>209.57564762647601</v>
      </c>
      <c r="BH124">
        <v>209.03524821844101</v>
      </c>
      <c r="BI124">
        <v>209.300024512709</v>
      </c>
      <c r="BJ124">
        <v>209.57365632396201</v>
      </c>
      <c r="BK124">
        <v>209.471330312795</v>
      </c>
      <c r="BL124">
        <v>208.88515468287301</v>
      </c>
      <c r="BM124">
        <v>209.29835002401501</v>
      </c>
      <c r="BN124">
        <v>208.24936186314599</v>
      </c>
      <c r="BO124">
        <v>207.62653133388</v>
      </c>
      <c r="BP124">
        <v>210.012901895688</v>
      </c>
      <c r="BQ124">
        <v>210.136086877705</v>
      </c>
      <c r="BR124">
        <v>209.922904658166</v>
      </c>
      <c r="BS124">
        <v>210.168497748075</v>
      </c>
      <c r="BT124">
        <v>209.058441793844</v>
      </c>
      <c r="BU124">
        <v>209.59311335991299</v>
      </c>
      <c r="BV124">
        <v>210.03690833189</v>
      </c>
      <c r="BW124">
        <v>209.63428385921799</v>
      </c>
      <c r="BX124">
        <v>209.29638520413701</v>
      </c>
      <c r="BY124">
        <v>209.44065355544299</v>
      </c>
      <c r="BZ124">
        <v>208.743676359327</v>
      </c>
      <c r="CA124">
        <v>208.86048041891399</v>
      </c>
      <c r="CB124">
        <v>209.54833674205199</v>
      </c>
      <c r="CC124">
        <v>209.37958680856201</v>
      </c>
      <c r="CD124">
        <v>209.19667810178899</v>
      </c>
      <c r="CE124">
        <v>209.850996425174</v>
      </c>
      <c r="CF124">
        <v>209.18859091385801</v>
      </c>
      <c r="CG124">
        <v>209.79045170600699</v>
      </c>
      <c r="CH124">
        <v>209.126542371044</v>
      </c>
      <c r="CI124">
        <v>209.067288047723</v>
      </c>
      <c r="CJ124">
        <v>209.28970951958399</v>
      </c>
      <c r="CK124">
        <v>210.015320217789</v>
      </c>
      <c r="CL124">
        <v>210.38449267998999</v>
      </c>
      <c r="CM124">
        <v>209.175085256209</v>
      </c>
      <c r="CN124">
        <v>209.30745694767799</v>
      </c>
      <c r="CO124">
        <v>209.59722011769099</v>
      </c>
      <c r="CP124">
        <v>209.60745080805</v>
      </c>
      <c r="CQ124">
        <v>209.681117005006</v>
      </c>
      <c r="CR124">
        <v>209.316556681365</v>
      </c>
      <c r="CS124">
        <v>209.55367972959701</v>
      </c>
      <c r="CT124">
        <v>209.55420835877899</v>
      </c>
      <c r="CU124">
        <v>210.59847495370701</v>
      </c>
      <c r="CV124">
        <v>211.00171375841001</v>
      </c>
      <c r="CW124">
        <v>212.38880940753199</v>
      </c>
      <c r="CX124">
        <v>212.86373894327599</v>
      </c>
      <c r="CY124">
        <v>213.46469614255699</v>
      </c>
      <c r="CZ124">
        <v>213.39857062544601</v>
      </c>
      <c r="DA124">
        <v>213.57824770469099</v>
      </c>
      <c r="DB124">
        <v>212.71455296538301</v>
      </c>
      <c r="DC124">
        <v>212.908723762742</v>
      </c>
      <c r="DD124">
        <v>213.11185096387601</v>
      </c>
      <c r="DE124">
        <v>213.611592051651</v>
      </c>
      <c r="DF124">
        <v>213.24743910136601</v>
      </c>
      <c r="DG124">
        <v>213.102489628597</v>
      </c>
      <c r="DH124">
        <v>213.24462529748499</v>
      </c>
    </row>
    <row r="125" spans="1:112" x14ac:dyDescent="0.25">
      <c r="A125">
        <v>1.33144700432473</v>
      </c>
      <c r="B125">
        <v>212.63392359396701</v>
      </c>
      <c r="C125">
        <v>212.72104172489799</v>
      </c>
      <c r="D125">
        <v>213.095501246358</v>
      </c>
      <c r="E125">
        <v>212.387930115773</v>
      </c>
      <c r="F125">
        <v>212.15011320082101</v>
      </c>
      <c r="G125">
        <v>212.18770561883699</v>
      </c>
      <c r="H125">
        <v>211.84806629616901</v>
      </c>
      <c r="I125">
        <v>211.199690637711</v>
      </c>
      <c r="J125">
        <v>209.537024444802</v>
      </c>
      <c r="K125">
        <v>209.32166450238</v>
      </c>
      <c r="L125">
        <v>209.16648455862401</v>
      </c>
      <c r="M125">
        <v>209.29060723661101</v>
      </c>
      <c r="N125">
        <v>209.084353510157</v>
      </c>
      <c r="O125">
        <v>208.09113875606599</v>
      </c>
      <c r="P125">
        <v>209.77903013786101</v>
      </c>
      <c r="Q125">
        <v>209.08479698769</v>
      </c>
      <c r="R125">
        <v>208.77231368402801</v>
      </c>
      <c r="S125">
        <v>208.78055225571299</v>
      </c>
      <c r="T125">
        <v>208.09289860122499</v>
      </c>
      <c r="U125">
        <v>208.87943363708001</v>
      </c>
      <c r="V125">
        <v>209.41216738950001</v>
      </c>
      <c r="W125">
        <v>208.20235398372401</v>
      </c>
      <c r="X125">
        <v>208.905095393435</v>
      </c>
      <c r="Y125">
        <v>209.14976370509299</v>
      </c>
      <c r="Z125">
        <v>208.76661572604499</v>
      </c>
      <c r="AA125">
        <v>208.69148559671299</v>
      </c>
      <c r="AB125">
        <v>208.91533435196601</v>
      </c>
      <c r="AC125">
        <v>208.315310081305</v>
      </c>
      <c r="AD125">
        <v>208.15157797989801</v>
      </c>
      <c r="AE125">
        <v>208.93609595001001</v>
      </c>
      <c r="AF125">
        <v>208.19886927003</v>
      </c>
      <c r="AG125">
        <v>207.94192758684699</v>
      </c>
      <c r="AH125">
        <v>208.938420705651</v>
      </c>
      <c r="AI125">
        <v>209.05921153787401</v>
      </c>
      <c r="AJ125">
        <v>209.59434788032999</v>
      </c>
      <c r="AK125">
        <v>208.774493145268</v>
      </c>
      <c r="AL125">
        <v>208.46326151561601</v>
      </c>
      <c r="AM125">
        <v>208.45696087854901</v>
      </c>
      <c r="AN125">
        <v>208.74722179060501</v>
      </c>
      <c r="AO125">
        <v>208.629995861087</v>
      </c>
      <c r="AP125">
        <v>208.84926507464101</v>
      </c>
      <c r="AQ125">
        <v>209.109840239199</v>
      </c>
      <c r="AR125">
        <v>209.06439018061101</v>
      </c>
      <c r="AS125">
        <v>208.643777178075</v>
      </c>
      <c r="AT125">
        <v>209.46702077480001</v>
      </c>
      <c r="AU125">
        <v>208.971505054923</v>
      </c>
      <c r="AV125">
        <v>208.927191601863</v>
      </c>
      <c r="AW125">
        <v>209.16108289037899</v>
      </c>
      <c r="AX125">
        <v>208.78479106038</v>
      </c>
      <c r="AY125">
        <v>208.51642083225201</v>
      </c>
      <c r="AZ125">
        <v>209.79702882989099</v>
      </c>
      <c r="BA125">
        <v>209.090555731064</v>
      </c>
      <c r="BB125">
        <v>208.056264109952</v>
      </c>
      <c r="BC125">
        <v>208.54927009357399</v>
      </c>
      <c r="BD125">
        <v>208.73489061820899</v>
      </c>
      <c r="BE125">
        <v>209.01077412404899</v>
      </c>
      <c r="BF125">
        <v>209.35748624308701</v>
      </c>
      <c r="BG125">
        <v>209.36161287895001</v>
      </c>
      <c r="BH125">
        <v>208.97355344829299</v>
      </c>
      <c r="BI125">
        <v>209.03868051709401</v>
      </c>
      <c r="BJ125">
        <v>208.042639455189</v>
      </c>
      <c r="BK125">
        <v>209.12921672936</v>
      </c>
      <c r="BL125">
        <v>209.64543774782501</v>
      </c>
      <c r="BM125">
        <v>208.31445769286299</v>
      </c>
      <c r="BN125">
        <v>208.17830053338301</v>
      </c>
      <c r="BO125">
        <v>207.01828984269801</v>
      </c>
      <c r="BP125">
        <v>209.76466702394799</v>
      </c>
      <c r="BQ125">
        <v>210.003068946941</v>
      </c>
      <c r="BR125">
        <v>209.677035477169</v>
      </c>
      <c r="BS125">
        <v>209.56272119767601</v>
      </c>
      <c r="BT125">
        <v>208.97999802932401</v>
      </c>
      <c r="BU125">
        <v>209.16149800053</v>
      </c>
      <c r="BV125">
        <v>209.13941752134801</v>
      </c>
      <c r="BW125">
        <v>209.07355562497199</v>
      </c>
      <c r="BX125">
        <v>208.54736071394001</v>
      </c>
      <c r="BY125">
        <v>209.19593447874499</v>
      </c>
      <c r="BZ125">
        <v>208.60555723483299</v>
      </c>
      <c r="CA125">
        <v>208.617545154521</v>
      </c>
      <c r="CB125">
        <v>208.79109389793999</v>
      </c>
      <c r="CC125">
        <v>209.18438503886901</v>
      </c>
      <c r="CD125">
        <v>209.65330450143</v>
      </c>
      <c r="CE125">
        <v>208.84608282466399</v>
      </c>
      <c r="CF125">
        <v>208.515898636499</v>
      </c>
      <c r="CG125">
        <v>209.63101581867801</v>
      </c>
      <c r="CH125">
        <v>208.62694284110799</v>
      </c>
      <c r="CI125">
        <v>208.74585941643801</v>
      </c>
      <c r="CJ125">
        <v>208.97701078234201</v>
      </c>
      <c r="CK125">
        <v>209.16084193394201</v>
      </c>
      <c r="CL125">
        <v>208.682630085836</v>
      </c>
      <c r="CM125">
        <v>209.208576465433</v>
      </c>
      <c r="CN125">
        <v>208.62322683893899</v>
      </c>
      <c r="CO125">
        <v>208.571876536877</v>
      </c>
      <c r="CP125">
        <v>208.881002388268</v>
      </c>
      <c r="CQ125">
        <v>209.14767720439599</v>
      </c>
      <c r="CR125">
        <v>208.60889700023199</v>
      </c>
      <c r="CS125">
        <v>209.15318566264199</v>
      </c>
      <c r="CT125">
        <v>208.59842679924799</v>
      </c>
      <c r="CU125">
        <v>210.17398928957101</v>
      </c>
      <c r="CV125">
        <v>210.697411542309</v>
      </c>
      <c r="CW125">
        <v>211.85722131000099</v>
      </c>
      <c r="CX125">
        <v>211.86710294118001</v>
      </c>
      <c r="CY125">
        <v>212.95354699891499</v>
      </c>
      <c r="CZ125">
        <v>212.53610653147101</v>
      </c>
      <c r="DA125">
        <v>213.33993237689</v>
      </c>
      <c r="DB125">
        <v>212.028867320373</v>
      </c>
      <c r="DC125">
        <v>212.42993610484399</v>
      </c>
      <c r="DD125">
        <v>212.50704646235999</v>
      </c>
      <c r="DE125">
        <v>212.68884897498</v>
      </c>
      <c r="DF125">
        <v>212.33274457341901</v>
      </c>
      <c r="DG125">
        <v>211.55427222614401</v>
      </c>
      <c r="DH125">
        <v>212.021600326276</v>
      </c>
    </row>
    <row r="126" spans="1:112" x14ac:dyDescent="0.25">
      <c r="A126">
        <v>1.3408888661812699</v>
      </c>
      <c r="B126">
        <v>212.092249259146</v>
      </c>
      <c r="C126">
        <v>211.995045518903</v>
      </c>
      <c r="D126">
        <v>212.39679064695801</v>
      </c>
      <c r="E126">
        <v>212.19799187385701</v>
      </c>
      <c r="F126">
        <v>212.08244722450601</v>
      </c>
      <c r="G126">
        <v>211.660927264468</v>
      </c>
      <c r="H126">
        <v>211.14860267767699</v>
      </c>
      <c r="I126">
        <v>210.173186827938</v>
      </c>
      <c r="J126">
        <v>208.32724129550101</v>
      </c>
      <c r="K126">
        <v>208.72561832525199</v>
      </c>
      <c r="L126">
        <v>208.83055006194601</v>
      </c>
      <c r="M126">
        <v>208.49129715409799</v>
      </c>
      <c r="N126">
        <v>208.91717055921299</v>
      </c>
      <c r="O126">
        <v>208.58419296797001</v>
      </c>
      <c r="P126">
        <v>208.90492838710301</v>
      </c>
      <c r="Q126">
        <v>208.55571445935101</v>
      </c>
      <c r="R126">
        <v>208.94428276599601</v>
      </c>
      <c r="S126">
        <v>208.44866146971799</v>
      </c>
      <c r="T126">
        <v>207.67636660753499</v>
      </c>
      <c r="U126">
        <v>207.83817744176099</v>
      </c>
      <c r="V126">
        <v>209.28063010623799</v>
      </c>
      <c r="W126">
        <v>207.86466675392501</v>
      </c>
      <c r="X126">
        <v>208.26111615982501</v>
      </c>
      <c r="Y126">
        <v>208.22836396845901</v>
      </c>
      <c r="Z126">
        <v>207.84026057029101</v>
      </c>
      <c r="AA126">
        <v>208.21198501354601</v>
      </c>
      <c r="AB126">
        <v>208.334826219343</v>
      </c>
      <c r="AC126">
        <v>208.40810425867301</v>
      </c>
      <c r="AD126">
        <v>208.79747133850699</v>
      </c>
      <c r="AE126">
        <v>208.73222500434301</v>
      </c>
      <c r="AF126">
        <v>208.13388461245</v>
      </c>
      <c r="AG126">
        <v>207.581433654058</v>
      </c>
      <c r="AH126">
        <v>208.23714088947</v>
      </c>
      <c r="AI126">
        <v>207.87443347279299</v>
      </c>
      <c r="AJ126">
        <v>208.25461701447799</v>
      </c>
      <c r="AK126">
        <v>208.40514494287899</v>
      </c>
      <c r="AL126">
        <v>208.07177733280099</v>
      </c>
      <c r="AM126">
        <v>208.29919240534699</v>
      </c>
      <c r="AN126">
        <v>208.61184100368001</v>
      </c>
      <c r="AO126">
        <v>208.826765579214</v>
      </c>
      <c r="AP126">
        <v>208.18999021447601</v>
      </c>
      <c r="AQ126">
        <v>209.357243219926</v>
      </c>
      <c r="AR126">
        <v>208.25226269774001</v>
      </c>
      <c r="AS126">
        <v>208.30750735330599</v>
      </c>
      <c r="AT126">
        <v>209.164630022138</v>
      </c>
      <c r="AU126">
        <v>209.30761243309499</v>
      </c>
      <c r="AV126">
        <v>208.259835929437</v>
      </c>
      <c r="AW126">
        <v>208.803058999212</v>
      </c>
      <c r="AX126">
        <v>208.52630037541601</v>
      </c>
      <c r="AY126">
        <v>208.127401077652</v>
      </c>
      <c r="AZ126">
        <v>208.955999564233</v>
      </c>
      <c r="BA126">
        <v>208.77482887865301</v>
      </c>
      <c r="BB126">
        <v>208.055224024838</v>
      </c>
      <c r="BC126">
        <v>208.33054564040199</v>
      </c>
      <c r="BD126">
        <v>208.02880239415501</v>
      </c>
      <c r="BE126">
        <v>209.31375670386399</v>
      </c>
      <c r="BF126">
        <v>208.491825600038</v>
      </c>
      <c r="BG126">
        <v>208.672381840958</v>
      </c>
      <c r="BH126">
        <v>208.35194779272999</v>
      </c>
      <c r="BI126">
        <v>208.41815655949199</v>
      </c>
      <c r="BJ126">
        <v>208.59427430979301</v>
      </c>
      <c r="BK126">
        <v>208.00409005399101</v>
      </c>
      <c r="BL126">
        <v>208.84029480303599</v>
      </c>
      <c r="BM126">
        <v>208.74139727374799</v>
      </c>
      <c r="BN126">
        <v>206.960614313821</v>
      </c>
      <c r="BO126">
        <v>207.03771241675199</v>
      </c>
      <c r="BP126">
        <v>209.03428404702299</v>
      </c>
      <c r="BQ126">
        <v>209.32976304471799</v>
      </c>
      <c r="BR126">
        <v>209.115243691633</v>
      </c>
      <c r="BS126">
        <v>209.34071481042</v>
      </c>
      <c r="BT126">
        <v>208.89751052339599</v>
      </c>
      <c r="BU126">
        <v>208.87265390244499</v>
      </c>
      <c r="BV126">
        <v>208.994972101803</v>
      </c>
      <c r="BW126">
        <v>208.826392928996</v>
      </c>
      <c r="BX126">
        <v>208.08206625406399</v>
      </c>
      <c r="BY126">
        <v>208.49839086970499</v>
      </c>
      <c r="BZ126">
        <v>208.54337084042001</v>
      </c>
      <c r="CA126">
        <v>209.09341674766</v>
      </c>
      <c r="CB126">
        <v>209.07755590384301</v>
      </c>
      <c r="CC126">
        <v>208.07283055418401</v>
      </c>
      <c r="CD126">
        <v>208.90566754656999</v>
      </c>
      <c r="CE126">
        <v>209.05953107285299</v>
      </c>
      <c r="CF126">
        <v>208.429972874166</v>
      </c>
      <c r="CG126">
        <v>208.77265088135201</v>
      </c>
      <c r="CH126">
        <v>209.17707295292701</v>
      </c>
      <c r="CI126">
        <v>208.968274027522</v>
      </c>
      <c r="CJ126">
        <v>209.025321693401</v>
      </c>
      <c r="CK126">
        <v>208.477830211677</v>
      </c>
      <c r="CL126">
        <v>208.54101058492401</v>
      </c>
      <c r="CM126">
        <v>208.69150550018099</v>
      </c>
      <c r="CN126">
        <v>208.716858148478</v>
      </c>
      <c r="CO126">
        <v>208.19482242528599</v>
      </c>
      <c r="CP126">
        <v>208.348670822277</v>
      </c>
      <c r="CQ126">
        <v>208.30867933529501</v>
      </c>
      <c r="CR126">
        <v>209.04082516342299</v>
      </c>
      <c r="CS126">
        <v>208.416087937013</v>
      </c>
      <c r="CT126">
        <v>208.633084141225</v>
      </c>
      <c r="CU126">
        <v>209.76363937463501</v>
      </c>
      <c r="CV126">
        <v>210.35590596298499</v>
      </c>
      <c r="CW126">
        <v>211.845605954533</v>
      </c>
      <c r="CX126">
        <v>212.14554903301899</v>
      </c>
      <c r="CY126">
        <v>212.33434883238399</v>
      </c>
      <c r="CZ126">
        <v>211.78497479790499</v>
      </c>
      <c r="DA126">
        <v>212.06596881612501</v>
      </c>
      <c r="DB126">
        <v>211.68544505352901</v>
      </c>
      <c r="DC126">
        <v>212.08302043573701</v>
      </c>
      <c r="DD126">
        <v>211.90081830950299</v>
      </c>
      <c r="DE126">
        <v>212.44873239355601</v>
      </c>
      <c r="DF126">
        <v>212.257760520403</v>
      </c>
      <c r="DG126">
        <v>211.398609346059</v>
      </c>
      <c r="DH126">
        <v>211.830477829302</v>
      </c>
    </row>
    <row r="127" spans="1:112" x14ac:dyDescent="0.25">
      <c r="A127">
        <v>1.3503307280378101</v>
      </c>
      <c r="B127">
        <v>211.60177084429299</v>
      </c>
      <c r="C127">
        <v>211.53359169073701</v>
      </c>
      <c r="D127">
        <v>211.80505227332901</v>
      </c>
      <c r="E127">
        <v>212.00563745659801</v>
      </c>
      <c r="F127">
        <v>211.771336947903</v>
      </c>
      <c r="G127">
        <v>210.85992073242099</v>
      </c>
      <c r="H127">
        <v>210.57828414189601</v>
      </c>
      <c r="I127">
        <v>209.55474582063999</v>
      </c>
      <c r="J127">
        <v>208.20355216569399</v>
      </c>
      <c r="K127">
        <v>207.40697404638399</v>
      </c>
      <c r="L127">
        <v>208.752142294984</v>
      </c>
      <c r="M127">
        <v>208.485510667201</v>
      </c>
      <c r="N127">
        <v>207.95519256727599</v>
      </c>
      <c r="O127">
        <v>207.71685228987701</v>
      </c>
      <c r="P127">
        <v>208.292233258679</v>
      </c>
      <c r="Q127">
        <v>207.734622609691</v>
      </c>
      <c r="R127">
        <v>208.79640626346401</v>
      </c>
      <c r="S127">
        <v>208.41211185409199</v>
      </c>
      <c r="T127">
        <v>207.68895044607899</v>
      </c>
      <c r="U127">
        <v>207.99622226247499</v>
      </c>
      <c r="V127">
        <v>208.97765822495799</v>
      </c>
      <c r="W127">
        <v>207.57564149121299</v>
      </c>
      <c r="X127">
        <v>207.558579691587</v>
      </c>
      <c r="Y127">
        <v>207.59442362175801</v>
      </c>
      <c r="Z127">
        <v>207.42839368303601</v>
      </c>
      <c r="AA127">
        <v>207.777137945319</v>
      </c>
      <c r="AB127">
        <v>208.19570555413699</v>
      </c>
      <c r="AC127">
        <v>208.06539139316399</v>
      </c>
      <c r="AD127">
        <v>208.68616532161701</v>
      </c>
      <c r="AE127">
        <v>208.36803635058001</v>
      </c>
      <c r="AF127">
        <v>207.752406683141</v>
      </c>
      <c r="AG127">
        <v>207.87604136189199</v>
      </c>
      <c r="AH127">
        <v>207.874865676355</v>
      </c>
      <c r="AI127">
        <v>208.812575000142</v>
      </c>
      <c r="AJ127">
        <v>207.76755902663601</v>
      </c>
      <c r="AK127">
        <v>207.76351270703299</v>
      </c>
      <c r="AL127">
        <v>208.61500974500501</v>
      </c>
      <c r="AM127">
        <v>208.51408722227501</v>
      </c>
      <c r="AN127">
        <v>208.38921144544599</v>
      </c>
      <c r="AO127">
        <v>208.03719086115001</v>
      </c>
      <c r="AP127">
        <v>207.61026578554001</v>
      </c>
      <c r="AQ127">
        <v>208.11182225050501</v>
      </c>
      <c r="AR127">
        <v>207.819079573008</v>
      </c>
      <c r="AS127">
        <v>207.790483235393</v>
      </c>
      <c r="AT127">
        <v>208.90817246153901</v>
      </c>
      <c r="AU127">
        <v>208.112361485875</v>
      </c>
      <c r="AV127">
        <v>207.67669133384501</v>
      </c>
      <c r="AW127">
        <v>207.833290807564</v>
      </c>
      <c r="AX127">
        <v>207.817125468423</v>
      </c>
      <c r="AY127">
        <v>207.793438369911</v>
      </c>
      <c r="AZ127">
        <v>208.473642858571</v>
      </c>
      <c r="BA127">
        <v>208.890203001743</v>
      </c>
      <c r="BB127">
        <v>208.03959802956101</v>
      </c>
      <c r="BC127">
        <v>208.03807730530599</v>
      </c>
      <c r="BD127">
        <v>207.46552646998401</v>
      </c>
      <c r="BE127">
        <v>208.34305163324601</v>
      </c>
      <c r="BF127">
        <v>208.40645321255101</v>
      </c>
      <c r="BG127">
        <v>207.90351419154999</v>
      </c>
      <c r="BH127">
        <v>207.95256073506101</v>
      </c>
      <c r="BI127">
        <v>208.375280376386</v>
      </c>
      <c r="BJ127">
        <v>208.19223315859699</v>
      </c>
      <c r="BK127">
        <v>207.50159860364701</v>
      </c>
      <c r="BL127">
        <v>208.69277179753101</v>
      </c>
      <c r="BM127">
        <v>208.306517507265</v>
      </c>
      <c r="BN127">
        <v>207.350556636579</v>
      </c>
      <c r="BO127">
        <v>206.92765424586699</v>
      </c>
      <c r="BP127">
        <v>208.12328099512601</v>
      </c>
      <c r="BQ127">
        <v>208.66702919659301</v>
      </c>
      <c r="BR127">
        <v>208.24733088085699</v>
      </c>
      <c r="BS127">
        <v>208.53818802875901</v>
      </c>
      <c r="BT127">
        <v>208.35154423377799</v>
      </c>
      <c r="BU127">
        <v>208.485194921427</v>
      </c>
      <c r="BV127">
        <v>208.332020412026</v>
      </c>
      <c r="BW127">
        <v>208.10407107074599</v>
      </c>
      <c r="BX127">
        <v>208.309295766676</v>
      </c>
      <c r="BY127">
        <v>208.481892777024</v>
      </c>
      <c r="BZ127">
        <v>207.83088299288701</v>
      </c>
      <c r="CA127">
        <v>208.89972224056601</v>
      </c>
      <c r="CB127">
        <v>208.489319051031</v>
      </c>
      <c r="CC127">
        <v>207.960438413964</v>
      </c>
      <c r="CD127">
        <v>207.998034964802</v>
      </c>
      <c r="CE127">
        <v>208.362519861229</v>
      </c>
      <c r="CF127">
        <v>208.22382449761099</v>
      </c>
      <c r="CG127">
        <v>208.07922409427999</v>
      </c>
      <c r="CH127">
        <v>208.554406475283</v>
      </c>
      <c r="CI127">
        <v>208.257598962164</v>
      </c>
      <c r="CJ127">
        <v>207.97101555788601</v>
      </c>
      <c r="CK127">
        <v>208.54340723694699</v>
      </c>
      <c r="CL127">
        <v>208.61645408565599</v>
      </c>
      <c r="CM127">
        <v>208.19337307875301</v>
      </c>
      <c r="CN127">
        <v>208.180601021494</v>
      </c>
      <c r="CO127">
        <v>208.231303995677</v>
      </c>
      <c r="CP127">
        <v>208.86470349040101</v>
      </c>
      <c r="CQ127">
        <v>208.18399754475601</v>
      </c>
      <c r="CR127">
        <v>208.39165311476</v>
      </c>
      <c r="CS127">
        <v>208.277402576209</v>
      </c>
      <c r="CT127">
        <v>208.45638305390301</v>
      </c>
      <c r="CU127">
        <v>208.66976878113101</v>
      </c>
      <c r="CV127">
        <v>209.51667297326799</v>
      </c>
      <c r="CW127">
        <v>211.16504418687299</v>
      </c>
      <c r="CX127">
        <v>211.83121394074101</v>
      </c>
      <c r="CY127">
        <v>211.54755373719499</v>
      </c>
      <c r="CZ127">
        <v>210.970715452034</v>
      </c>
      <c r="DA127">
        <v>211.152968690455</v>
      </c>
      <c r="DB127">
        <v>211.161859457009</v>
      </c>
      <c r="DC127">
        <v>211.668973704179</v>
      </c>
      <c r="DD127">
        <v>212.05275975126199</v>
      </c>
      <c r="DE127">
        <v>211.79862986044199</v>
      </c>
      <c r="DF127">
        <v>211.61350454446099</v>
      </c>
      <c r="DG127">
        <v>211.121527705105</v>
      </c>
      <c r="DH127">
        <v>211.40708118111601</v>
      </c>
    </row>
    <row r="128" spans="1:112" x14ac:dyDescent="0.25">
      <c r="A128">
        <v>1.35977258989435</v>
      </c>
      <c r="B128">
        <v>210.421566720729</v>
      </c>
      <c r="C128">
        <v>211.20987386684399</v>
      </c>
      <c r="D128">
        <v>211.183060791695</v>
      </c>
      <c r="E128">
        <v>210.97239950911001</v>
      </c>
      <c r="F128">
        <v>210.906597345535</v>
      </c>
      <c r="G128">
        <v>210.581489234728</v>
      </c>
      <c r="H128">
        <v>210.017890299756</v>
      </c>
      <c r="I128">
        <v>209.353568859483</v>
      </c>
      <c r="J128">
        <v>208.51807951869799</v>
      </c>
      <c r="K128">
        <v>207.198087527415</v>
      </c>
      <c r="L128">
        <v>207.86869797106499</v>
      </c>
      <c r="M128">
        <v>207.62987137610699</v>
      </c>
      <c r="N128">
        <v>208.27262359602699</v>
      </c>
      <c r="O128">
        <v>207.21353274299599</v>
      </c>
      <c r="P128">
        <v>207.50939839759499</v>
      </c>
      <c r="Q128">
        <v>207.879561011139</v>
      </c>
      <c r="R128">
        <v>208.44960434016301</v>
      </c>
      <c r="S128">
        <v>207.870760940206</v>
      </c>
      <c r="T128">
        <v>207.94912788644001</v>
      </c>
      <c r="U128">
        <v>207.74595291569199</v>
      </c>
      <c r="V128">
        <v>208.12167168004501</v>
      </c>
      <c r="W128">
        <v>208.342556692556</v>
      </c>
      <c r="X128">
        <v>208.32028001208599</v>
      </c>
      <c r="Y128">
        <v>207.60375439049599</v>
      </c>
      <c r="Z128">
        <v>207.53461366904301</v>
      </c>
      <c r="AA128">
        <v>207.32227501320301</v>
      </c>
      <c r="AB128">
        <v>208.44443766177201</v>
      </c>
      <c r="AC128">
        <v>207.88474298395499</v>
      </c>
      <c r="AD128">
        <v>208.37174150194301</v>
      </c>
      <c r="AE128">
        <v>207.64155860426601</v>
      </c>
      <c r="AF128">
        <v>207.67736365910801</v>
      </c>
      <c r="AG128">
        <v>207.74278091209601</v>
      </c>
      <c r="AH128">
        <v>207.453336595396</v>
      </c>
      <c r="AI128">
        <v>207.298688787619</v>
      </c>
      <c r="AJ128">
        <v>208.327160175979</v>
      </c>
      <c r="AK128">
        <v>208.17387595761301</v>
      </c>
      <c r="AL128">
        <v>207.843206312257</v>
      </c>
      <c r="AM128">
        <v>208.36543551324101</v>
      </c>
      <c r="AN128">
        <v>207.80628454575299</v>
      </c>
      <c r="AO128">
        <v>207.70267032661201</v>
      </c>
      <c r="AP128">
        <v>207.961561297206</v>
      </c>
      <c r="AQ128">
        <v>207.89838255432699</v>
      </c>
      <c r="AR128">
        <v>207.963145698803</v>
      </c>
      <c r="AS128">
        <v>207.60958893301699</v>
      </c>
      <c r="AT128">
        <v>208.445194572887</v>
      </c>
      <c r="AU128">
        <v>207.57501100714299</v>
      </c>
      <c r="AV128">
        <v>207.75044809814099</v>
      </c>
      <c r="AW128">
        <v>207.53291568472201</v>
      </c>
      <c r="AX128">
        <v>208.22876953538699</v>
      </c>
      <c r="AY128">
        <v>208.00219704782299</v>
      </c>
      <c r="AZ128">
        <v>207.77849648536699</v>
      </c>
      <c r="BA128">
        <v>207.87543949418</v>
      </c>
      <c r="BB128">
        <v>207.99120702295701</v>
      </c>
      <c r="BC128">
        <v>207.44674375698901</v>
      </c>
      <c r="BD128">
        <v>207.49240608229701</v>
      </c>
      <c r="BE128">
        <v>207.60920622482701</v>
      </c>
      <c r="BF128">
        <v>208.173014954048</v>
      </c>
      <c r="BG128">
        <v>207.46541337138299</v>
      </c>
      <c r="BH128">
        <v>207.788001194364</v>
      </c>
      <c r="BI128">
        <v>207.36648964006699</v>
      </c>
      <c r="BJ128">
        <v>207.85002585289399</v>
      </c>
      <c r="BK128">
        <v>207.461161154835</v>
      </c>
      <c r="BL128">
        <v>207.876843617855</v>
      </c>
      <c r="BM128">
        <v>208.37125519498301</v>
      </c>
      <c r="BN128">
        <v>206.37015286062899</v>
      </c>
      <c r="BO128">
        <v>206.25875416795299</v>
      </c>
      <c r="BP128">
        <v>208.231535530786</v>
      </c>
      <c r="BQ128">
        <v>208.643208635484</v>
      </c>
      <c r="BR128">
        <v>207.44139238851699</v>
      </c>
      <c r="BS128">
        <v>208.06595693473099</v>
      </c>
      <c r="BT128">
        <v>207.605804656668</v>
      </c>
      <c r="BU128">
        <v>208.73292127099401</v>
      </c>
      <c r="BV128">
        <v>208.39693707411899</v>
      </c>
      <c r="BW128">
        <v>207.939275597137</v>
      </c>
      <c r="BX128">
        <v>208.34256581183101</v>
      </c>
      <c r="BY128">
        <v>207.714699945327</v>
      </c>
      <c r="BZ128">
        <v>207.58393737678799</v>
      </c>
      <c r="CA128">
        <v>208.74030671395701</v>
      </c>
      <c r="CB128">
        <v>207.93808518310101</v>
      </c>
      <c r="CC128">
        <v>207.309118304495</v>
      </c>
      <c r="CD128">
        <v>208.35149565595901</v>
      </c>
      <c r="CE128">
        <v>208.14014531321899</v>
      </c>
      <c r="CF128">
        <v>207.579258134707</v>
      </c>
      <c r="CG128">
        <v>207.64298933966799</v>
      </c>
      <c r="CH128">
        <v>208.75970610118901</v>
      </c>
      <c r="CI128">
        <v>207.421174839294</v>
      </c>
      <c r="CJ128">
        <v>207.31715101708701</v>
      </c>
      <c r="CK128">
        <v>207.86708286961701</v>
      </c>
      <c r="CL128">
        <v>208.31607823389999</v>
      </c>
      <c r="CM128">
        <v>208.26639907966</v>
      </c>
      <c r="CN128">
        <v>207.79124644093</v>
      </c>
      <c r="CO128">
        <v>208.110639505629</v>
      </c>
      <c r="CP128">
        <v>208.737559147273</v>
      </c>
      <c r="CQ128">
        <v>207.267534720236</v>
      </c>
      <c r="CR128">
        <v>208.231189936172</v>
      </c>
      <c r="CS128">
        <v>208.24393161615399</v>
      </c>
      <c r="CT128">
        <v>207.74287070292101</v>
      </c>
      <c r="CU128">
        <v>208.067825256563</v>
      </c>
      <c r="CV128">
        <v>209.61392923694601</v>
      </c>
      <c r="CW128">
        <v>210.683528242466</v>
      </c>
      <c r="CX128">
        <v>211.26870485082699</v>
      </c>
      <c r="CY128">
        <v>211.173592339039</v>
      </c>
      <c r="CZ128">
        <v>210.795854691356</v>
      </c>
      <c r="DA128">
        <v>210.99414145377199</v>
      </c>
      <c r="DB128">
        <v>211.51141860901299</v>
      </c>
      <c r="DC128">
        <v>210.97539673855499</v>
      </c>
      <c r="DD128">
        <v>210.760121564912</v>
      </c>
      <c r="DE128">
        <v>210.83847852614301</v>
      </c>
      <c r="DF128">
        <v>211.13421555813801</v>
      </c>
      <c r="DG128">
        <v>211.54870429348</v>
      </c>
      <c r="DH128">
        <v>211.074674188551</v>
      </c>
    </row>
    <row r="129" spans="1:112" x14ac:dyDescent="0.25">
      <c r="A129">
        <v>1.36921445175089</v>
      </c>
      <c r="B129">
        <v>209.666246131592</v>
      </c>
      <c r="C129">
        <v>210.73797295302001</v>
      </c>
      <c r="D129">
        <v>210.81374899459601</v>
      </c>
      <c r="E129">
        <v>210.56372718078299</v>
      </c>
      <c r="F129">
        <v>210.426956929521</v>
      </c>
      <c r="G129">
        <v>210.14742226588001</v>
      </c>
      <c r="H129">
        <v>209.23426786560501</v>
      </c>
      <c r="I129">
        <v>209.19493265878799</v>
      </c>
      <c r="J129">
        <v>208.45727976946901</v>
      </c>
      <c r="K129">
        <v>207.33732476674001</v>
      </c>
      <c r="L129">
        <v>207.66348924852599</v>
      </c>
      <c r="M129">
        <v>207.610159358636</v>
      </c>
      <c r="N129">
        <v>207.88472919643701</v>
      </c>
      <c r="O129">
        <v>206.829052861577</v>
      </c>
      <c r="P129">
        <v>207.15693997049101</v>
      </c>
      <c r="Q129">
        <v>207.488010464632</v>
      </c>
      <c r="R129">
        <v>207.91750473688899</v>
      </c>
      <c r="S129">
        <v>207.30150474861099</v>
      </c>
      <c r="T129">
        <v>208.19657422414599</v>
      </c>
      <c r="U129">
        <v>207.13269352112101</v>
      </c>
      <c r="V129">
        <v>208.015310843783</v>
      </c>
      <c r="W129">
        <v>207.706362200809</v>
      </c>
      <c r="X129">
        <v>207.83517042972301</v>
      </c>
      <c r="Y129">
        <v>207.75150899091199</v>
      </c>
      <c r="Z129">
        <v>207.45700365558201</v>
      </c>
      <c r="AA129">
        <v>207.482043295984</v>
      </c>
      <c r="AB129">
        <v>208.07635889609699</v>
      </c>
      <c r="AC129">
        <v>207.30646114469599</v>
      </c>
      <c r="AD129">
        <v>207.769955888141</v>
      </c>
      <c r="AE129">
        <v>207.93961592188001</v>
      </c>
      <c r="AF129">
        <v>207.91924652223301</v>
      </c>
      <c r="AG129">
        <v>206.658341460835</v>
      </c>
      <c r="AH129">
        <v>207.25900788609101</v>
      </c>
      <c r="AI129">
        <v>207.103568031827</v>
      </c>
      <c r="AJ129">
        <v>208.000436180881</v>
      </c>
      <c r="AK129">
        <v>207.4731164689</v>
      </c>
      <c r="AL129">
        <v>206.495916429928</v>
      </c>
      <c r="AM129">
        <v>208.64638514780901</v>
      </c>
      <c r="AN129">
        <v>207.94152615302701</v>
      </c>
      <c r="AO129">
        <v>209.06825335792701</v>
      </c>
      <c r="AP129">
        <v>207.73750490957599</v>
      </c>
      <c r="AQ129">
        <v>207.42689069980401</v>
      </c>
      <c r="AR129">
        <v>208.421001561129</v>
      </c>
      <c r="AS129">
        <v>207.72956002463599</v>
      </c>
      <c r="AT129">
        <v>207.60914423189601</v>
      </c>
      <c r="AU129">
        <v>207.721079808068</v>
      </c>
      <c r="AV129">
        <v>207.68172435427601</v>
      </c>
      <c r="AW129">
        <v>207.32778547839601</v>
      </c>
      <c r="AX129">
        <v>207.617550432413</v>
      </c>
      <c r="AY129">
        <v>207.46146037777399</v>
      </c>
      <c r="AZ129">
        <v>207.78786792029101</v>
      </c>
      <c r="BA129">
        <v>207.51958469671101</v>
      </c>
      <c r="BB129">
        <v>207.88135776307399</v>
      </c>
      <c r="BC129">
        <v>207.025457588845</v>
      </c>
      <c r="BD129">
        <v>207.44008052113301</v>
      </c>
      <c r="BE129">
        <v>207.069525349011</v>
      </c>
      <c r="BF129">
        <v>207.83702243724699</v>
      </c>
      <c r="BG129">
        <v>208.32084449151699</v>
      </c>
      <c r="BH129">
        <v>206.84897382087499</v>
      </c>
      <c r="BI129">
        <v>206.552362260389</v>
      </c>
      <c r="BJ129">
        <v>206.69786530007201</v>
      </c>
      <c r="BK129">
        <v>207.4560015806</v>
      </c>
      <c r="BL129">
        <v>207.55310172562</v>
      </c>
      <c r="BM129">
        <v>207.273318612884</v>
      </c>
      <c r="BN129">
        <v>205.89398997727901</v>
      </c>
      <c r="BO129">
        <v>206.767507265728</v>
      </c>
      <c r="BP129">
        <v>208.19067905676701</v>
      </c>
      <c r="BQ129">
        <v>207.75439963590199</v>
      </c>
      <c r="BR129">
        <v>207.568213308167</v>
      </c>
      <c r="BS129">
        <v>207.624276054343</v>
      </c>
      <c r="BT129">
        <v>207.54676376293901</v>
      </c>
      <c r="BU129">
        <v>208.080611721167</v>
      </c>
      <c r="BV129">
        <v>208.52004724961799</v>
      </c>
      <c r="BW129">
        <v>208.22194681591401</v>
      </c>
      <c r="BX129">
        <v>208.42681878212699</v>
      </c>
      <c r="BY129">
        <v>207.106015518465</v>
      </c>
      <c r="BZ129">
        <v>208.03305613130999</v>
      </c>
      <c r="CA129">
        <v>207.677242787252</v>
      </c>
      <c r="CB129">
        <v>208.107137216155</v>
      </c>
      <c r="CC129">
        <v>207.34753321096201</v>
      </c>
      <c r="CD129">
        <v>206.94891419405801</v>
      </c>
      <c r="CE129">
        <v>208.090339977382</v>
      </c>
      <c r="CF129">
        <v>207.80089377435399</v>
      </c>
      <c r="CG129">
        <v>207.473620929981</v>
      </c>
      <c r="CH129">
        <v>207.67685952234001</v>
      </c>
      <c r="CI129">
        <v>206.77772920310801</v>
      </c>
      <c r="CJ129">
        <v>207.70560722992099</v>
      </c>
      <c r="CK129">
        <v>207.53392684056399</v>
      </c>
      <c r="CL129">
        <v>207.390222735766</v>
      </c>
      <c r="CM129">
        <v>207.41031681295601</v>
      </c>
      <c r="CN129">
        <v>207.68835143608001</v>
      </c>
      <c r="CO129">
        <v>207.93747252728301</v>
      </c>
      <c r="CP129">
        <v>207.63179020648499</v>
      </c>
      <c r="CQ129">
        <v>207.30841300376599</v>
      </c>
      <c r="CR129">
        <v>207.93784169321401</v>
      </c>
      <c r="CS129">
        <v>207.82152288017301</v>
      </c>
      <c r="CT129">
        <v>207.35135130032501</v>
      </c>
      <c r="CU129">
        <v>207.78862982388</v>
      </c>
      <c r="CV129">
        <v>209.09389927624301</v>
      </c>
      <c r="CW129">
        <v>210.14830521685801</v>
      </c>
      <c r="CX129">
        <v>210.972386270041</v>
      </c>
      <c r="CY129">
        <v>210.53116084072201</v>
      </c>
      <c r="CZ129">
        <v>210.38110744208001</v>
      </c>
      <c r="DA129">
        <v>210.61321762656601</v>
      </c>
      <c r="DB129">
        <v>210.62184893956501</v>
      </c>
      <c r="DC129">
        <v>210.800254235713</v>
      </c>
      <c r="DD129">
        <v>210.523682276203</v>
      </c>
      <c r="DE129">
        <v>210.265642870096</v>
      </c>
      <c r="DF129">
        <v>210.06161648654401</v>
      </c>
      <c r="DG129">
        <v>210.85656538384299</v>
      </c>
      <c r="DH129">
        <v>210.20818647468801</v>
      </c>
    </row>
    <row r="130" spans="1:112" x14ac:dyDescent="0.25">
      <c r="A130">
        <v>1.3786563136074299</v>
      </c>
      <c r="B130">
        <v>209.853042783034</v>
      </c>
      <c r="C130">
        <v>210.81067858037599</v>
      </c>
      <c r="D130">
        <v>209.16725463427301</v>
      </c>
      <c r="E130">
        <v>210.59878217449699</v>
      </c>
      <c r="F130">
        <v>209.94079312166099</v>
      </c>
      <c r="G130">
        <v>210.02100121953899</v>
      </c>
      <c r="H130">
        <v>209.04914766106299</v>
      </c>
      <c r="I130">
        <v>208.80957373675</v>
      </c>
      <c r="J130">
        <v>208.10378607691399</v>
      </c>
      <c r="K130">
        <v>207.73092076451499</v>
      </c>
      <c r="L130">
        <v>207.17024476861701</v>
      </c>
      <c r="M130">
        <v>207.53281458559999</v>
      </c>
      <c r="N130">
        <v>208.11748220571801</v>
      </c>
      <c r="O130">
        <v>206.845429818859</v>
      </c>
      <c r="P130">
        <v>206.56346897997199</v>
      </c>
      <c r="Q130">
        <v>206.98817480147699</v>
      </c>
      <c r="R130">
        <v>207.66292696923699</v>
      </c>
      <c r="S130">
        <v>207.09243166333599</v>
      </c>
      <c r="T130">
        <v>207.01114962378901</v>
      </c>
      <c r="U130">
        <v>207.171916385923</v>
      </c>
      <c r="V130">
        <v>207.41750851821601</v>
      </c>
      <c r="W130">
        <v>207.73144879256401</v>
      </c>
      <c r="X130">
        <v>207.48488176207499</v>
      </c>
      <c r="Y130">
        <v>207.43901946412601</v>
      </c>
      <c r="Z130">
        <v>207.09417024399701</v>
      </c>
      <c r="AA130">
        <v>208.00358784270199</v>
      </c>
      <c r="AB130">
        <v>207.371481429704</v>
      </c>
      <c r="AC130">
        <v>206.73242729414099</v>
      </c>
      <c r="AD130">
        <v>207.329100639259</v>
      </c>
      <c r="AE130">
        <v>207.70510494735899</v>
      </c>
      <c r="AF130">
        <v>206.928738558258</v>
      </c>
      <c r="AG130">
        <v>207.003816891219</v>
      </c>
      <c r="AH130">
        <v>206.41149442934801</v>
      </c>
      <c r="AI130">
        <v>207.68405318511901</v>
      </c>
      <c r="AJ130">
        <v>207.28836281014799</v>
      </c>
      <c r="AK130">
        <v>207.13930560575</v>
      </c>
      <c r="AL130">
        <v>206.85243267072599</v>
      </c>
      <c r="AM130">
        <v>207.948480119994</v>
      </c>
      <c r="AN130">
        <v>207.478160592954</v>
      </c>
      <c r="AO130">
        <v>208.37815301653799</v>
      </c>
      <c r="AP130">
        <v>207.18914639776801</v>
      </c>
      <c r="AQ130">
        <v>206.904568263008</v>
      </c>
      <c r="AR130">
        <v>207.238412570359</v>
      </c>
      <c r="AS130">
        <v>206.88389322568599</v>
      </c>
      <c r="AT130">
        <v>207.728327390049</v>
      </c>
      <c r="AU130">
        <v>207.226435146054</v>
      </c>
      <c r="AV130">
        <v>207.67404937798</v>
      </c>
      <c r="AW130">
        <v>206.505299998227</v>
      </c>
      <c r="AX130">
        <v>207.45433651403599</v>
      </c>
      <c r="AY130">
        <v>207.39281444270401</v>
      </c>
      <c r="AZ130">
        <v>206.16701007704501</v>
      </c>
      <c r="BA130">
        <v>207.33515037517299</v>
      </c>
      <c r="BB130">
        <v>208.06851508565001</v>
      </c>
      <c r="BC130">
        <v>206.86689205736999</v>
      </c>
      <c r="BD130">
        <v>207.49504893896801</v>
      </c>
      <c r="BE130">
        <v>207.028064801639</v>
      </c>
      <c r="BF130">
        <v>206.98862063403001</v>
      </c>
      <c r="BG130">
        <v>207.665218419257</v>
      </c>
      <c r="BH130">
        <v>206.735212815567</v>
      </c>
      <c r="BI130">
        <v>207.05872038485299</v>
      </c>
      <c r="BJ130">
        <v>206.423318477538</v>
      </c>
      <c r="BK130">
        <v>207.37861321476399</v>
      </c>
      <c r="BL130">
        <v>206.91416460645701</v>
      </c>
      <c r="BM130">
        <v>206.73348510777299</v>
      </c>
      <c r="BN130">
        <v>206.77822169676799</v>
      </c>
      <c r="BO130">
        <v>206.81246303441799</v>
      </c>
      <c r="BP130">
        <v>207.65821010853901</v>
      </c>
      <c r="BQ130">
        <v>207.51981675643501</v>
      </c>
      <c r="BR130">
        <v>207.645719211417</v>
      </c>
      <c r="BS130">
        <v>207.07483102925201</v>
      </c>
      <c r="BT130">
        <v>207.67629883895501</v>
      </c>
      <c r="BU130">
        <v>207.61721112113401</v>
      </c>
      <c r="BV130">
        <v>207.242552173619</v>
      </c>
      <c r="BW130">
        <v>207.104935757634</v>
      </c>
      <c r="BX130">
        <v>208.025456230749</v>
      </c>
      <c r="BY130">
        <v>207.10436145622199</v>
      </c>
      <c r="BZ130">
        <v>207.32765898483899</v>
      </c>
      <c r="CA130">
        <v>207.58961209719899</v>
      </c>
      <c r="CB130">
        <v>207.76058210341</v>
      </c>
      <c r="CC130">
        <v>207.78370844282099</v>
      </c>
      <c r="CD130">
        <v>207.09425307775899</v>
      </c>
      <c r="CE130">
        <v>207.19731518687101</v>
      </c>
      <c r="CF130">
        <v>207.88364746703999</v>
      </c>
      <c r="CG130">
        <v>206.75371585084599</v>
      </c>
      <c r="CH130">
        <v>207.55484259161199</v>
      </c>
      <c r="CI130">
        <v>207.387715762113</v>
      </c>
      <c r="CJ130">
        <v>207.770174999739</v>
      </c>
      <c r="CK130">
        <v>207.539623552015</v>
      </c>
      <c r="CL130">
        <v>207.288296138714</v>
      </c>
      <c r="CM130">
        <v>207.102175588802</v>
      </c>
      <c r="CN130">
        <v>206.99096590239199</v>
      </c>
      <c r="CO130">
        <v>208.65100058683399</v>
      </c>
      <c r="CP130">
        <v>207.604091384474</v>
      </c>
      <c r="CQ130">
        <v>207.02124260025599</v>
      </c>
      <c r="CR130">
        <v>207.21776808004901</v>
      </c>
      <c r="CS130">
        <v>207.42503082882999</v>
      </c>
      <c r="CT130">
        <v>206.79571278025</v>
      </c>
      <c r="CU130">
        <v>208.21227167071601</v>
      </c>
      <c r="CV130">
        <v>208.281794769003</v>
      </c>
      <c r="CW130">
        <v>209.74659479799999</v>
      </c>
      <c r="CX130">
        <v>210.497784996474</v>
      </c>
      <c r="CY130">
        <v>210.60924002609701</v>
      </c>
      <c r="CZ130">
        <v>210.14663809568199</v>
      </c>
      <c r="DA130">
        <v>210.24568794852999</v>
      </c>
      <c r="DB130">
        <v>209.21871194467201</v>
      </c>
      <c r="DC130">
        <v>210.107536203769</v>
      </c>
      <c r="DD130">
        <v>210.34878304931499</v>
      </c>
      <c r="DE130">
        <v>209.72645605010101</v>
      </c>
      <c r="DF130">
        <v>209.15794828158701</v>
      </c>
      <c r="DG130">
        <v>210.06464034272801</v>
      </c>
      <c r="DH130">
        <v>210.237912481124</v>
      </c>
    </row>
    <row r="131" spans="1:112" x14ac:dyDescent="0.25">
      <c r="A131">
        <v>1.3880981754639701</v>
      </c>
      <c r="B131">
        <v>209.212979060517</v>
      </c>
      <c r="C131">
        <v>209.49658614100801</v>
      </c>
      <c r="D131">
        <v>208.956537735252</v>
      </c>
      <c r="E131">
        <v>209.97979712445601</v>
      </c>
      <c r="F131">
        <v>210.10529685680399</v>
      </c>
      <c r="G131">
        <v>209.672780112423</v>
      </c>
      <c r="H131">
        <v>209.76016080431299</v>
      </c>
      <c r="I131">
        <v>209.02208117332501</v>
      </c>
      <c r="J131">
        <v>207.03976508547601</v>
      </c>
      <c r="K131">
        <v>207.317415954382</v>
      </c>
      <c r="L131">
        <v>206.82579568200401</v>
      </c>
      <c r="M131">
        <v>206.79697157792901</v>
      </c>
      <c r="N131">
        <v>207.18582829128701</v>
      </c>
      <c r="O131">
        <v>206.57693422212</v>
      </c>
      <c r="P131">
        <v>206.535727595091</v>
      </c>
      <c r="Q131">
        <v>206.722811741648</v>
      </c>
      <c r="R131">
        <v>206.93173101421999</v>
      </c>
      <c r="S131">
        <v>206.707068382882</v>
      </c>
      <c r="T131">
        <v>206.493320758539</v>
      </c>
      <c r="U131">
        <v>206.87268013049501</v>
      </c>
      <c r="V131">
        <v>207.57101647131901</v>
      </c>
      <c r="W131">
        <v>206.94963936142099</v>
      </c>
      <c r="X131">
        <v>207.514946488063</v>
      </c>
      <c r="Y131">
        <v>206.96634399811899</v>
      </c>
      <c r="Z131">
        <v>207.30597779043899</v>
      </c>
      <c r="AA131">
        <v>207.51959629587401</v>
      </c>
      <c r="AB131">
        <v>207.089193631489</v>
      </c>
      <c r="AC131">
        <v>207.02292781035399</v>
      </c>
      <c r="AD131">
        <v>206.75030659240099</v>
      </c>
      <c r="AE131">
        <v>207.17477819219101</v>
      </c>
      <c r="AF131">
        <v>207.124404721285</v>
      </c>
      <c r="AG131">
        <v>206.410875129884</v>
      </c>
      <c r="AH131">
        <v>206.606360825921</v>
      </c>
      <c r="AI131">
        <v>206.87893532064501</v>
      </c>
      <c r="AJ131">
        <v>206.89374554522499</v>
      </c>
      <c r="AK131">
        <v>206.97487195907999</v>
      </c>
      <c r="AL131">
        <v>206.997205607729</v>
      </c>
      <c r="AM131">
        <v>207.23209821490801</v>
      </c>
      <c r="AN131">
        <v>206.93978954222601</v>
      </c>
      <c r="AO131">
        <v>206.86027229513701</v>
      </c>
      <c r="AP131">
        <v>207.10028779184501</v>
      </c>
      <c r="AQ131">
        <v>207.72325722719501</v>
      </c>
      <c r="AR131">
        <v>207.11642648450601</v>
      </c>
      <c r="AS131">
        <v>207.257219903269</v>
      </c>
      <c r="AT131">
        <v>206.79443881795601</v>
      </c>
      <c r="AU131">
        <v>206.833475501902</v>
      </c>
      <c r="AV131">
        <v>206.631295459885</v>
      </c>
      <c r="AW131">
        <v>206.841508487141</v>
      </c>
      <c r="AX131">
        <v>207.87123497801699</v>
      </c>
      <c r="AY131">
        <v>206.609684431505</v>
      </c>
      <c r="AZ131">
        <v>206.776619700254</v>
      </c>
      <c r="BA131">
        <v>206.91908557503899</v>
      </c>
      <c r="BB131">
        <v>207.33551871033899</v>
      </c>
      <c r="BC131">
        <v>206.598561282042</v>
      </c>
      <c r="BD131">
        <v>207.22111886040301</v>
      </c>
      <c r="BE131">
        <v>207.81340777096</v>
      </c>
      <c r="BF131">
        <v>206.74874846700999</v>
      </c>
      <c r="BG131">
        <v>206.84654582598901</v>
      </c>
      <c r="BH131">
        <v>206.54467638307401</v>
      </c>
      <c r="BI131">
        <v>206.591546008677</v>
      </c>
      <c r="BJ131">
        <v>206.84024392638099</v>
      </c>
      <c r="BK131">
        <v>206.984239509822</v>
      </c>
      <c r="BL131">
        <v>206.61009941737899</v>
      </c>
      <c r="BM131">
        <v>207.21752229807899</v>
      </c>
      <c r="BN131">
        <v>206.95092882784601</v>
      </c>
      <c r="BO131">
        <v>206.35922491836601</v>
      </c>
      <c r="BP131">
        <v>206.932312389445</v>
      </c>
      <c r="BQ131">
        <v>207.21645709043199</v>
      </c>
      <c r="BR131">
        <v>206.989322193021</v>
      </c>
      <c r="BS131">
        <v>207.310852096659</v>
      </c>
      <c r="BT131">
        <v>207.27916606824101</v>
      </c>
      <c r="BU131">
        <v>207.65331470963201</v>
      </c>
      <c r="BV131">
        <v>207.63253139505801</v>
      </c>
      <c r="BW131">
        <v>207.07809531654601</v>
      </c>
      <c r="BX131">
        <v>207.520499061284</v>
      </c>
      <c r="BY131">
        <v>207.567250951624</v>
      </c>
      <c r="BZ131">
        <v>206.80263132453501</v>
      </c>
      <c r="CA131">
        <v>207.23226751529799</v>
      </c>
      <c r="CB131">
        <v>208.30143585921601</v>
      </c>
      <c r="CC131">
        <v>207.45102310744801</v>
      </c>
      <c r="CD131">
        <v>207.58170795586099</v>
      </c>
      <c r="CE131">
        <v>206.62692079296701</v>
      </c>
      <c r="CF131">
        <v>207.51626423109701</v>
      </c>
      <c r="CG131">
        <v>206.42993050753901</v>
      </c>
      <c r="CH131">
        <v>206.926489760951</v>
      </c>
      <c r="CI131">
        <v>207.251351685575</v>
      </c>
      <c r="CJ131">
        <v>207.48314258460701</v>
      </c>
      <c r="CK131">
        <v>207.46695560749001</v>
      </c>
      <c r="CL131">
        <v>207.06954766625199</v>
      </c>
      <c r="CM131">
        <v>207.07206199986399</v>
      </c>
      <c r="CN131">
        <v>207.183005542491</v>
      </c>
      <c r="CO131">
        <v>207.292571814258</v>
      </c>
      <c r="CP131">
        <v>207.094652439968</v>
      </c>
      <c r="CQ131">
        <v>206.602966459649</v>
      </c>
      <c r="CR131">
        <v>207.16135749602199</v>
      </c>
      <c r="CS131">
        <v>207.49479011308301</v>
      </c>
      <c r="CT131">
        <v>207.25265354866499</v>
      </c>
      <c r="CU131">
        <v>207.18920966967801</v>
      </c>
      <c r="CV131">
        <v>208.13523738382301</v>
      </c>
      <c r="CW131">
        <v>209.85074845314301</v>
      </c>
      <c r="CX131">
        <v>209.89672448530601</v>
      </c>
      <c r="CY131">
        <v>210.19051736095599</v>
      </c>
      <c r="CZ131">
        <v>210.23768078648399</v>
      </c>
      <c r="DA131">
        <v>209.915992285328</v>
      </c>
      <c r="DB131">
        <v>208.78180710100199</v>
      </c>
      <c r="DC131">
        <v>209.548508576556</v>
      </c>
      <c r="DD131">
        <v>210.09150786600199</v>
      </c>
      <c r="DE131">
        <v>209.403566570176</v>
      </c>
      <c r="DF131">
        <v>209.18786425088001</v>
      </c>
      <c r="DG131">
        <v>209.53407147259799</v>
      </c>
      <c r="DH131">
        <v>209.56855533212499</v>
      </c>
    </row>
    <row r="132" spans="1:112" x14ac:dyDescent="0.25">
      <c r="A132">
        <v>1.3975400373205</v>
      </c>
      <c r="B132">
        <v>208.16194178050901</v>
      </c>
      <c r="C132">
        <v>208.582845695115</v>
      </c>
      <c r="D132">
        <v>209.252424379628</v>
      </c>
      <c r="E132">
        <v>209.42471907595899</v>
      </c>
      <c r="F132">
        <v>209.992171410308</v>
      </c>
      <c r="G132">
        <v>208.88221577650299</v>
      </c>
      <c r="H132">
        <v>209.415930194353</v>
      </c>
      <c r="I132">
        <v>208.84678531364901</v>
      </c>
      <c r="J132">
        <v>206.39784487051401</v>
      </c>
      <c r="K132">
        <v>207.019701635697</v>
      </c>
      <c r="L132">
        <v>207.46906002373601</v>
      </c>
      <c r="M132">
        <v>206.19557320621999</v>
      </c>
      <c r="N132">
        <v>206.34724135872401</v>
      </c>
      <c r="O132">
        <v>207.086007350345</v>
      </c>
      <c r="P132">
        <v>206.465497735328</v>
      </c>
      <c r="Q132">
        <v>207.396017303919</v>
      </c>
      <c r="R132">
        <v>207.21791508947601</v>
      </c>
      <c r="S132">
        <v>206.57767292009899</v>
      </c>
      <c r="T132">
        <v>206.62518679341201</v>
      </c>
      <c r="U132">
        <v>206.68816060543799</v>
      </c>
      <c r="V132">
        <v>207.62195567444601</v>
      </c>
      <c r="W132">
        <v>206.74584362668301</v>
      </c>
      <c r="X132">
        <v>207.08939056858</v>
      </c>
      <c r="Y132">
        <v>206.80874573727701</v>
      </c>
      <c r="Z132">
        <v>206.81461453563901</v>
      </c>
      <c r="AA132">
        <v>207.38530437633099</v>
      </c>
      <c r="AB132">
        <v>206.58608696887001</v>
      </c>
      <c r="AC132">
        <v>206.47565809764501</v>
      </c>
      <c r="AD132">
        <v>206.64689167567801</v>
      </c>
      <c r="AE132">
        <v>207.04328694859501</v>
      </c>
      <c r="AF132">
        <v>206.773574566261</v>
      </c>
      <c r="AG132">
        <v>206.467271609698</v>
      </c>
      <c r="AH132">
        <v>206.16250766724599</v>
      </c>
      <c r="AI132">
        <v>206.87785810005701</v>
      </c>
      <c r="AJ132">
        <v>207.67761880007001</v>
      </c>
      <c r="AK132">
        <v>206.855101798069</v>
      </c>
      <c r="AL132">
        <v>206.26397228059199</v>
      </c>
      <c r="AM132">
        <v>206.66417577632501</v>
      </c>
      <c r="AN132">
        <v>206.853441256726</v>
      </c>
      <c r="AO132">
        <v>207.15386314910199</v>
      </c>
      <c r="AP132">
        <v>206.47372663504899</v>
      </c>
      <c r="AQ132">
        <v>207.13515072772299</v>
      </c>
      <c r="AR132">
        <v>206.99862991573099</v>
      </c>
      <c r="AS132">
        <v>207.38703121582199</v>
      </c>
      <c r="AT132">
        <v>206.66044566908101</v>
      </c>
      <c r="AU132">
        <v>206.56850686417101</v>
      </c>
      <c r="AV132">
        <v>206.448720711562</v>
      </c>
      <c r="AW132">
        <v>207.19851053127101</v>
      </c>
      <c r="AX132">
        <v>207.60232739752001</v>
      </c>
      <c r="AY132">
        <v>206.236457596424</v>
      </c>
      <c r="AZ132">
        <v>206.54522583415999</v>
      </c>
      <c r="BA132">
        <v>206.65743894259899</v>
      </c>
      <c r="BB132">
        <v>206.468605447811</v>
      </c>
      <c r="BC132">
        <v>206.40581352834599</v>
      </c>
      <c r="BD132">
        <v>206.795816215701</v>
      </c>
      <c r="BE132">
        <v>206.37229008428099</v>
      </c>
      <c r="BF132">
        <v>206.05897975375299</v>
      </c>
      <c r="BG132">
        <v>206.624006904097</v>
      </c>
      <c r="BH132">
        <v>206.27168267769599</v>
      </c>
      <c r="BI132">
        <v>207.16905965521201</v>
      </c>
      <c r="BJ132">
        <v>206.5484583727</v>
      </c>
      <c r="BK132">
        <v>206.21113935554399</v>
      </c>
      <c r="BL132">
        <v>206.73254247407101</v>
      </c>
      <c r="BM132">
        <v>206.78144154572701</v>
      </c>
      <c r="BN132">
        <v>206.39692436963401</v>
      </c>
      <c r="BO132">
        <v>206.25743955791199</v>
      </c>
      <c r="BP132">
        <v>206.62611709743399</v>
      </c>
      <c r="BQ132">
        <v>207.141784933135</v>
      </c>
      <c r="BR132">
        <v>207.03795860231401</v>
      </c>
      <c r="BS132">
        <v>207.137176010481</v>
      </c>
      <c r="BT132">
        <v>206.939074748651</v>
      </c>
      <c r="BU132">
        <v>206.85431959378599</v>
      </c>
      <c r="BV132">
        <v>206.891774492162</v>
      </c>
      <c r="BW132">
        <v>206.93032176972801</v>
      </c>
      <c r="BX132">
        <v>206.50474061902599</v>
      </c>
      <c r="BY132">
        <v>206.60448681905399</v>
      </c>
      <c r="BZ132">
        <v>206.13261277691501</v>
      </c>
      <c r="CA132">
        <v>206.501984053358</v>
      </c>
      <c r="CB132">
        <v>207.83980271338501</v>
      </c>
      <c r="CC132">
        <v>207.14258372477801</v>
      </c>
      <c r="CD132">
        <v>206.74860842408799</v>
      </c>
      <c r="CE132">
        <v>206.66980409189199</v>
      </c>
      <c r="CF132">
        <v>206.642994851184</v>
      </c>
      <c r="CG132">
        <v>206.30002877516799</v>
      </c>
      <c r="CH132">
        <v>206.06524921011601</v>
      </c>
      <c r="CI132">
        <v>206.51053628099399</v>
      </c>
      <c r="CJ132">
        <v>206.84212686868199</v>
      </c>
      <c r="CK132">
        <v>207.57737243824701</v>
      </c>
      <c r="CL132">
        <v>207.328319065908</v>
      </c>
      <c r="CM132">
        <v>206.272035055408</v>
      </c>
      <c r="CN132">
        <v>207.457366986784</v>
      </c>
      <c r="CO132">
        <v>207.47520706328501</v>
      </c>
      <c r="CP132">
        <v>207.581651475521</v>
      </c>
      <c r="CQ132">
        <v>207.187615069099</v>
      </c>
      <c r="CR132">
        <v>206.905250508893</v>
      </c>
      <c r="CS132">
        <v>207.24721889891401</v>
      </c>
      <c r="CT132">
        <v>206.80204091606799</v>
      </c>
      <c r="CU132">
        <v>206.73074448502501</v>
      </c>
      <c r="CV132">
        <v>207.582284890707</v>
      </c>
      <c r="CW132">
        <v>209.13041117436501</v>
      </c>
      <c r="CX132">
        <v>209.69201166056101</v>
      </c>
      <c r="CY132">
        <v>209.884727622003</v>
      </c>
      <c r="CZ132">
        <v>209.62978226682401</v>
      </c>
      <c r="DA132">
        <v>209.75684432719399</v>
      </c>
      <c r="DB132">
        <v>208.72123321146699</v>
      </c>
      <c r="DC132">
        <v>208.80481824364401</v>
      </c>
      <c r="DD132">
        <v>209.675394164545</v>
      </c>
      <c r="DE132">
        <v>209.536035521576</v>
      </c>
      <c r="DF132">
        <v>209.01353801058099</v>
      </c>
      <c r="DG132">
        <v>209.22229033354699</v>
      </c>
      <c r="DH132">
        <v>209.511905700851</v>
      </c>
    </row>
    <row r="133" spans="1:112" x14ac:dyDescent="0.25">
      <c r="A133">
        <v>1.40698189917704</v>
      </c>
      <c r="B133">
        <v>208.420693510463</v>
      </c>
      <c r="C133">
        <v>208.742397592701</v>
      </c>
      <c r="D133">
        <v>208.872515655163</v>
      </c>
      <c r="E133">
        <v>208.83513418262601</v>
      </c>
      <c r="F133">
        <v>208.941922663149</v>
      </c>
      <c r="G133">
        <v>208.74966945056499</v>
      </c>
      <c r="H133">
        <v>208.550179911443</v>
      </c>
      <c r="I133">
        <v>208.378980780147</v>
      </c>
      <c r="J133">
        <v>206.61342874331999</v>
      </c>
      <c r="K133">
        <v>206.78886587312201</v>
      </c>
      <c r="L133">
        <v>207.621964108463</v>
      </c>
      <c r="M133">
        <v>206.18396938710401</v>
      </c>
      <c r="N133">
        <v>206.229505060523</v>
      </c>
      <c r="O133">
        <v>206.42045593551799</v>
      </c>
      <c r="P133">
        <v>206.355988910881</v>
      </c>
      <c r="Q133">
        <v>206.32799271713799</v>
      </c>
      <c r="R133">
        <v>207.10479411286201</v>
      </c>
      <c r="S133">
        <v>206.78171353851101</v>
      </c>
      <c r="T133">
        <v>207.05590464296199</v>
      </c>
      <c r="U133">
        <v>206.648877787234</v>
      </c>
      <c r="V133">
        <v>207.164487708552</v>
      </c>
      <c r="W133">
        <v>206.25301847608199</v>
      </c>
      <c r="X133">
        <v>206.166055017329</v>
      </c>
      <c r="Y133">
        <v>206.42482220584901</v>
      </c>
      <c r="Z133">
        <v>206.65800425810201</v>
      </c>
      <c r="AA133">
        <v>206.001855538737</v>
      </c>
      <c r="AB133">
        <v>206.19422139175299</v>
      </c>
      <c r="AC133">
        <v>206.233776915101</v>
      </c>
      <c r="AD133">
        <v>205.99501888111999</v>
      </c>
      <c r="AE133">
        <v>206.98391046645</v>
      </c>
      <c r="AF133">
        <v>206.223445436552</v>
      </c>
      <c r="AG133">
        <v>206.54850275439</v>
      </c>
      <c r="AH133">
        <v>206.94563290553899</v>
      </c>
      <c r="AI133">
        <v>206.02027604121801</v>
      </c>
      <c r="AJ133">
        <v>206.875232878563</v>
      </c>
      <c r="AK133">
        <v>207.465062514187</v>
      </c>
      <c r="AL133">
        <v>206.68761637084199</v>
      </c>
      <c r="AM133">
        <v>206.50475719338499</v>
      </c>
      <c r="AN133">
        <v>206.27781951999401</v>
      </c>
      <c r="AO133">
        <v>207.22749734712599</v>
      </c>
      <c r="AP133">
        <v>206.66430866618001</v>
      </c>
      <c r="AQ133">
        <v>206.07113396334</v>
      </c>
      <c r="AR133">
        <v>207.358251763071</v>
      </c>
      <c r="AS133">
        <v>206.014886136271</v>
      </c>
      <c r="AT133">
        <v>206.20470270051899</v>
      </c>
      <c r="AU133">
        <v>206.80641510500001</v>
      </c>
      <c r="AV133">
        <v>206.59912062498699</v>
      </c>
      <c r="AW133">
        <v>206.58003649256199</v>
      </c>
      <c r="AX133">
        <v>206.57612700311699</v>
      </c>
      <c r="AY133">
        <v>206.217939056994</v>
      </c>
      <c r="AZ133">
        <v>206.59552467444399</v>
      </c>
      <c r="BA133">
        <v>206.612437299248</v>
      </c>
      <c r="BB133">
        <v>206.97853978858399</v>
      </c>
      <c r="BC133">
        <v>206.524633653189</v>
      </c>
      <c r="BD133">
        <v>207.289995565694</v>
      </c>
      <c r="BE133">
        <v>206.17910685127299</v>
      </c>
      <c r="BF133">
        <v>205.64329916534501</v>
      </c>
      <c r="BG133">
        <v>206.459149228499</v>
      </c>
      <c r="BH133">
        <v>206.38010989651301</v>
      </c>
      <c r="BI133">
        <v>206.785207022126</v>
      </c>
      <c r="BJ133">
        <v>205.29640004661201</v>
      </c>
      <c r="BK133">
        <v>207.01062203444499</v>
      </c>
      <c r="BL133">
        <v>206.715113368359</v>
      </c>
      <c r="BM133">
        <v>206.398518335017</v>
      </c>
      <c r="BN133">
        <v>205.628676839207</v>
      </c>
      <c r="BO133">
        <v>206.45701057848399</v>
      </c>
      <c r="BP133">
        <v>207.03965653011701</v>
      </c>
      <c r="BQ133">
        <v>206.84925440072101</v>
      </c>
      <c r="BR133">
        <v>207.160618410903</v>
      </c>
      <c r="BS133">
        <v>207.02939393777899</v>
      </c>
      <c r="BT133">
        <v>206.89383996687701</v>
      </c>
      <c r="BU133">
        <v>206.30048355090099</v>
      </c>
      <c r="BV133">
        <v>206.617505327419</v>
      </c>
      <c r="BW133">
        <v>205.82699760992099</v>
      </c>
      <c r="BX133">
        <v>206.52538019520401</v>
      </c>
      <c r="BY133">
        <v>206.08237939843301</v>
      </c>
      <c r="BZ133">
        <v>206.57840522560599</v>
      </c>
      <c r="CA133">
        <v>205.834915895611</v>
      </c>
      <c r="CB133">
        <v>207.123623327042</v>
      </c>
      <c r="CC133">
        <v>206.56023327529101</v>
      </c>
      <c r="CD133">
        <v>206.604415897883</v>
      </c>
      <c r="CE133">
        <v>206.29990066717301</v>
      </c>
      <c r="CF133">
        <v>205.92137364813701</v>
      </c>
      <c r="CG133">
        <v>206.55711777296099</v>
      </c>
      <c r="CH133">
        <v>206.75422296524701</v>
      </c>
      <c r="CI133">
        <v>206.68807470496</v>
      </c>
      <c r="CJ133">
        <v>206.542471411035</v>
      </c>
      <c r="CK133">
        <v>207.08550398755699</v>
      </c>
      <c r="CL133">
        <v>206.69592565713899</v>
      </c>
      <c r="CM133">
        <v>205.94519716601701</v>
      </c>
      <c r="CN133">
        <v>206.455517684276</v>
      </c>
      <c r="CO133">
        <v>206.955295316443</v>
      </c>
      <c r="CP133">
        <v>207.25547583918899</v>
      </c>
      <c r="CQ133">
        <v>207.26763852395999</v>
      </c>
      <c r="CR133">
        <v>207.00254242077901</v>
      </c>
      <c r="CS133">
        <v>207.33788590696801</v>
      </c>
      <c r="CT133">
        <v>207.078959092746</v>
      </c>
      <c r="CU133">
        <v>206.78785052842699</v>
      </c>
      <c r="CV133">
        <v>207.09318268617</v>
      </c>
      <c r="CW133">
        <v>209.08853824432299</v>
      </c>
      <c r="CX133">
        <v>208.86580846390601</v>
      </c>
      <c r="CY133">
        <v>208.837503313051</v>
      </c>
      <c r="CZ133">
        <v>209.21449892474999</v>
      </c>
      <c r="DA133">
        <v>209.63171008641399</v>
      </c>
      <c r="DB133">
        <v>208.89201248956201</v>
      </c>
      <c r="DC133">
        <v>208.34819954807199</v>
      </c>
      <c r="DD133">
        <v>209.26424952849999</v>
      </c>
      <c r="DE133">
        <v>208.92024631790801</v>
      </c>
      <c r="DF133">
        <v>208.75658212710701</v>
      </c>
      <c r="DG133">
        <v>209.00177215711901</v>
      </c>
      <c r="DH133">
        <v>208.86025165208</v>
      </c>
    </row>
    <row r="134" spans="1:112" x14ac:dyDescent="0.25">
      <c r="A134">
        <v>1.4164237610335799</v>
      </c>
      <c r="B134">
        <v>207.29657640498201</v>
      </c>
      <c r="C134">
        <v>208.62689895052901</v>
      </c>
      <c r="D134">
        <v>208.26966646375001</v>
      </c>
      <c r="E134">
        <v>208.34167065868101</v>
      </c>
      <c r="F134">
        <v>208.811287970698</v>
      </c>
      <c r="G134">
        <v>208.29041911366301</v>
      </c>
      <c r="H134">
        <v>208.052040189081</v>
      </c>
      <c r="I134">
        <v>207.39447070278101</v>
      </c>
      <c r="J134">
        <v>207.229255922861</v>
      </c>
      <c r="K134">
        <v>206.351625161058</v>
      </c>
      <c r="L134">
        <v>207.04749945932099</v>
      </c>
      <c r="M134">
        <v>206.925970150296</v>
      </c>
      <c r="N134">
        <v>206.13394294352599</v>
      </c>
      <c r="O134">
        <v>206.15135135134</v>
      </c>
      <c r="P134">
        <v>206.55313787998</v>
      </c>
      <c r="Q134">
        <v>205.724762571383</v>
      </c>
      <c r="R134">
        <v>206.90294481917701</v>
      </c>
      <c r="S134">
        <v>205.84746086455399</v>
      </c>
      <c r="T134">
        <v>205.17005457450901</v>
      </c>
      <c r="U134">
        <v>206.30618612673001</v>
      </c>
      <c r="V134">
        <v>205.743131259341</v>
      </c>
      <c r="W134">
        <v>206.40919594277301</v>
      </c>
      <c r="X134">
        <v>205.905591966049</v>
      </c>
      <c r="Y134">
        <v>206.090714419373</v>
      </c>
      <c r="Z134">
        <v>206.631032069745</v>
      </c>
      <c r="AA134">
        <v>205.53382149486299</v>
      </c>
      <c r="AB134">
        <v>206.416741994906</v>
      </c>
      <c r="AC134">
        <v>206.585031101536</v>
      </c>
      <c r="AD134">
        <v>206.60474813596099</v>
      </c>
      <c r="AE134">
        <v>206.301775233516</v>
      </c>
      <c r="AF134">
        <v>207.469846876487</v>
      </c>
      <c r="AG134">
        <v>205.02406765405701</v>
      </c>
      <c r="AH134">
        <v>206.65435316717901</v>
      </c>
      <c r="AI134">
        <v>205.69509506234201</v>
      </c>
      <c r="AJ134">
        <v>205.259395638429</v>
      </c>
      <c r="AK134">
        <v>207.49992035092899</v>
      </c>
      <c r="AL134">
        <v>206.00606375014999</v>
      </c>
      <c r="AM134">
        <v>207.498992972297</v>
      </c>
      <c r="AN134">
        <v>206.14848459801399</v>
      </c>
      <c r="AO134">
        <v>207.04511680826201</v>
      </c>
      <c r="AP134">
        <v>206.49627887688601</v>
      </c>
      <c r="AQ134">
        <v>205.84047485918501</v>
      </c>
      <c r="AR134">
        <v>206.69667390544799</v>
      </c>
      <c r="AS134">
        <v>206.62075149757001</v>
      </c>
      <c r="AT134">
        <v>205.706424416766</v>
      </c>
      <c r="AU134">
        <v>206.236303899451</v>
      </c>
      <c r="AV134">
        <v>206.39079374427499</v>
      </c>
      <c r="AW134">
        <v>205.14789496952301</v>
      </c>
      <c r="AX134">
        <v>206.63082540716999</v>
      </c>
      <c r="AY134">
        <v>206.358005522562</v>
      </c>
      <c r="AZ134">
        <v>205.968292968273</v>
      </c>
      <c r="BA134">
        <v>206.00487764699301</v>
      </c>
      <c r="BB134">
        <v>206.42487679792399</v>
      </c>
      <c r="BC134">
        <v>206.397295130749</v>
      </c>
      <c r="BD134">
        <v>207.21388899124901</v>
      </c>
      <c r="BE134">
        <v>205.646635901308</v>
      </c>
      <c r="BF134">
        <v>205.78943432305701</v>
      </c>
      <c r="BG134">
        <v>205.626176951345</v>
      </c>
      <c r="BH134">
        <v>206.05081428567499</v>
      </c>
      <c r="BI134">
        <v>206.579115103455</v>
      </c>
      <c r="BJ134">
        <v>205.84849477514101</v>
      </c>
      <c r="BK134">
        <v>206.29928051483299</v>
      </c>
      <c r="BL134">
        <v>206.80333747800199</v>
      </c>
      <c r="BM134">
        <v>206.15664053502601</v>
      </c>
      <c r="BN134">
        <v>205.340251928843</v>
      </c>
      <c r="BO134">
        <v>205.83036074679899</v>
      </c>
      <c r="BP134">
        <v>206.91443874225601</v>
      </c>
      <c r="BQ134">
        <v>205.94973886441801</v>
      </c>
      <c r="BR134">
        <v>206.53446024864701</v>
      </c>
      <c r="BS134">
        <v>206.450095058101</v>
      </c>
      <c r="BT134">
        <v>206.93630168075501</v>
      </c>
      <c r="BU134">
        <v>206.50025520366199</v>
      </c>
      <c r="BV134">
        <v>206.119642211372</v>
      </c>
      <c r="BW134">
        <v>205.325047130391</v>
      </c>
      <c r="BX134">
        <v>206.93288843684101</v>
      </c>
      <c r="BY134">
        <v>206.611065211149</v>
      </c>
      <c r="BZ134">
        <v>206.66091524984901</v>
      </c>
      <c r="CA134">
        <v>205.416329679169</v>
      </c>
      <c r="CB134">
        <v>206.405728002708</v>
      </c>
      <c r="CC134">
        <v>206.297319859525</v>
      </c>
      <c r="CD134">
        <v>205.47244841330601</v>
      </c>
      <c r="CE134">
        <v>206.072590137356</v>
      </c>
      <c r="CF134">
        <v>206.047657836101</v>
      </c>
      <c r="CG134">
        <v>206.58829493788801</v>
      </c>
      <c r="CH134">
        <v>207.13288560078999</v>
      </c>
      <c r="CI134">
        <v>206.302735315371</v>
      </c>
      <c r="CJ134">
        <v>206.067439841256</v>
      </c>
      <c r="CK134">
        <v>207.40937379118</v>
      </c>
      <c r="CL134">
        <v>206.31939707576799</v>
      </c>
      <c r="CM134">
        <v>205.75218137737201</v>
      </c>
      <c r="CN134">
        <v>206.512739654364</v>
      </c>
      <c r="CO134">
        <v>206.31667210210799</v>
      </c>
      <c r="CP134">
        <v>206.22138919336999</v>
      </c>
      <c r="CQ134">
        <v>206.733327080789</v>
      </c>
      <c r="CR134">
        <v>206.599559562287</v>
      </c>
      <c r="CS134">
        <v>206.477100611823</v>
      </c>
      <c r="CT134">
        <v>206.95396906363899</v>
      </c>
      <c r="CU134">
        <v>206.308621485657</v>
      </c>
      <c r="CV134">
        <v>207.06794931038601</v>
      </c>
      <c r="CW134">
        <v>207.805790017714</v>
      </c>
      <c r="CX134">
        <v>209.00591074196001</v>
      </c>
      <c r="CY134">
        <v>208.29213249853001</v>
      </c>
      <c r="CZ134">
        <v>208.58691128444099</v>
      </c>
      <c r="DA134">
        <v>208.47776969319301</v>
      </c>
      <c r="DB134">
        <v>208.35239352695999</v>
      </c>
      <c r="DC134">
        <v>208.32706167002999</v>
      </c>
      <c r="DD134">
        <v>208.86029973322499</v>
      </c>
      <c r="DE134">
        <v>207.88704761044201</v>
      </c>
      <c r="DF134">
        <v>208.21877974644801</v>
      </c>
      <c r="DG134">
        <v>208.69542121062901</v>
      </c>
      <c r="DH134">
        <v>208.32774772485101</v>
      </c>
    </row>
    <row r="135" spans="1:112" x14ac:dyDescent="0.25">
      <c r="A135">
        <v>1.4258656228901201</v>
      </c>
      <c r="B135">
        <v>207.37078598590699</v>
      </c>
      <c r="C135">
        <v>207.91288840069799</v>
      </c>
      <c r="D135">
        <v>208.07207622158501</v>
      </c>
      <c r="E135">
        <v>208.75850068430299</v>
      </c>
      <c r="F135">
        <v>207.62330676189001</v>
      </c>
      <c r="G135">
        <v>208.37729938585099</v>
      </c>
      <c r="H135">
        <v>208.04314368982401</v>
      </c>
      <c r="I135">
        <v>207.31168544614101</v>
      </c>
      <c r="J135">
        <v>207.25583394042999</v>
      </c>
      <c r="K135">
        <v>206.17043866775199</v>
      </c>
      <c r="L135">
        <v>206.32664099562899</v>
      </c>
      <c r="M135">
        <v>206.170219454055</v>
      </c>
      <c r="N135">
        <v>206.38172712623401</v>
      </c>
      <c r="O135">
        <v>206.62358747763099</v>
      </c>
      <c r="P135">
        <v>206.70457446408099</v>
      </c>
      <c r="Q135">
        <v>205.99152419861301</v>
      </c>
      <c r="R135">
        <v>206.480287442861</v>
      </c>
      <c r="S135">
        <v>205.29384706963</v>
      </c>
      <c r="T135">
        <v>205.334226714284</v>
      </c>
      <c r="U135">
        <v>205.092792448838</v>
      </c>
      <c r="V135">
        <v>205.49734384865599</v>
      </c>
      <c r="W135">
        <v>207.26120897682301</v>
      </c>
      <c r="X135">
        <v>206.010689767115</v>
      </c>
      <c r="Y135">
        <v>206.11645989709999</v>
      </c>
      <c r="Z135">
        <v>207.52394417363399</v>
      </c>
      <c r="AA135">
        <v>206.26005763573201</v>
      </c>
      <c r="AB135">
        <v>206.04206604484699</v>
      </c>
      <c r="AC135">
        <v>206.74866973411699</v>
      </c>
      <c r="AD135">
        <v>206.09576921087401</v>
      </c>
      <c r="AE135">
        <v>206.007648860361</v>
      </c>
      <c r="AF135">
        <v>206.51788672228301</v>
      </c>
      <c r="AG135">
        <v>205.553680452484</v>
      </c>
      <c r="AH135">
        <v>205.70274801792399</v>
      </c>
      <c r="AI135">
        <v>206.328441562086</v>
      </c>
      <c r="AJ135">
        <v>205.37908669062799</v>
      </c>
      <c r="AK135">
        <v>206.79745264171899</v>
      </c>
      <c r="AL135">
        <v>205.94063961825</v>
      </c>
      <c r="AM135">
        <v>207.140863347546</v>
      </c>
      <c r="AN135">
        <v>206.420627061396</v>
      </c>
      <c r="AO135">
        <v>207.37178771211899</v>
      </c>
      <c r="AP135">
        <v>205.79703492164799</v>
      </c>
      <c r="AQ135">
        <v>206.55688122605599</v>
      </c>
      <c r="AR135">
        <v>206.08180775109901</v>
      </c>
      <c r="AS135">
        <v>207.72677068579799</v>
      </c>
      <c r="AT135">
        <v>205.696178501444</v>
      </c>
      <c r="AU135">
        <v>206.81912522513599</v>
      </c>
      <c r="AV135">
        <v>206.39908925206399</v>
      </c>
      <c r="AW135">
        <v>205.33223980275901</v>
      </c>
      <c r="AX135">
        <v>205.976753017747</v>
      </c>
      <c r="AY135">
        <v>205.46659408904</v>
      </c>
      <c r="AZ135">
        <v>206.07999083755499</v>
      </c>
      <c r="BA135">
        <v>205.410828171231</v>
      </c>
      <c r="BB135">
        <v>205.84815103207799</v>
      </c>
      <c r="BC135">
        <v>205.22075429438999</v>
      </c>
      <c r="BD135">
        <v>206.294500507088</v>
      </c>
      <c r="BE135">
        <v>206.04386715854301</v>
      </c>
      <c r="BF135">
        <v>206.36850152872</v>
      </c>
      <c r="BG135">
        <v>205.904754142223</v>
      </c>
      <c r="BH135">
        <v>205.859920450571</v>
      </c>
      <c r="BI135">
        <v>206.72282904338999</v>
      </c>
      <c r="BJ135">
        <v>205.258779282517</v>
      </c>
      <c r="BK135">
        <v>205.6542396879</v>
      </c>
      <c r="BL135">
        <v>205.866054167855</v>
      </c>
      <c r="BM135">
        <v>205.993778070888</v>
      </c>
      <c r="BN135">
        <v>204.99469716143301</v>
      </c>
      <c r="BO135">
        <v>205.38706250729601</v>
      </c>
      <c r="BP135">
        <v>207.14668949129199</v>
      </c>
      <c r="BQ135">
        <v>205.46128028164901</v>
      </c>
      <c r="BR135">
        <v>206.376209197077</v>
      </c>
      <c r="BS135">
        <v>207.02276636377101</v>
      </c>
      <c r="BT135">
        <v>206.41633498933399</v>
      </c>
      <c r="BU135">
        <v>206.43099515443399</v>
      </c>
      <c r="BV135">
        <v>205.94265631521799</v>
      </c>
      <c r="BW135">
        <v>205.533949807581</v>
      </c>
      <c r="BX135">
        <v>206.49810668473501</v>
      </c>
      <c r="BY135">
        <v>206.876287432521</v>
      </c>
      <c r="BZ135">
        <v>206.41638645854701</v>
      </c>
      <c r="CA135">
        <v>205.66083460167101</v>
      </c>
      <c r="CB135">
        <v>207.09915133714401</v>
      </c>
      <c r="CC135">
        <v>206.436007897519</v>
      </c>
      <c r="CD135">
        <v>205.497955276216</v>
      </c>
      <c r="CE135">
        <v>205.80783381863799</v>
      </c>
      <c r="CF135">
        <v>206.24686928209201</v>
      </c>
      <c r="CG135">
        <v>206.14003900544901</v>
      </c>
      <c r="CH135">
        <v>206.73541262368801</v>
      </c>
      <c r="CI135">
        <v>205.72081475243701</v>
      </c>
      <c r="CJ135">
        <v>205.64265809529701</v>
      </c>
      <c r="CK135">
        <v>207.73583604919901</v>
      </c>
      <c r="CL135">
        <v>206.06478065020599</v>
      </c>
      <c r="CM135">
        <v>205.49039810176799</v>
      </c>
      <c r="CN135">
        <v>205.529660442721</v>
      </c>
      <c r="CO135">
        <v>206.82310870190301</v>
      </c>
      <c r="CP135">
        <v>205.999873360706</v>
      </c>
      <c r="CQ135">
        <v>205.989800909227</v>
      </c>
      <c r="CR135">
        <v>207.324702062966</v>
      </c>
      <c r="CS135">
        <v>206.37983124208901</v>
      </c>
      <c r="CT135">
        <v>206.23427652722799</v>
      </c>
      <c r="CU135">
        <v>206.963536122492</v>
      </c>
      <c r="CV135">
        <v>207.17136042274899</v>
      </c>
      <c r="CW135">
        <v>207.510784759708</v>
      </c>
      <c r="CX135">
        <v>208.98444239730699</v>
      </c>
      <c r="CY135">
        <v>208.675911124718</v>
      </c>
      <c r="CZ135">
        <v>208.03777787410399</v>
      </c>
      <c r="DA135">
        <v>208.22426123280201</v>
      </c>
      <c r="DB135">
        <v>208.53841929635999</v>
      </c>
      <c r="DC135">
        <v>208.65578084433699</v>
      </c>
      <c r="DD135">
        <v>208.27242046629499</v>
      </c>
      <c r="DE135">
        <v>207.86890406385999</v>
      </c>
      <c r="DF135">
        <v>208.25082889175101</v>
      </c>
      <c r="DG135">
        <v>208.32590343552999</v>
      </c>
      <c r="DH135">
        <v>207.539434680607</v>
      </c>
    </row>
    <row r="136" spans="1:112" x14ac:dyDescent="0.25">
      <c r="A136">
        <v>1.43530748474666</v>
      </c>
      <c r="B136">
        <v>207.89243727018501</v>
      </c>
      <c r="C136">
        <v>207.99265880480399</v>
      </c>
      <c r="D136">
        <v>207.59636941024399</v>
      </c>
      <c r="E136">
        <v>208.845476569721</v>
      </c>
      <c r="F136">
        <v>207.762593881035</v>
      </c>
      <c r="G136">
        <v>207.82807444385301</v>
      </c>
      <c r="H136">
        <v>207.742709992633</v>
      </c>
      <c r="I136">
        <v>207.707080389677</v>
      </c>
      <c r="J136">
        <v>206.01443126737499</v>
      </c>
      <c r="K136">
        <v>206.30588541587699</v>
      </c>
      <c r="L136">
        <v>205.98920693842501</v>
      </c>
      <c r="M136">
        <v>205.37470430983399</v>
      </c>
      <c r="N136">
        <v>206.50812532093201</v>
      </c>
      <c r="O136">
        <v>205.636706767047</v>
      </c>
      <c r="P136">
        <v>207.099275816443</v>
      </c>
      <c r="Q136">
        <v>206.641173343926</v>
      </c>
      <c r="R136">
        <v>205.32704383756399</v>
      </c>
      <c r="S136">
        <v>205.45619139674901</v>
      </c>
      <c r="T136">
        <v>206.33625902135799</v>
      </c>
      <c r="U136">
        <v>204.46214214890301</v>
      </c>
      <c r="V136">
        <v>205.24615321509501</v>
      </c>
      <c r="W136">
        <v>206.27098885585801</v>
      </c>
      <c r="X136">
        <v>205.90269034735701</v>
      </c>
      <c r="Y136">
        <v>205.675206049119</v>
      </c>
      <c r="Z136">
        <v>207.08333273973</v>
      </c>
      <c r="AA136">
        <v>206.10260066215801</v>
      </c>
      <c r="AB136">
        <v>205.797452224398</v>
      </c>
      <c r="AC136">
        <v>205.79766993494999</v>
      </c>
      <c r="AD136">
        <v>205.60192736909701</v>
      </c>
      <c r="AE136">
        <v>205.96461460110399</v>
      </c>
      <c r="AF136">
        <v>205.70430792178399</v>
      </c>
      <c r="AG136">
        <v>205.67632693818999</v>
      </c>
      <c r="AH136">
        <v>204.89898201549099</v>
      </c>
      <c r="AI136">
        <v>206.495582865709</v>
      </c>
      <c r="AJ136">
        <v>205.70933883295999</v>
      </c>
      <c r="AK136">
        <v>206.132586817321</v>
      </c>
      <c r="AL136">
        <v>205.00627903612701</v>
      </c>
      <c r="AM136">
        <v>206.04653749184001</v>
      </c>
      <c r="AN136">
        <v>206.58156473294801</v>
      </c>
      <c r="AO136">
        <v>206.79710392271801</v>
      </c>
      <c r="AP136">
        <v>207.216202378139</v>
      </c>
      <c r="AQ136">
        <v>207.54201104744701</v>
      </c>
      <c r="AR136">
        <v>205.43114802406399</v>
      </c>
      <c r="AS136">
        <v>207.84230695900001</v>
      </c>
      <c r="AT136">
        <v>204.83610590787401</v>
      </c>
      <c r="AU136">
        <v>205.925891574296</v>
      </c>
      <c r="AV136">
        <v>205.54964500686299</v>
      </c>
      <c r="AW136">
        <v>205.90227932915201</v>
      </c>
      <c r="AX136">
        <v>206.199931233245</v>
      </c>
      <c r="AY136">
        <v>205.55967570239</v>
      </c>
      <c r="AZ136">
        <v>206.10050214429501</v>
      </c>
      <c r="BA136">
        <v>205.11461264085699</v>
      </c>
      <c r="BB136">
        <v>205.67579011875799</v>
      </c>
      <c r="BC136">
        <v>206.02510093400201</v>
      </c>
      <c r="BD136">
        <v>204.59785989462199</v>
      </c>
      <c r="BE136">
        <v>205.923328900884</v>
      </c>
      <c r="BF136">
        <v>205.49029569255401</v>
      </c>
      <c r="BG136">
        <v>207.243878922872</v>
      </c>
      <c r="BH136">
        <v>206.44317919996101</v>
      </c>
      <c r="BI136">
        <v>206.508193876798</v>
      </c>
      <c r="BJ136">
        <v>204.93201384851801</v>
      </c>
      <c r="BK136">
        <v>206.767786941949</v>
      </c>
      <c r="BL136">
        <v>205.551344768289</v>
      </c>
      <c r="BM136">
        <v>206.546811224518</v>
      </c>
      <c r="BN136">
        <v>204.66897503433401</v>
      </c>
      <c r="BO136">
        <v>204.68695122267599</v>
      </c>
      <c r="BP136">
        <v>208.294217378122</v>
      </c>
      <c r="BQ136">
        <v>205.26863025466201</v>
      </c>
      <c r="BR136">
        <v>206.22283509784</v>
      </c>
      <c r="BS136">
        <v>205.982815594865</v>
      </c>
      <c r="BT136">
        <v>205.518717086088</v>
      </c>
      <c r="BU136">
        <v>206.48208478509699</v>
      </c>
      <c r="BV136">
        <v>205.85698279728999</v>
      </c>
      <c r="BW136">
        <v>205.663175752782</v>
      </c>
      <c r="BX136">
        <v>206.374982199888</v>
      </c>
      <c r="BY136">
        <v>206.13804657466301</v>
      </c>
      <c r="BZ136">
        <v>206.228004022665</v>
      </c>
      <c r="CA136">
        <v>205.99618238404199</v>
      </c>
      <c r="CB136">
        <v>207.516262681407</v>
      </c>
      <c r="CC136">
        <v>206.55829809757199</v>
      </c>
      <c r="CD136">
        <v>206.90540934383199</v>
      </c>
      <c r="CE136">
        <v>206.22601706572701</v>
      </c>
      <c r="CF136">
        <v>206.19159288443799</v>
      </c>
      <c r="CG136">
        <v>205.133155226876</v>
      </c>
      <c r="CH136">
        <v>206.81337546960799</v>
      </c>
      <c r="CI136">
        <v>204.98517475588</v>
      </c>
      <c r="CJ136">
        <v>205.252416300493</v>
      </c>
      <c r="CK136">
        <v>206.74223098805601</v>
      </c>
      <c r="CL136">
        <v>205.49225197834201</v>
      </c>
      <c r="CM136">
        <v>205.50079941187499</v>
      </c>
      <c r="CN136">
        <v>205.174145276936</v>
      </c>
      <c r="CO136">
        <v>206.24935066174399</v>
      </c>
      <c r="CP136">
        <v>206.211042291176</v>
      </c>
      <c r="CQ136">
        <v>206.29255950598099</v>
      </c>
      <c r="CR136">
        <v>207.064848184835</v>
      </c>
      <c r="CS136">
        <v>206.31078586695199</v>
      </c>
      <c r="CT136">
        <v>205.79073730656901</v>
      </c>
      <c r="CU136">
        <v>206.44654803444399</v>
      </c>
      <c r="CV136">
        <v>206.65402543071301</v>
      </c>
      <c r="CW136">
        <v>207.56088518747899</v>
      </c>
      <c r="CX136">
        <v>208.48380042922699</v>
      </c>
      <c r="CY136">
        <v>208.823283218488</v>
      </c>
      <c r="CZ136">
        <v>208.61918170556399</v>
      </c>
      <c r="DA136">
        <v>208.37441139221701</v>
      </c>
      <c r="DB136">
        <v>208.23491667418099</v>
      </c>
      <c r="DC136">
        <v>208.33682544219999</v>
      </c>
      <c r="DD136">
        <v>208.291430820729</v>
      </c>
      <c r="DE136">
        <v>207.82886408841401</v>
      </c>
      <c r="DF136">
        <v>207.79443757980999</v>
      </c>
      <c r="DG136">
        <v>208.202267270671</v>
      </c>
      <c r="DH136">
        <v>208.017615528307</v>
      </c>
    </row>
    <row r="137" spans="1:112" x14ac:dyDescent="0.25">
      <c r="A137">
        <v>1.4447493466032</v>
      </c>
      <c r="B137">
        <v>207.96341927220001</v>
      </c>
      <c r="C137">
        <v>208.20544554801501</v>
      </c>
      <c r="D137">
        <v>208.030699652002</v>
      </c>
      <c r="E137">
        <v>208.532804661033</v>
      </c>
      <c r="F137">
        <v>207.94761537492701</v>
      </c>
      <c r="G137">
        <v>207.22204699390201</v>
      </c>
      <c r="H137">
        <v>207.76669965043399</v>
      </c>
      <c r="I137">
        <v>205.98190381144099</v>
      </c>
      <c r="J137">
        <v>206.28461263665699</v>
      </c>
      <c r="K137">
        <v>206.10941470824801</v>
      </c>
      <c r="L137">
        <v>205.84434668494799</v>
      </c>
      <c r="M137">
        <v>205.80968595806601</v>
      </c>
      <c r="N137">
        <v>205.86907197092401</v>
      </c>
      <c r="O137">
        <v>206.07811330635801</v>
      </c>
      <c r="P137">
        <v>205.72144778472699</v>
      </c>
      <c r="Q137">
        <v>205.62904840081799</v>
      </c>
      <c r="R137">
        <v>205.57857503985599</v>
      </c>
      <c r="S137">
        <v>205.401370558575</v>
      </c>
      <c r="T137">
        <v>206.465961575889</v>
      </c>
      <c r="U137">
        <v>205.39771691083001</v>
      </c>
      <c r="V137">
        <v>206.15363739799301</v>
      </c>
      <c r="W137">
        <v>206.29636344489501</v>
      </c>
      <c r="X137">
        <v>206.085431969338</v>
      </c>
      <c r="Y137">
        <v>206.59160699844799</v>
      </c>
      <c r="Z137">
        <v>205.826346246827</v>
      </c>
      <c r="AA137">
        <v>206.93646090724101</v>
      </c>
      <c r="AB137">
        <v>205.66201040050601</v>
      </c>
      <c r="AC137">
        <v>205.394982445376</v>
      </c>
      <c r="AD137">
        <v>206.65113965000799</v>
      </c>
      <c r="AE137">
        <v>204.88988099843101</v>
      </c>
      <c r="AF137">
        <v>205.323662248132</v>
      </c>
      <c r="AG137">
        <v>205.18181894931399</v>
      </c>
      <c r="AH137">
        <v>205.69024325559599</v>
      </c>
      <c r="AI137">
        <v>205.40137427590599</v>
      </c>
      <c r="AJ137">
        <v>205.921191492486</v>
      </c>
      <c r="AK137">
        <v>205.88609703210901</v>
      </c>
      <c r="AL137">
        <v>205.11106652522801</v>
      </c>
      <c r="AM137">
        <v>205.16811882888399</v>
      </c>
      <c r="AN137">
        <v>207.257146735536</v>
      </c>
      <c r="AO137">
        <v>205.84680592235199</v>
      </c>
      <c r="AP137">
        <v>205.919367412513</v>
      </c>
      <c r="AQ137">
        <v>206.825110119812</v>
      </c>
      <c r="AR137">
        <v>206.51679625736699</v>
      </c>
      <c r="AS137">
        <v>205.70754188413599</v>
      </c>
      <c r="AT137">
        <v>204.717133494661</v>
      </c>
      <c r="AU137">
        <v>205.431030023913</v>
      </c>
      <c r="AV137">
        <v>205.713940030277</v>
      </c>
      <c r="AW137">
        <v>206.254907005718</v>
      </c>
      <c r="AX137">
        <v>205.891545117715</v>
      </c>
      <c r="AY137">
        <v>206.61254775988101</v>
      </c>
      <c r="AZ137">
        <v>205.32210796463499</v>
      </c>
      <c r="BA137">
        <v>205.344024861035</v>
      </c>
      <c r="BB137">
        <v>205.06121649624299</v>
      </c>
      <c r="BC137">
        <v>206.07976492592101</v>
      </c>
      <c r="BD137">
        <v>205.165331305769</v>
      </c>
      <c r="BE137">
        <v>204.85821621045801</v>
      </c>
      <c r="BF137">
        <v>205.26186710702501</v>
      </c>
      <c r="BG137">
        <v>205.64217675278101</v>
      </c>
      <c r="BH137">
        <v>206.15983544080001</v>
      </c>
      <c r="BI137">
        <v>206.192353566056</v>
      </c>
      <c r="BJ137">
        <v>204.76639413035099</v>
      </c>
      <c r="BK137">
        <v>206.04670379241699</v>
      </c>
      <c r="BL137">
        <v>205.706733932475</v>
      </c>
      <c r="BM137">
        <v>205.79644206092101</v>
      </c>
      <c r="BN137">
        <v>204.55786684571899</v>
      </c>
      <c r="BO137">
        <v>205.76658786563101</v>
      </c>
      <c r="BP137">
        <v>206.556531668101</v>
      </c>
      <c r="BQ137">
        <v>206.133034808899</v>
      </c>
      <c r="BR137">
        <v>205.63454117353501</v>
      </c>
      <c r="BS137">
        <v>205.89962940442601</v>
      </c>
      <c r="BT137">
        <v>204.999976732335</v>
      </c>
      <c r="BU137">
        <v>206.30744346449799</v>
      </c>
      <c r="BV137">
        <v>205.73782408255801</v>
      </c>
      <c r="BW137">
        <v>205.28768264401501</v>
      </c>
      <c r="BX137">
        <v>206.46641623838201</v>
      </c>
      <c r="BY137">
        <v>205.09152194344199</v>
      </c>
      <c r="BZ137">
        <v>205.61166890773899</v>
      </c>
      <c r="CA137">
        <v>205.62967168774099</v>
      </c>
      <c r="CB137">
        <v>206.71262315153299</v>
      </c>
      <c r="CC137">
        <v>205.288632453502</v>
      </c>
      <c r="CD137">
        <v>206.46358435192599</v>
      </c>
      <c r="CE137">
        <v>206.963322740481</v>
      </c>
      <c r="CF137">
        <v>207.066705153833</v>
      </c>
      <c r="CG137">
        <v>205.859044817247</v>
      </c>
      <c r="CH137">
        <v>206.23137733020101</v>
      </c>
      <c r="CI137">
        <v>205.50655302081199</v>
      </c>
      <c r="CJ137">
        <v>205.40893124840301</v>
      </c>
      <c r="CK137">
        <v>206.13258880773799</v>
      </c>
      <c r="CL137">
        <v>205.118196613831</v>
      </c>
      <c r="CM137">
        <v>205.816343244309</v>
      </c>
      <c r="CN137">
        <v>206.917975663476</v>
      </c>
      <c r="CO137">
        <v>206.24259982703401</v>
      </c>
      <c r="CP137">
        <v>206.438275654124</v>
      </c>
      <c r="CQ137">
        <v>207.19958399052101</v>
      </c>
      <c r="CR137">
        <v>206.074610440166</v>
      </c>
      <c r="CS137">
        <v>206.20593813820199</v>
      </c>
      <c r="CT137">
        <v>206.29887287147301</v>
      </c>
      <c r="CU137">
        <v>206.73399674438201</v>
      </c>
      <c r="CV137">
        <v>206.51296221952501</v>
      </c>
      <c r="CW137">
        <v>207.235713484196</v>
      </c>
      <c r="CX137">
        <v>207.84496013326901</v>
      </c>
      <c r="CY137">
        <v>208.434045649957</v>
      </c>
      <c r="CZ137">
        <v>207.94735723731901</v>
      </c>
      <c r="DA137">
        <v>208.03027432559</v>
      </c>
      <c r="DB137">
        <v>207.32980726183001</v>
      </c>
      <c r="DC137">
        <v>207.32850130109099</v>
      </c>
      <c r="DD137">
        <v>208.23777680951801</v>
      </c>
      <c r="DE137">
        <v>207.89381423601199</v>
      </c>
      <c r="DF137">
        <v>207.83531746348999</v>
      </c>
      <c r="DG137">
        <v>207.835133238765</v>
      </c>
      <c r="DH137">
        <v>207.79957466515901</v>
      </c>
    </row>
    <row r="138" spans="1:112" x14ac:dyDescent="0.25">
      <c r="A138">
        <v>1.4541912084597399</v>
      </c>
      <c r="B138">
        <v>207.38416616765201</v>
      </c>
      <c r="C138">
        <v>207.27040488863699</v>
      </c>
      <c r="D138">
        <v>208.101530448239</v>
      </c>
      <c r="E138">
        <v>207.63249796874101</v>
      </c>
      <c r="F138">
        <v>207.38884729529801</v>
      </c>
      <c r="G138">
        <v>207.30075705264301</v>
      </c>
      <c r="H138">
        <v>207.561288085618</v>
      </c>
      <c r="I138">
        <v>206.31279554327301</v>
      </c>
      <c r="J138">
        <v>205.20370535380599</v>
      </c>
      <c r="K138">
        <v>205.32026374471101</v>
      </c>
      <c r="L138">
        <v>205.902135983812</v>
      </c>
      <c r="M138">
        <v>205.57195547538899</v>
      </c>
      <c r="N138">
        <v>205.56558749121101</v>
      </c>
      <c r="O138">
        <v>206.20309332836101</v>
      </c>
      <c r="P138">
        <v>206.63995910329299</v>
      </c>
      <c r="Q138">
        <v>204.53203388487799</v>
      </c>
      <c r="R138">
        <v>205.16085157993001</v>
      </c>
      <c r="S138">
        <v>205.50484753954501</v>
      </c>
      <c r="T138">
        <v>205.56783529504199</v>
      </c>
      <c r="U138">
        <v>204.953337568602</v>
      </c>
      <c r="V138">
        <v>207.03448912009</v>
      </c>
      <c r="W138">
        <v>205.87826200222099</v>
      </c>
      <c r="X138">
        <v>205.078523380094</v>
      </c>
      <c r="Y138">
        <v>206.550832435438</v>
      </c>
      <c r="Z138">
        <v>205.57244781465999</v>
      </c>
      <c r="AA138">
        <v>206.00452732065699</v>
      </c>
      <c r="AB138">
        <v>205.96573885306799</v>
      </c>
      <c r="AC138">
        <v>205.27286202501699</v>
      </c>
      <c r="AD138">
        <v>206.669009114083</v>
      </c>
      <c r="AE138">
        <v>204.744023895754</v>
      </c>
      <c r="AF138">
        <v>204.860345999423</v>
      </c>
      <c r="AG138">
        <v>204.59146147360701</v>
      </c>
      <c r="AH138">
        <v>206.106517776994</v>
      </c>
      <c r="AI138">
        <v>204.685506325012</v>
      </c>
      <c r="AJ138">
        <v>206.10422072275</v>
      </c>
      <c r="AK138">
        <v>205.478509772736</v>
      </c>
      <c r="AL138">
        <v>206.22123300703501</v>
      </c>
      <c r="AM138">
        <v>205.86226751161701</v>
      </c>
      <c r="AN138">
        <v>207.033826130514</v>
      </c>
      <c r="AO138">
        <v>205.92024199605899</v>
      </c>
      <c r="AP138">
        <v>205.87576399068399</v>
      </c>
      <c r="AQ138">
        <v>205.56684584602399</v>
      </c>
      <c r="AR138">
        <v>207.625650521848</v>
      </c>
      <c r="AS138">
        <v>205.52372814022701</v>
      </c>
      <c r="AT138">
        <v>205.29811510195401</v>
      </c>
      <c r="AU138">
        <v>205.29716101580399</v>
      </c>
      <c r="AV138">
        <v>206.151250832301</v>
      </c>
      <c r="AW138">
        <v>205.37862281041501</v>
      </c>
      <c r="AX138">
        <v>205.82688355382501</v>
      </c>
      <c r="AY138">
        <v>206.55603571131201</v>
      </c>
      <c r="AZ138">
        <v>205.41091549615399</v>
      </c>
      <c r="BA138">
        <v>206.71239390079899</v>
      </c>
      <c r="BB138">
        <v>205.76004963390599</v>
      </c>
      <c r="BC138">
        <v>206.74147059704401</v>
      </c>
      <c r="BD138">
        <v>205.635632323593</v>
      </c>
      <c r="BE138">
        <v>204.81087140493301</v>
      </c>
      <c r="BF138">
        <v>204.80263673005999</v>
      </c>
      <c r="BG138">
        <v>205.119904154723</v>
      </c>
      <c r="BH138">
        <v>204.92207745820599</v>
      </c>
      <c r="BI138">
        <v>205.43059485014601</v>
      </c>
      <c r="BJ138">
        <v>205.12010176439901</v>
      </c>
      <c r="BK138">
        <v>204.84666062449401</v>
      </c>
      <c r="BL138">
        <v>204.919544866504</v>
      </c>
      <c r="BM138">
        <v>205.559138282069</v>
      </c>
      <c r="BN138">
        <v>204.88336149736301</v>
      </c>
      <c r="BO138">
        <v>205.698198821022</v>
      </c>
      <c r="BP138">
        <v>205.16786813777099</v>
      </c>
      <c r="BQ138">
        <v>206.39030472867299</v>
      </c>
      <c r="BR138">
        <v>205.727352587383</v>
      </c>
      <c r="BS138">
        <v>207.36347571606299</v>
      </c>
      <c r="BT138">
        <v>205.21033499915501</v>
      </c>
      <c r="BU138">
        <v>204.94767710942199</v>
      </c>
      <c r="BV138">
        <v>205.72242299801599</v>
      </c>
      <c r="BW138">
        <v>204.43565469628501</v>
      </c>
      <c r="BX138">
        <v>205.28473219634901</v>
      </c>
      <c r="BY138">
        <v>205.469674785558</v>
      </c>
      <c r="BZ138">
        <v>205.140860871418</v>
      </c>
      <c r="CA138">
        <v>205.89358096180999</v>
      </c>
      <c r="CB138">
        <v>205.40438886125901</v>
      </c>
      <c r="CC138">
        <v>205.39829047547701</v>
      </c>
      <c r="CD138">
        <v>205.66999580522301</v>
      </c>
      <c r="CE138">
        <v>205.71016486574899</v>
      </c>
      <c r="CF138">
        <v>206.340860585473</v>
      </c>
      <c r="CG138">
        <v>207.11831849554599</v>
      </c>
      <c r="CH138">
        <v>205.48384167748301</v>
      </c>
      <c r="CI138">
        <v>205.79127083465301</v>
      </c>
      <c r="CJ138">
        <v>204.78823924712901</v>
      </c>
      <c r="CK138">
        <v>205.557580877481</v>
      </c>
      <c r="CL138">
        <v>205.81665551461501</v>
      </c>
      <c r="CM138">
        <v>206.226236552958</v>
      </c>
      <c r="CN138">
        <v>205.92920574522299</v>
      </c>
      <c r="CO138">
        <v>205.516183220382</v>
      </c>
      <c r="CP138">
        <v>205.869060479789</v>
      </c>
      <c r="CQ138">
        <v>206.58758955434701</v>
      </c>
      <c r="CR138">
        <v>204.74407012754401</v>
      </c>
      <c r="CS138">
        <v>207.093677360416</v>
      </c>
      <c r="CT138">
        <v>205.784625582827</v>
      </c>
      <c r="CU138">
        <v>206.609443044485</v>
      </c>
      <c r="CV138">
        <v>206.955341024451</v>
      </c>
      <c r="CW138">
        <v>207.47507997187799</v>
      </c>
      <c r="CX138">
        <v>208.20324333160499</v>
      </c>
      <c r="CY138">
        <v>208.00397940138001</v>
      </c>
      <c r="CZ138">
        <v>207.124573162894</v>
      </c>
      <c r="DA138">
        <v>208.14398657710399</v>
      </c>
      <c r="DB138">
        <v>206.84463500446799</v>
      </c>
      <c r="DC138">
        <v>208.103165846688</v>
      </c>
      <c r="DD138">
        <v>207.793080834661</v>
      </c>
      <c r="DE138">
        <v>207.12698944548899</v>
      </c>
      <c r="DF138">
        <v>207.465744535547</v>
      </c>
      <c r="DG138">
        <v>207.670571733103</v>
      </c>
      <c r="DH138">
        <v>207.59618295924199</v>
      </c>
    </row>
    <row r="139" spans="1:112" x14ac:dyDescent="0.25">
      <c r="A139">
        <v>1.4636330703162801</v>
      </c>
      <c r="B139">
        <v>206.72444021652501</v>
      </c>
      <c r="C139">
        <v>206.89045225427799</v>
      </c>
      <c r="D139">
        <v>207.03567151930699</v>
      </c>
      <c r="E139">
        <v>207.227616414967</v>
      </c>
      <c r="F139">
        <v>207.05387781972601</v>
      </c>
      <c r="G139">
        <v>207.23434852750199</v>
      </c>
      <c r="H139">
        <v>207.20352075278799</v>
      </c>
      <c r="I139">
        <v>206.64646940756299</v>
      </c>
      <c r="J139">
        <v>206.16138042976399</v>
      </c>
      <c r="K139">
        <v>206.17438320316199</v>
      </c>
      <c r="L139">
        <v>206.80077148353399</v>
      </c>
      <c r="M139">
        <v>205.337078539695</v>
      </c>
      <c r="N139">
        <v>205.21769702853001</v>
      </c>
      <c r="O139">
        <v>205.62473081623801</v>
      </c>
      <c r="P139">
        <v>205.492466068802</v>
      </c>
      <c r="Q139">
        <v>205.626584396531</v>
      </c>
      <c r="R139">
        <v>205.63426690115401</v>
      </c>
      <c r="S139">
        <v>204.95388614723501</v>
      </c>
      <c r="T139">
        <v>205.36709010720901</v>
      </c>
      <c r="U139">
        <v>204.38018462295699</v>
      </c>
      <c r="V139">
        <v>205.18469009047701</v>
      </c>
      <c r="W139">
        <v>204.54369260716501</v>
      </c>
      <c r="X139">
        <v>205.51721245984899</v>
      </c>
      <c r="Y139">
        <v>204.226598624291</v>
      </c>
      <c r="Z139">
        <v>204.45622429471001</v>
      </c>
      <c r="AA139">
        <v>205.14860753362001</v>
      </c>
      <c r="AB139">
        <v>205.17888125103099</v>
      </c>
      <c r="AC139">
        <v>204.87420118374101</v>
      </c>
      <c r="AD139">
        <v>205.28343992702801</v>
      </c>
      <c r="AE139">
        <v>205.23703240428699</v>
      </c>
      <c r="AF139">
        <v>204.861086387125</v>
      </c>
      <c r="AG139">
        <v>204.52724164215499</v>
      </c>
      <c r="AH139">
        <v>205.70657441488601</v>
      </c>
      <c r="AI139">
        <v>206.53910685036399</v>
      </c>
      <c r="AJ139">
        <v>205.87296092508601</v>
      </c>
      <c r="AK139">
        <v>204.890329186918</v>
      </c>
      <c r="AL139">
        <v>206.86848663889501</v>
      </c>
      <c r="AM139">
        <v>205.334737391358</v>
      </c>
      <c r="AN139">
        <v>206.00809480357</v>
      </c>
      <c r="AO139">
        <v>206.700063670926</v>
      </c>
      <c r="AP139">
        <v>206.082672791579</v>
      </c>
      <c r="AQ139">
        <v>205.173346888064</v>
      </c>
      <c r="AR139">
        <v>207.747915423222</v>
      </c>
      <c r="AS139">
        <v>206.09377073969401</v>
      </c>
      <c r="AT139">
        <v>206.15039075858499</v>
      </c>
      <c r="AU139">
        <v>205.72989783701101</v>
      </c>
      <c r="AV139">
        <v>206.87330080934001</v>
      </c>
      <c r="AW139">
        <v>206.60031127898199</v>
      </c>
      <c r="AX139">
        <v>205.58277415320799</v>
      </c>
      <c r="AY139">
        <v>205.531811282478</v>
      </c>
      <c r="AZ139">
        <v>205.08436542259199</v>
      </c>
      <c r="BA139">
        <v>204.81448568218801</v>
      </c>
      <c r="BB139">
        <v>206.23978275070201</v>
      </c>
      <c r="BC139">
        <v>205.17328980559299</v>
      </c>
      <c r="BD139">
        <v>204.35362060018801</v>
      </c>
      <c r="BE139">
        <v>204.34121209177101</v>
      </c>
      <c r="BF139">
        <v>205.05807718691901</v>
      </c>
      <c r="BG139">
        <v>205.83948809948299</v>
      </c>
      <c r="BH139">
        <v>205.05466875155301</v>
      </c>
      <c r="BI139">
        <v>204.888204474725</v>
      </c>
      <c r="BJ139">
        <v>205.306604748258</v>
      </c>
      <c r="BK139">
        <v>205.614899162206</v>
      </c>
      <c r="BL139">
        <v>205.14940362389299</v>
      </c>
      <c r="BM139">
        <v>204.61086142836501</v>
      </c>
      <c r="BN139">
        <v>204.57779012260801</v>
      </c>
      <c r="BO139">
        <v>206.06571425177199</v>
      </c>
      <c r="BP139">
        <v>205.322210006327</v>
      </c>
      <c r="BQ139">
        <v>205.99858647200901</v>
      </c>
      <c r="BR139">
        <v>206.11133415353001</v>
      </c>
      <c r="BS139">
        <v>206.210083807345</v>
      </c>
      <c r="BT139">
        <v>206.73574678943601</v>
      </c>
      <c r="BU139">
        <v>204.91975121280299</v>
      </c>
      <c r="BV139">
        <v>206.15437786113799</v>
      </c>
      <c r="BW139">
        <v>204.848161150615</v>
      </c>
      <c r="BX139">
        <v>205.24223825276599</v>
      </c>
      <c r="BY139">
        <v>205.24800486245999</v>
      </c>
      <c r="BZ139">
        <v>204.98858713705701</v>
      </c>
      <c r="CA139">
        <v>205.67035433903001</v>
      </c>
      <c r="CB139">
        <v>205.64894989953501</v>
      </c>
      <c r="CC139">
        <v>204.87080299489099</v>
      </c>
      <c r="CD139">
        <v>206.12116038197601</v>
      </c>
      <c r="CE139">
        <v>204.04806798370299</v>
      </c>
      <c r="CF139">
        <v>204.771230364724</v>
      </c>
      <c r="CG139">
        <v>204.92311844997101</v>
      </c>
      <c r="CH139">
        <v>204.46309316167299</v>
      </c>
      <c r="CI139">
        <v>206.02811142744599</v>
      </c>
      <c r="CJ139">
        <v>205.003995191771</v>
      </c>
      <c r="CK139">
        <v>206.53578906149801</v>
      </c>
      <c r="CL139">
        <v>205.20652592184601</v>
      </c>
      <c r="CM139">
        <v>205.76207535168899</v>
      </c>
      <c r="CN139">
        <v>205.67519419389501</v>
      </c>
      <c r="CO139">
        <v>205.69763362960501</v>
      </c>
      <c r="CP139">
        <v>205.173387539581</v>
      </c>
      <c r="CQ139">
        <v>205.181711466525</v>
      </c>
      <c r="CR139">
        <v>203.99596947102</v>
      </c>
      <c r="CS139">
        <v>205.65823459884001</v>
      </c>
      <c r="CT139">
        <v>205.205883993973</v>
      </c>
      <c r="CU139">
        <v>205.34570457571999</v>
      </c>
      <c r="CV139">
        <v>206.29819758527401</v>
      </c>
      <c r="CW139">
        <v>207.025602717276</v>
      </c>
      <c r="CX139">
        <v>207.28758931575601</v>
      </c>
      <c r="CY139">
        <v>207.399021291455</v>
      </c>
      <c r="CZ139">
        <v>206.64605587924601</v>
      </c>
      <c r="DA139">
        <v>206.933779917099</v>
      </c>
      <c r="DB139">
        <v>206.93469269479499</v>
      </c>
      <c r="DC139">
        <v>206.89782155631701</v>
      </c>
      <c r="DD139">
        <v>206.70532005311799</v>
      </c>
      <c r="DE139">
        <v>207.29538506320901</v>
      </c>
      <c r="DF139">
        <v>206.65202209179199</v>
      </c>
      <c r="DG139">
        <v>207.79869287140301</v>
      </c>
      <c r="DH139">
        <v>207.43152700112199</v>
      </c>
    </row>
    <row r="140" spans="1:112" x14ac:dyDescent="0.25">
      <c r="A140">
        <v>1.47307493217282</v>
      </c>
      <c r="B140">
        <v>206.73657007777001</v>
      </c>
      <c r="C140">
        <v>206.44495108282601</v>
      </c>
      <c r="D140">
        <v>207.27307243152299</v>
      </c>
      <c r="E140">
        <v>206.53243047847101</v>
      </c>
      <c r="F140">
        <v>207.02326972595799</v>
      </c>
      <c r="G140">
        <v>207.22015111528199</v>
      </c>
      <c r="H140">
        <v>206.53588614327299</v>
      </c>
      <c r="I140">
        <v>206.33884250112001</v>
      </c>
      <c r="J140">
        <v>205.96540210322999</v>
      </c>
      <c r="K140">
        <v>205.852783580086</v>
      </c>
      <c r="L140">
        <v>204.81896496864499</v>
      </c>
      <c r="M140">
        <v>204.02386839390601</v>
      </c>
      <c r="N140">
        <v>204.84181219723101</v>
      </c>
      <c r="O140">
        <v>205.408833905752</v>
      </c>
      <c r="P140">
        <v>205.38928216292601</v>
      </c>
      <c r="Q140">
        <v>206.11133060803499</v>
      </c>
      <c r="R140">
        <v>206.03903878432601</v>
      </c>
      <c r="S140">
        <v>204.27491117115801</v>
      </c>
      <c r="T140">
        <v>205.67231880090901</v>
      </c>
      <c r="U140">
        <v>204.533645355609</v>
      </c>
      <c r="V140">
        <v>204.93849048569501</v>
      </c>
      <c r="W140">
        <v>205.29333719247899</v>
      </c>
      <c r="X140">
        <v>207.30195725795599</v>
      </c>
      <c r="Y140">
        <v>204.66178523859</v>
      </c>
      <c r="Z140">
        <v>204.946428612414</v>
      </c>
      <c r="AA140">
        <v>204.34772498151</v>
      </c>
      <c r="AB140">
        <v>205.539202645476</v>
      </c>
      <c r="AC140">
        <v>205.09618956664301</v>
      </c>
      <c r="AD140">
        <v>205.54982336485901</v>
      </c>
      <c r="AE140">
        <v>204.009037266652</v>
      </c>
      <c r="AF140">
        <v>204.925771196033</v>
      </c>
      <c r="AG140">
        <v>205.81893891148101</v>
      </c>
      <c r="AH140">
        <v>204.65636957132099</v>
      </c>
      <c r="AI140">
        <v>205.49396359482299</v>
      </c>
      <c r="AJ140">
        <v>204.57043854630001</v>
      </c>
      <c r="AK140">
        <v>205.25633439496701</v>
      </c>
      <c r="AL140">
        <v>204.85504121068399</v>
      </c>
      <c r="AM140">
        <v>203.998951731771</v>
      </c>
      <c r="AN140">
        <v>203.97442105690601</v>
      </c>
      <c r="AO140">
        <v>205.31990496525401</v>
      </c>
      <c r="AP140">
        <v>205.65274073844901</v>
      </c>
      <c r="AQ140">
        <v>205.09177457152799</v>
      </c>
      <c r="AR140">
        <v>205.45736786680899</v>
      </c>
      <c r="AS140">
        <v>204.94280615304501</v>
      </c>
      <c r="AT140">
        <v>206.048278035344</v>
      </c>
      <c r="AU140">
        <v>205.45714395592699</v>
      </c>
      <c r="AV140">
        <v>205.34172460339801</v>
      </c>
      <c r="AW140">
        <v>206.148297322085</v>
      </c>
      <c r="AX140">
        <v>204.80023031467499</v>
      </c>
      <c r="AY140">
        <v>205.05557614263901</v>
      </c>
      <c r="AZ140">
        <v>205.09829533758</v>
      </c>
      <c r="BA140">
        <v>205.206646252995</v>
      </c>
      <c r="BB140">
        <v>204.253132478103</v>
      </c>
      <c r="BC140">
        <v>204.47886228239301</v>
      </c>
      <c r="BD140">
        <v>204.561422317107</v>
      </c>
      <c r="BE140">
        <v>205.218598930875</v>
      </c>
      <c r="BF140">
        <v>205.50912517871299</v>
      </c>
      <c r="BG140">
        <v>205.58267415263899</v>
      </c>
      <c r="BH140">
        <v>203.97724081211101</v>
      </c>
      <c r="BI140">
        <v>205.46897849226701</v>
      </c>
      <c r="BJ140">
        <v>205.94564305581201</v>
      </c>
      <c r="BK140">
        <v>205.01657791314801</v>
      </c>
      <c r="BL140">
        <v>206.12593203969001</v>
      </c>
      <c r="BM140">
        <v>203.90683607704199</v>
      </c>
      <c r="BN140">
        <v>204.645738377116</v>
      </c>
      <c r="BO140">
        <v>205.95464598660001</v>
      </c>
      <c r="BP140">
        <v>205.16594824060999</v>
      </c>
      <c r="BQ140">
        <v>205.62285601685801</v>
      </c>
      <c r="BR140">
        <v>205.34546601703499</v>
      </c>
      <c r="BS140">
        <v>205.92736358665999</v>
      </c>
      <c r="BT140">
        <v>205.90745852561301</v>
      </c>
      <c r="BU140">
        <v>205.280493476023</v>
      </c>
      <c r="BV140">
        <v>206.46559449566399</v>
      </c>
      <c r="BW140">
        <v>205.34444244002</v>
      </c>
      <c r="BX140">
        <v>205.51331286747899</v>
      </c>
      <c r="BY140">
        <v>204.939596964039</v>
      </c>
      <c r="BZ140">
        <v>204.89435024194401</v>
      </c>
      <c r="CA140">
        <v>204.647062667141</v>
      </c>
      <c r="CB140">
        <v>204.94413353544601</v>
      </c>
      <c r="CC140">
        <v>205.33226703149501</v>
      </c>
      <c r="CD140">
        <v>205.49662492750099</v>
      </c>
      <c r="CE140">
        <v>205.485084792528</v>
      </c>
      <c r="CF140">
        <v>204.74595382883501</v>
      </c>
      <c r="CG140">
        <v>204.365930086372</v>
      </c>
      <c r="CH140">
        <v>203.88411076307401</v>
      </c>
      <c r="CI140">
        <v>205.52282104849499</v>
      </c>
      <c r="CJ140">
        <v>205.06178234546701</v>
      </c>
      <c r="CK140">
        <v>205.513264204433</v>
      </c>
      <c r="CL140">
        <v>205.030718606069</v>
      </c>
      <c r="CM140">
        <v>205.31595952130701</v>
      </c>
      <c r="CN140">
        <v>205.40266068064301</v>
      </c>
      <c r="CO140">
        <v>205.401527882328</v>
      </c>
      <c r="CP140">
        <v>205.64315266652099</v>
      </c>
      <c r="CQ140">
        <v>205.270821364151</v>
      </c>
      <c r="CR140">
        <v>204.57490384045099</v>
      </c>
      <c r="CS140">
        <v>206.099571837095</v>
      </c>
      <c r="CT140">
        <v>203.71663750114999</v>
      </c>
      <c r="CU140">
        <v>205.72403891910199</v>
      </c>
      <c r="CV140">
        <v>206.43718148001099</v>
      </c>
      <c r="CW140">
        <v>207.06052670509101</v>
      </c>
      <c r="CX140">
        <v>207.32404444139101</v>
      </c>
      <c r="CY140">
        <v>206.78266939234001</v>
      </c>
      <c r="CZ140">
        <v>207.34720081101</v>
      </c>
      <c r="DA140">
        <v>206.20864278079401</v>
      </c>
      <c r="DB140">
        <v>206.775968374917</v>
      </c>
      <c r="DC140">
        <v>206.82901543791601</v>
      </c>
      <c r="DD140">
        <v>206.89067752953801</v>
      </c>
      <c r="DE140">
        <v>207.404834801014</v>
      </c>
      <c r="DF140">
        <v>206.43659118853199</v>
      </c>
      <c r="DG140">
        <v>207.53802791131599</v>
      </c>
      <c r="DH140">
        <v>207.44715967616099</v>
      </c>
    </row>
    <row r="141" spans="1:112" x14ac:dyDescent="0.25">
      <c r="A141">
        <v>1.48251679402936</v>
      </c>
      <c r="B141">
        <v>205.62729577154801</v>
      </c>
      <c r="C141">
        <v>206.14506348864501</v>
      </c>
      <c r="D141">
        <v>207.27394511360501</v>
      </c>
      <c r="E141">
        <v>206.27378735584799</v>
      </c>
      <c r="F141">
        <v>207.009604123706</v>
      </c>
      <c r="G141">
        <v>207.311918044702</v>
      </c>
      <c r="H141">
        <v>206.01953211755199</v>
      </c>
      <c r="I141">
        <v>206.15306918502199</v>
      </c>
      <c r="J141">
        <v>204.803127374052</v>
      </c>
      <c r="K141">
        <v>206.002755416795</v>
      </c>
      <c r="L141">
        <v>204.77390846857901</v>
      </c>
      <c r="M141">
        <v>204.98616095806801</v>
      </c>
      <c r="N141">
        <v>204.912193204841</v>
      </c>
      <c r="O141">
        <v>204.56694812318199</v>
      </c>
      <c r="P141">
        <v>204.85822022349299</v>
      </c>
      <c r="Q141">
        <v>204.29642743933701</v>
      </c>
      <c r="R141">
        <v>204.52276447559601</v>
      </c>
      <c r="S141">
        <v>205.094215743484</v>
      </c>
      <c r="T141">
        <v>206.200965107835</v>
      </c>
      <c r="U141">
        <v>204.87811967449099</v>
      </c>
      <c r="V141">
        <v>205.67917169829201</v>
      </c>
      <c r="W141">
        <v>206.77280514285701</v>
      </c>
      <c r="X141">
        <v>205.98101483881601</v>
      </c>
      <c r="Y141">
        <v>205.513307477795</v>
      </c>
      <c r="Z141">
        <v>206.04340242204199</v>
      </c>
      <c r="AA141">
        <v>204.51897393098599</v>
      </c>
      <c r="AB141">
        <v>206.10338860311899</v>
      </c>
      <c r="AC141">
        <v>204.42763371807999</v>
      </c>
      <c r="AD141">
        <v>205.484485741198</v>
      </c>
      <c r="AE141">
        <v>204.59961908699199</v>
      </c>
      <c r="AF141">
        <v>205.41924501845099</v>
      </c>
      <c r="AG141">
        <v>206.52877663976301</v>
      </c>
      <c r="AH141">
        <v>204.649757498372</v>
      </c>
      <c r="AI141">
        <v>204.77897068218701</v>
      </c>
      <c r="AJ141">
        <v>203.79259926189499</v>
      </c>
      <c r="AK141">
        <v>204.970693527674</v>
      </c>
      <c r="AL141">
        <v>204.17332086146399</v>
      </c>
      <c r="AM141">
        <v>203.73759659549</v>
      </c>
      <c r="AN141">
        <v>203.16792692007201</v>
      </c>
      <c r="AO141">
        <v>205.55320776535399</v>
      </c>
      <c r="AP141">
        <v>204.97513697041299</v>
      </c>
      <c r="AQ141">
        <v>205.263397398493</v>
      </c>
      <c r="AR141">
        <v>205.45558821846501</v>
      </c>
      <c r="AS141">
        <v>204.606126621047</v>
      </c>
      <c r="AT141">
        <v>204.912615130467</v>
      </c>
      <c r="AU141">
        <v>203.85453919258299</v>
      </c>
      <c r="AV141">
        <v>204.33625086575401</v>
      </c>
      <c r="AW141">
        <v>205.98788203873499</v>
      </c>
      <c r="AX141">
        <v>204.95677205620601</v>
      </c>
      <c r="AY141">
        <v>204.704868655604</v>
      </c>
      <c r="AZ141">
        <v>204.16457129340901</v>
      </c>
      <c r="BA141">
        <v>205.62411555537599</v>
      </c>
      <c r="BB141">
        <v>203.36246545579201</v>
      </c>
      <c r="BC141">
        <v>205.35533008359101</v>
      </c>
      <c r="BD141">
        <v>204.802224310144</v>
      </c>
      <c r="BE141">
        <v>205.17972477507499</v>
      </c>
      <c r="BF141">
        <v>205.62831282923599</v>
      </c>
      <c r="BG141">
        <v>206.63078437434899</v>
      </c>
      <c r="BH141">
        <v>203.80355331377299</v>
      </c>
      <c r="BI141">
        <v>205.11073202031599</v>
      </c>
      <c r="BJ141">
        <v>204.690982973036</v>
      </c>
      <c r="BK141">
        <v>204.88648680777499</v>
      </c>
      <c r="BL141">
        <v>205.64033287215699</v>
      </c>
      <c r="BM141">
        <v>204.86420273766399</v>
      </c>
      <c r="BN141">
        <v>203.77815184511999</v>
      </c>
      <c r="BO141">
        <v>206.71176931308599</v>
      </c>
      <c r="BP141">
        <v>206.05850223311</v>
      </c>
      <c r="BQ141">
        <v>206.59363107698499</v>
      </c>
      <c r="BR141">
        <v>204.64513484219299</v>
      </c>
      <c r="BS141">
        <v>206.148529292153</v>
      </c>
      <c r="BT141">
        <v>204.54274196235801</v>
      </c>
      <c r="BU141">
        <v>206.15502230233199</v>
      </c>
      <c r="BV141">
        <v>205.78840937741799</v>
      </c>
      <c r="BW141">
        <v>205.90196897025899</v>
      </c>
      <c r="BX141">
        <v>204.36006504902801</v>
      </c>
      <c r="BY141">
        <v>204.34350245143</v>
      </c>
      <c r="BZ141">
        <v>204.616943695945</v>
      </c>
      <c r="CA141">
        <v>205.81774151594499</v>
      </c>
      <c r="CB141">
        <v>204.59092369466001</v>
      </c>
      <c r="CC141">
        <v>206.87903233829201</v>
      </c>
      <c r="CD141">
        <v>204.42287348725699</v>
      </c>
      <c r="CE141">
        <v>205.341139405207</v>
      </c>
      <c r="CF141">
        <v>204.13741146463099</v>
      </c>
      <c r="CG141">
        <v>205.25251361504201</v>
      </c>
      <c r="CH141">
        <v>203.92654666752699</v>
      </c>
      <c r="CI141">
        <v>205.31547093191</v>
      </c>
      <c r="CJ141">
        <v>205.51045680861199</v>
      </c>
      <c r="CK141">
        <v>204.73829540187401</v>
      </c>
      <c r="CL141">
        <v>205.555459380776</v>
      </c>
      <c r="CM141">
        <v>205.695074885895</v>
      </c>
      <c r="CN141">
        <v>205.390121201357</v>
      </c>
      <c r="CO141">
        <v>206.65503732684499</v>
      </c>
      <c r="CP141">
        <v>206.96665953866599</v>
      </c>
      <c r="CQ141">
        <v>205.44682009222501</v>
      </c>
      <c r="CR141">
        <v>204.94882118867201</v>
      </c>
      <c r="CS141">
        <v>205.53697305758601</v>
      </c>
      <c r="CT141">
        <v>204.06805000581099</v>
      </c>
      <c r="CU141">
        <v>207.20332787730499</v>
      </c>
      <c r="CV141">
        <v>205.75301747896401</v>
      </c>
      <c r="CW141">
        <v>207.400653432729</v>
      </c>
      <c r="CX141">
        <v>206.37739583766199</v>
      </c>
      <c r="CY141">
        <v>206.39515769079</v>
      </c>
      <c r="CZ141">
        <v>207.14267062621201</v>
      </c>
      <c r="DA141">
        <v>206.54644095385501</v>
      </c>
      <c r="DB141">
        <v>206.712796084128</v>
      </c>
      <c r="DC141">
        <v>206.693849064472</v>
      </c>
      <c r="DD141">
        <v>206.61903464814401</v>
      </c>
      <c r="DE141">
        <v>205.765474157905</v>
      </c>
      <c r="DF141">
        <v>207.29360879935399</v>
      </c>
      <c r="DG141">
        <v>206.64361993201399</v>
      </c>
      <c r="DH141">
        <v>207.02206765331499</v>
      </c>
    </row>
    <row r="142" spans="1:112" x14ac:dyDescent="0.25">
      <c r="A142">
        <v>1.4919586558858899</v>
      </c>
      <c r="B142">
        <v>206.11866393494199</v>
      </c>
      <c r="C142">
        <v>206.79574927047099</v>
      </c>
      <c r="D142">
        <v>206.036194677845</v>
      </c>
      <c r="E142">
        <v>207.026028520697</v>
      </c>
      <c r="F142">
        <v>206.10713740721499</v>
      </c>
      <c r="G142">
        <v>206.65735237091499</v>
      </c>
      <c r="H142">
        <v>206.01501816063899</v>
      </c>
      <c r="I142">
        <v>205.87927477439899</v>
      </c>
      <c r="J142">
        <v>204.32003226958199</v>
      </c>
      <c r="K142">
        <v>204.753170774604</v>
      </c>
      <c r="L142">
        <v>204.65635191965001</v>
      </c>
      <c r="M142">
        <v>204.868326115782</v>
      </c>
      <c r="N142">
        <v>205.85817167189001</v>
      </c>
      <c r="O142">
        <v>204.57396428211601</v>
      </c>
      <c r="P142">
        <v>205.333506464897</v>
      </c>
      <c r="Q142">
        <v>204.97948189141599</v>
      </c>
      <c r="R142">
        <v>204.30651108608501</v>
      </c>
      <c r="S142">
        <v>206.405259465044</v>
      </c>
      <c r="T142">
        <v>204.64385421319901</v>
      </c>
      <c r="U142">
        <v>204.427224300945</v>
      </c>
      <c r="V142">
        <v>205.00812370537099</v>
      </c>
      <c r="W142">
        <v>204.79591807456401</v>
      </c>
      <c r="X142">
        <v>206.07132719880801</v>
      </c>
      <c r="Y142">
        <v>204.911880564688</v>
      </c>
      <c r="Z142">
        <v>204.70466571015501</v>
      </c>
      <c r="AA142">
        <v>205.09386876499499</v>
      </c>
      <c r="AB142">
        <v>206.35120473438701</v>
      </c>
      <c r="AC142">
        <v>206.835855674935</v>
      </c>
      <c r="AD142">
        <v>207.06295215591899</v>
      </c>
      <c r="AE142">
        <v>203.173569945124</v>
      </c>
      <c r="AF142">
        <v>205.14330646476</v>
      </c>
      <c r="AG142">
        <v>206.22933578805501</v>
      </c>
      <c r="AH142">
        <v>204.55365127596599</v>
      </c>
      <c r="AI142">
        <v>204.13693009566501</v>
      </c>
      <c r="AJ142">
        <v>205.410230955961</v>
      </c>
      <c r="AK142">
        <v>205.17831402399801</v>
      </c>
      <c r="AL142">
        <v>204.031735681936</v>
      </c>
      <c r="AM142">
        <v>205.30721622619299</v>
      </c>
      <c r="AN142">
        <v>204.394261659433</v>
      </c>
      <c r="AO142">
        <v>205.57968958801399</v>
      </c>
      <c r="AP142">
        <v>204.95520349686799</v>
      </c>
      <c r="AQ142">
        <v>205.04517261353601</v>
      </c>
      <c r="AR142">
        <v>204.824631853857</v>
      </c>
      <c r="AS142">
        <v>204.808352499053</v>
      </c>
      <c r="AT142">
        <v>205.078606818802</v>
      </c>
      <c r="AU142">
        <v>204.22445267344099</v>
      </c>
      <c r="AV142">
        <v>204.791252618691</v>
      </c>
      <c r="AW142">
        <v>203.923968863092</v>
      </c>
      <c r="AX142">
        <v>204.33432714860001</v>
      </c>
      <c r="AY142">
        <v>205.48866318163499</v>
      </c>
      <c r="AZ142">
        <v>205.75099853191199</v>
      </c>
      <c r="BA142">
        <v>204.60902268063199</v>
      </c>
      <c r="BB142">
        <v>205.33786590550901</v>
      </c>
      <c r="BC142">
        <v>205.51395539774001</v>
      </c>
      <c r="BD142">
        <v>204.59655142037701</v>
      </c>
      <c r="BE142">
        <v>203.88496802736901</v>
      </c>
      <c r="BF142">
        <v>204.68364985906101</v>
      </c>
      <c r="BG142">
        <v>203.482895719239</v>
      </c>
      <c r="BH142">
        <v>204.310992402864</v>
      </c>
      <c r="BI142">
        <v>204.43711052434901</v>
      </c>
      <c r="BJ142">
        <v>205.199519719504</v>
      </c>
      <c r="BK142">
        <v>204.56638872148901</v>
      </c>
      <c r="BL142">
        <v>203.14067946735301</v>
      </c>
      <c r="BM142">
        <v>204.202625290855</v>
      </c>
      <c r="BN142">
        <v>204.76206412154301</v>
      </c>
      <c r="BO142">
        <v>205.23987270345799</v>
      </c>
      <c r="BP142">
        <v>205.734772117147</v>
      </c>
      <c r="BQ142">
        <v>206.83050606488399</v>
      </c>
      <c r="BR142">
        <v>205.229727635134</v>
      </c>
      <c r="BS142">
        <v>205.41858906152501</v>
      </c>
      <c r="BT142">
        <v>206.29173738165201</v>
      </c>
      <c r="BU142">
        <v>204.94397460734001</v>
      </c>
      <c r="BV142">
        <v>205.244068324225</v>
      </c>
      <c r="BW142">
        <v>204.78666678742101</v>
      </c>
      <c r="BX142">
        <v>204.014967257493</v>
      </c>
      <c r="BY142">
        <v>204.41996421216501</v>
      </c>
      <c r="BZ142">
        <v>205.79309902355601</v>
      </c>
      <c r="CA142">
        <v>206.387272868369</v>
      </c>
      <c r="CB142">
        <v>205.55068290689101</v>
      </c>
      <c r="CC142">
        <v>207.59416536801899</v>
      </c>
      <c r="CD142">
        <v>204.70221885125301</v>
      </c>
      <c r="CE142">
        <v>204.87167665525101</v>
      </c>
      <c r="CF142">
        <v>203.77480042839301</v>
      </c>
      <c r="CG142">
        <v>205.34474279609699</v>
      </c>
      <c r="CH142">
        <v>203.87432358412599</v>
      </c>
      <c r="CI142">
        <v>206.069794079183</v>
      </c>
      <c r="CJ142">
        <v>204.39525338107899</v>
      </c>
      <c r="CK142">
        <v>205.88567434064601</v>
      </c>
      <c r="CL142">
        <v>206.323622040407</v>
      </c>
      <c r="CM142">
        <v>205.10520885966</v>
      </c>
      <c r="CN142">
        <v>205.867632845522</v>
      </c>
      <c r="CO142">
        <v>206.08032304667401</v>
      </c>
      <c r="CP142">
        <v>206.731205185341</v>
      </c>
      <c r="CQ142">
        <v>204.061181156061</v>
      </c>
      <c r="CR142">
        <v>204.50047126392201</v>
      </c>
      <c r="CS142">
        <v>205.840014003542</v>
      </c>
      <c r="CT142">
        <v>205.16435146462101</v>
      </c>
      <c r="CU142">
        <v>206.831628010934</v>
      </c>
      <c r="CV142">
        <v>205.82210573962001</v>
      </c>
      <c r="CW142">
        <v>207.52854554471699</v>
      </c>
      <c r="CX142">
        <v>206.79313727766299</v>
      </c>
      <c r="CY142">
        <v>206.12635141356799</v>
      </c>
      <c r="CZ142">
        <v>206.42677386458499</v>
      </c>
      <c r="DA142">
        <v>207.42304733217901</v>
      </c>
      <c r="DB142">
        <v>206.23329119144401</v>
      </c>
      <c r="DC142">
        <v>206.94515329828201</v>
      </c>
      <c r="DD142">
        <v>206.255030695827</v>
      </c>
      <c r="DE142">
        <v>206.100497250524</v>
      </c>
      <c r="DF142">
        <v>206.62620255168699</v>
      </c>
      <c r="DG142">
        <v>206.185643159877</v>
      </c>
      <c r="DH142">
        <v>206.91862857760799</v>
      </c>
    </row>
    <row r="143" spans="1:112" x14ac:dyDescent="0.25">
      <c r="A143">
        <v>1.5014005177424301</v>
      </c>
      <c r="B143">
        <v>206.048621949677</v>
      </c>
      <c r="C143">
        <v>207.185627192509</v>
      </c>
      <c r="D143">
        <v>205.71705319690301</v>
      </c>
      <c r="E143">
        <v>206.052352543615</v>
      </c>
      <c r="F143">
        <v>206.12029986943401</v>
      </c>
      <c r="G143">
        <v>205.508987838042</v>
      </c>
      <c r="H143">
        <v>206.607014692756</v>
      </c>
      <c r="I143">
        <v>205.079184696261</v>
      </c>
      <c r="J143">
        <v>205.43500053730301</v>
      </c>
      <c r="K143">
        <v>204.46807900072901</v>
      </c>
      <c r="L143">
        <v>204.35671253488999</v>
      </c>
      <c r="M143">
        <v>203.86709075521699</v>
      </c>
      <c r="N143">
        <v>204.37816405676799</v>
      </c>
      <c r="O143">
        <v>205.03946081157201</v>
      </c>
      <c r="P143">
        <v>205.38341039062999</v>
      </c>
      <c r="Q143">
        <v>203.845532443091</v>
      </c>
      <c r="R143">
        <v>203.914920246024</v>
      </c>
      <c r="S143">
        <v>205.15735168804201</v>
      </c>
      <c r="T143">
        <v>205.534025655595</v>
      </c>
      <c r="U143">
        <v>203.121200067513</v>
      </c>
      <c r="V143">
        <v>204.60117888608599</v>
      </c>
      <c r="W143">
        <v>204.57150618959</v>
      </c>
      <c r="X143">
        <v>205.02926815842301</v>
      </c>
      <c r="Y143">
        <v>203.80444472216999</v>
      </c>
      <c r="Z143">
        <v>204.33369048900201</v>
      </c>
      <c r="AA143">
        <v>204.764835099164</v>
      </c>
      <c r="AB143">
        <v>207.171550175965</v>
      </c>
      <c r="AC143">
        <v>206.66683293582099</v>
      </c>
      <c r="AD143">
        <v>206.53806898165499</v>
      </c>
      <c r="AE143">
        <v>204.841239554552</v>
      </c>
      <c r="AF143">
        <v>205.91040959446099</v>
      </c>
      <c r="AG143">
        <v>204.719460555692</v>
      </c>
      <c r="AH143">
        <v>205.36462897238101</v>
      </c>
      <c r="AI143">
        <v>204.719026319986</v>
      </c>
      <c r="AJ143">
        <v>204.12775577369101</v>
      </c>
      <c r="AK143">
        <v>204.67694308844</v>
      </c>
      <c r="AL143">
        <v>203.72743145448399</v>
      </c>
      <c r="AM143">
        <v>204.66905964994399</v>
      </c>
      <c r="AN143">
        <v>206.302243674165</v>
      </c>
      <c r="AO143">
        <v>204.48249965095201</v>
      </c>
      <c r="AP143">
        <v>207.410667353516</v>
      </c>
      <c r="AQ143">
        <v>204.69506856441299</v>
      </c>
      <c r="AR143">
        <v>206.079423808972</v>
      </c>
      <c r="AS143">
        <v>204.841335352154</v>
      </c>
      <c r="AT143">
        <v>206.422042102977</v>
      </c>
      <c r="AU143">
        <v>205.221871067553</v>
      </c>
      <c r="AV143">
        <v>204.359649910977</v>
      </c>
      <c r="AW143">
        <v>205.30386635162699</v>
      </c>
      <c r="AX143">
        <v>203.449559310963</v>
      </c>
      <c r="AY143">
        <v>205.97892237879299</v>
      </c>
      <c r="AZ143">
        <v>205.481746224235</v>
      </c>
      <c r="BA143">
        <v>204.67625112844101</v>
      </c>
      <c r="BB143">
        <v>205.50769495033001</v>
      </c>
      <c r="BC143">
        <v>205.48700800580701</v>
      </c>
      <c r="BD143">
        <v>203.887960429077</v>
      </c>
      <c r="BE143">
        <v>205.90321562608301</v>
      </c>
      <c r="BF143">
        <v>204.306457583905</v>
      </c>
      <c r="BG143">
        <v>203.51065233317999</v>
      </c>
      <c r="BH143">
        <v>204.58488362911299</v>
      </c>
      <c r="BI143">
        <v>203.87700387445699</v>
      </c>
      <c r="BJ143">
        <v>203.382786625992</v>
      </c>
      <c r="BK143">
        <v>204.781150913082</v>
      </c>
      <c r="BL143">
        <v>203.41508361105201</v>
      </c>
      <c r="BM143">
        <v>203.77078810256</v>
      </c>
      <c r="BN143">
        <v>207.545629157549</v>
      </c>
      <c r="BO143">
        <v>205.258557801519</v>
      </c>
      <c r="BP143">
        <v>205.20786676520001</v>
      </c>
      <c r="BQ143">
        <v>206.519912589537</v>
      </c>
      <c r="BR143">
        <v>204.72278394464399</v>
      </c>
      <c r="BS143">
        <v>204.97339697160001</v>
      </c>
      <c r="BT143">
        <v>205.50018975809701</v>
      </c>
      <c r="BU143">
        <v>204.7205075091</v>
      </c>
      <c r="BV143">
        <v>204.56221431175101</v>
      </c>
      <c r="BW143">
        <v>205.25438038880799</v>
      </c>
      <c r="BX143">
        <v>204.10502244113701</v>
      </c>
      <c r="BY143">
        <v>204.064080607921</v>
      </c>
      <c r="BZ143">
        <v>205.08955285743099</v>
      </c>
      <c r="CA143">
        <v>205.022473667122</v>
      </c>
      <c r="CB143">
        <v>206.46693647020501</v>
      </c>
      <c r="CC143">
        <v>205.787468222103</v>
      </c>
      <c r="CD143">
        <v>205.75387197976599</v>
      </c>
      <c r="CE143">
        <v>204.343427022317</v>
      </c>
      <c r="CF143">
        <v>206.172026368769</v>
      </c>
      <c r="CG143">
        <v>206.54345537645199</v>
      </c>
      <c r="CH143">
        <v>204.500619077018</v>
      </c>
      <c r="CI143">
        <v>205.509323581698</v>
      </c>
      <c r="CJ143">
        <v>203.22222027972899</v>
      </c>
      <c r="CK143">
        <v>204.27170482024101</v>
      </c>
      <c r="CL143">
        <v>205.79874741047999</v>
      </c>
      <c r="CM143">
        <v>205.020426905357</v>
      </c>
      <c r="CN143">
        <v>204.23727392710899</v>
      </c>
      <c r="CO143">
        <v>204.018083853657</v>
      </c>
      <c r="CP143">
        <v>204.79308381014101</v>
      </c>
      <c r="CQ143">
        <v>204.28449088477799</v>
      </c>
      <c r="CR143">
        <v>205.04796998030801</v>
      </c>
      <c r="CS143">
        <v>206.212887405217</v>
      </c>
      <c r="CT143">
        <v>205.81742308939599</v>
      </c>
      <c r="CU143">
        <v>205.961244653823</v>
      </c>
      <c r="CV143">
        <v>205.44241406121</v>
      </c>
      <c r="CW143">
        <v>206.471404822323</v>
      </c>
      <c r="CX143">
        <v>206.073749323627</v>
      </c>
      <c r="CY143">
        <v>207.202325379629</v>
      </c>
      <c r="CZ143">
        <v>205.72059278233499</v>
      </c>
      <c r="DA143">
        <v>206.542920444104</v>
      </c>
      <c r="DB143">
        <v>205.857206569732</v>
      </c>
      <c r="DC143">
        <v>206.170642018677</v>
      </c>
      <c r="DD143">
        <v>206.543229578009</v>
      </c>
      <c r="DE143">
        <v>205.92977910233799</v>
      </c>
      <c r="DF143">
        <v>206.58158331236501</v>
      </c>
      <c r="DG143">
        <v>206.239100820706</v>
      </c>
      <c r="DH143">
        <v>206.958936609842</v>
      </c>
    </row>
    <row r="144" spans="1:112" x14ac:dyDescent="0.25">
      <c r="A144">
        <v>1.5108423795989701</v>
      </c>
      <c r="B144">
        <v>205.861871065624</v>
      </c>
      <c r="C144">
        <v>205.36660337554599</v>
      </c>
      <c r="D144">
        <v>206.137448882911</v>
      </c>
      <c r="E144">
        <v>206.78161040063901</v>
      </c>
      <c r="F144">
        <v>205.71334793924501</v>
      </c>
      <c r="G144">
        <v>206.685224345178</v>
      </c>
      <c r="H144">
        <v>206.44663143860899</v>
      </c>
      <c r="I144">
        <v>205.284004504595</v>
      </c>
      <c r="J144">
        <v>206.61676777461901</v>
      </c>
      <c r="K144">
        <v>204.832677515585</v>
      </c>
      <c r="L144">
        <v>204.638399953304</v>
      </c>
      <c r="M144">
        <v>203.17346077929901</v>
      </c>
      <c r="N144">
        <v>203.381342854558</v>
      </c>
      <c r="O144">
        <v>204.503402043405</v>
      </c>
      <c r="P144">
        <v>204.26469832187101</v>
      </c>
      <c r="Q144">
        <v>205.88967961679501</v>
      </c>
      <c r="R144">
        <v>205.97954905881201</v>
      </c>
      <c r="S144">
        <v>205.16702818523601</v>
      </c>
      <c r="T144">
        <v>202.99918925960901</v>
      </c>
      <c r="U144">
        <v>204.30335577419399</v>
      </c>
      <c r="V144">
        <v>203.415858919724</v>
      </c>
      <c r="W144">
        <v>206.86340789433399</v>
      </c>
      <c r="X144">
        <v>204.391224703408</v>
      </c>
      <c r="Y144">
        <v>204.212064582305</v>
      </c>
      <c r="Z144">
        <v>205.00804623622</v>
      </c>
      <c r="AA144">
        <v>204.75761540558</v>
      </c>
      <c r="AB144">
        <v>204.24207230324299</v>
      </c>
      <c r="AC144">
        <v>205.169788919507</v>
      </c>
      <c r="AD144">
        <v>205.040395242557</v>
      </c>
      <c r="AE144">
        <v>206.367550502542</v>
      </c>
      <c r="AF144">
        <v>204.521871090525</v>
      </c>
      <c r="AG144">
        <v>204.26469296937199</v>
      </c>
      <c r="AH144">
        <v>204.262948348127</v>
      </c>
      <c r="AI144">
        <v>206.12578498949199</v>
      </c>
      <c r="AJ144">
        <v>205.66200527515201</v>
      </c>
      <c r="AK144">
        <v>205.36741671263201</v>
      </c>
      <c r="AL144">
        <v>204.211266247738</v>
      </c>
      <c r="AM144">
        <v>205.46681452802699</v>
      </c>
      <c r="AN144">
        <v>206.015072629039</v>
      </c>
      <c r="AO144">
        <v>205.670515692988</v>
      </c>
      <c r="AP144">
        <v>204.79275893935599</v>
      </c>
      <c r="AQ144">
        <v>204.972791279848</v>
      </c>
      <c r="AR144">
        <v>204.52541075213699</v>
      </c>
      <c r="AS144">
        <v>205.953002261661</v>
      </c>
      <c r="AT144">
        <v>204.485699262325</v>
      </c>
      <c r="AU144">
        <v>204.338765464163</v>
      </c>
      <c r="AV144">
        <v>204.15243971906301</v>
      </c>
      <c r="AW144">
        <v>205.87493982784</v>
      </c>
      <c r="AX144">
        <v>203.91397831267801</v>
      </c>
      <c r="AY144">
        <v>203.464486090875</v>
      </c>
      <c r="AZ144">
        <v>204.47799966897799</v>
      </c>
      <c r="BA144">
        <v>205.44296264673901</v>
      </c>
      <c r="BB144">
        <v>205.09397108120001</v>
      </c>
      <c r="BC144">
        <v>205.86288682884199</v>
      </c>
      <c r="BD144">
        <v>204.74075846610199</v>
      </c>
      <c r="BE144">
        <v>206.19150917035401</v>
      </c>
      <c r="BF144">
        <v>203.00023401115601</v>
      </c>
      <c r="BG144">
        <v>203.02159843474999</v>
      </c>
      <c r="BH144">
        <v>205.67466097413501</v>
      </c>
      <c r="BI144">
        <v>203.91365980881901</v>
      </c>
      <c r="BJ144">
        <v>203.20836194056801</v>
      </c>
      <c r="BK144">
        <v>205.29528515715199</v>
      </c>
      <c r="BL144">
        <v>203.11621454237101</v>
      </c>
      <c r="BM144">
        <v>203.82177877162101</v>
      </c>
      <c r="BN144">
        <v>204.50351952637499</v>
      </c>
      <c r="BO144">
        <v>205.04623522384401</v>
      </c>
      <c r="BP144">
        <v>204.42798878141201</v>
      </c>
      <c r="BQ144">
        <v>205.56537930554401</v>
      </c>
      <c r="BR144">
        <v>205.177118922868</v>
      </c>
      <c r="BS144">
        <v>204.78974786075099</v>
      </c>
      <c r="BT144">
        <v>205.38397972024401</v>
      </c>
      <c r="BU144">
        <v>205.225701476333</v>
      </c>
      <c r="BV144">
        <v>203.85140110095099</v>
      </c>
      <c r="BW144">
        <v>203.72703377511499</v>
      </c>
      <c r="BX144">
        <v>203.788858059738</v>
      </c>
      <c r="BY144">
        <v>205.88060879820301</v>
      </c>
      <c r="BZ144">
        <v>206.00765987089301</v>
      </c>
      <c r="CA144">
        <v>204.29064058297899</v>
      </c>
      <c r="CB144">
        <v>206.892225778278</v>
      </c>
      <c r="CC144">
        <v>203.517851749481</v>
      </c>
      <c r="CD144">
        <v>205.728831675035</v>
      </c>
      <c r="CE144">
        <v>205.37726896592599</v>
      </c>
      <c r="CF144">
        <v>205.57946743386799</v>
      </c>
      <c r="CG144">
        <v>205.755146064012</v>
      </c>
      <c r="CH144">
        <v>204.408012787633</v>
      </c>
      <c r="CI144">
        <v>203.723879954701</v>
      </c>
      <c r="CJ144">
        <v>205.83553633393799</v>
      </c>
      <c r="CK144">
        <v>203.75239624064201</v>
      </c>
      <c r="CL144">
        <v>206.40232230499299</v>
      </c>
      <c r="CM144">
        <v>203.71671687859401</v>
      </c>
      <c r="CN144">
        <v>203.83894407871099</v>
      </c>
      <c r="CO144">
        <v>203.57577107005201</v>
      </c>
      <c r="CP144">
        <v>205.34666523083999</v>
      </c>
      <c r="CQ144">
        <v>203.42197696978201</v>
      </c>
      <c r="CR144">
        <v>206.169420574735</v>
      </c>
      <c r="CS144">
        <v>206.123387984354</v>
      </c>
      <c r="CT144">
        <v>204.269952178464</v>
      </c>
      <c r="CU144">
        <v>204.94893640927</v>
      </c>
      <c r="CV144">
        <v>204.382562869796</v>
      </c>
      <c r="CW144">
        <v>206.54801240937601</v>
      </c>
      <c r="CX144">
        <v>205.691472205358</v>
      </c>
      <c r="CY144">
        <v>206.875210835346</v>
      </c>
      <c r="CZ144">
        <v>205.4657489327</v>
      </c>
      <c r="DA144">
        <v>206.676589169609</v>
      </c>
      <c r="DB144">
        <v>206.06295978636501</v>
      </c>
      <c r="DC144">
        <v>206.675756380481</v>
      </c>
      <c r="DD144">
        <v>206.94160953853699</v>
      </c>
      <c r="DE144">
        <v>206.144516715766</v>
      </c>
      <c r="DF144">
        <v>206.566562638389</v>
      </c>
      <c r="DG144">
        <v>205.92035200580099</v>
      </c>
      <c r="DH144">
        <v>205.24812632204299</v>
      </c>
    </row>
    <row r="145" spans="1:112" x14ac:dyDescent="0.25">
      <c r="A145">
        <v>1.52028424145551</v>
      </c>
      <c r="B145">
        <v>206.42457034456299</v>
      </c>
      <c r="C145">
        <v>205.44604817428001</v>
      </c>
      <c r="D145">
        <v>206.19041622212001</v>
      </c>
      <c r="E145">
        <v>206.73016984833299</v>
      </c>
      <c r="F145">
        <v>206.25357337155299</v>
      </c>
      <c r="G145">
        <v>206.29368125044499</v>
      </c>
      <c r="H145">
        <v>206.216136759515</v>
      </c>
      <c r="I145">
        <v>207.24986246822399</v>
      </c>
      <c r="J145">
        <v>203.80955102092801</v>
      </c>
      <c r="K145">
        <v>204.30268167862599</v>
      </c>
      <c r="L145">
        <v>204.76297771979</v>
      </c>
      <c r="M145">
        <v>205.28256513861399</v>
      </c>
      <c r="N145">
        <v>204.739504782263</v>
      </c>
      <c r="O145">
        <v>203.31079082641199</v>
      </c>
      <c r="P145">
        <v>203.49705507183501</v>
      </c>
      <c r="Q145">
        <v>207.10444256480301</v>
      </c>
      <c r="R145">
        <v>205.40868563133799</v>
      </c>
      <c r="S145">
        <v>205.71683695321499</v>
      </c>
      <c r="T145">
        <v>204.00540332030599</v>
      </c>
      <c r="U145">
        <v>203.96373832956101</v>
      </c>
      <c r="V145">
        <v>203.86458754566601</v>
      </c>
      <c r="W145">
        <v>205.23832442422901</v>
      </c>
      <c r="X145">
        <v>204.299829868346</v>
      </c>
      <c r="Y145">
        <v>204.40820044995999</v>
      </c>
      <c r="Z145">
        <v>204.16572805127399</v>
      </c>
      <c r="AA145">
        <v>204.139026948771</v>
      </c>
      <c r="AB145">
        <v>204.26288541173599</v>
      </c>
      <c r="AC145">
        <v>206.679756629293</v>
      </c>
      <c r="AD145">
        <v>205.94856021289101</v>
      </c>
      <c r="AE145">
        <v>205.92759833711</v>
      </c>
      <c r="AF145">
        <v>202.866338852734</v>
      </c>
      <c r="AG145">
        <v>204.51777556275201</v>
      </c>
      <c r="AH145">
        <v>205.17346554709701</v>
      </c>
      <c r="AI145">
        <v>204.863885349252</v>
      </c>
      <c r="AJ145">
        <v>206.252301733004</v>
      </c>
      <c r="AK145">
        <v>206.10467377539899</v>
      </c>
      <c r="AL145">
        <v>202.74208570964601</v>
      </c>
      <c r="AM145">
        <v>207.02623798523999</v>
      </c>
      <c r="AN145">
        <v>202.88920095989499</v>
      </c>
      <c r="AO145">
        <v>204.632427228474</v>
      </c>
      <c r="AP145">
        <v>203.17664639569301</v>
      </c>
      <c r="AQ145">
        <v>205.259936557885</v>
      </c>
      <c r="AR145">
        <v>204.75058400592201</v>
      </c>
      <c r="AS145">
        <v>203.923996381808</v>
      </c>
      <c r="AT145">
        <v>203.65679693333399</v>
      </c>
      <c r="AU145">
        <v>204.36820870433399</v>
      </c>
      <c r="AV145">
        <v>204.32760300352399</v>
      </c>
      <c r="AW145">
        <v>206.42391323540801</v>
      </c>
      <c r="AX145">
        <v>204.121024865979</v>
      </c>
      <c r="AY145">
        <v>203.787270293398</v>
      </c>
      <c r="AZ145">
        <v>204.116946644574</v>
      </c>
      <c r="BA145">
        <v>204.33791690090899</v>
      </c>
      <c r="BB145">
        <v>204.45433023930599</v>
      </c>
      <c r="BC145">
        <v>203.49178738620401</v>
      </c>
      <c r="BD145">
        <v>203.713370156103</v>
      </c>
      <c r="BE145">
        <v>203.69400163125101</v>
      </c>
      <c r="BF145">
        <v>205.042674930956</v>
      </c>
      <c r="BG145">
        <v>203.23159662428799</v>
      </c>
      <c r="BH145">
        <v>206.06479355187599</v>
      </c>
      <c r="BI145">
        <v>204.53261842453901</v>
      </c>
      <c r="BJ145">
        <v>203.41791677779699</v>
      </c>
      <c r="BK145">
        <v>205.68651897405999</v>
      </c>
      <c r="BL145">
        <v>205.40360429100301</v>
      </c>
      <c r="BM145">
        <v>207.883875257732</v>
      </c>
      <c r="BN145">
        <v>202.883203973804</v>
      </c>
      <c r="BO145">
        <v>204.10408739237201</v>
      </c>
      <c r="BP145">
        <v>204.76392275091999</v>
      </c>
      <c r="BQ145">
        <v>205.99771250751601</v>
      </c>
      <c r="BR145">
        <v>204.41674635820399</v>
      </c>
      <c r="BS145">
        <v>204.57351119890799</v>
      </c>
      <c r="BT145">
        <v>205.20307355104299</v>
      </c>
      <c r="BU145">
        <v>204.37854375649599</v>
      </c>
      <c r="BV145">
        <v>204.59053489775499</v>
      </c>
      <c r="BW145">
        <v>203.63116359871199</v>
      </c>
      <c r="BX145">
        <v>203.42163422332499</v>
      </c>
      <c r="BY145">
        <v>206.96882821442901</v>
      </c>
      <c r="BZ145">
        <v>206.985920084138</v>
      </c>
      <c r="CA145">
        <v>203.60943587139101</v>
      </c>
      <c r="CB145">
        <v>205.81956279101101</v>
      </c>
      <c r="CC145">
        <v>204.760805110798</v>
      </c>
      <c r="CD145">
        <v>205.416378401401</v>
      </c>
      <c r="CE145">
        <v>203.362280133756</v>
      </c>
      <c r="CF145">
        <v>205.35352868644</v>
      </c>
      <c r="CG145">
        <v>205.29153551186999</v>
      </c>
      <c r="CH145">
        <v>204.50923218907499</v>
      </c>
      <c r="CI145">
        <v>203.536063028641</v>
      </c>
      <c r="CJ145">
        <v>206.511400950385</v>
      </c>
      <c r="CK145">
        <v>204.324626849445</v>
      </c>
      <c r="CL145">
        <v>204.793884992117</v>
      </c>
      <c r="CM145">
        <v>204.92493661856901</v>
      </c>
      <c r="CN145">
        <v>207.19886117385499</v>
      </c>
      <c r="CO145">
        <v>204.880707701462</v>
      </c>
      <c r="CP145">
        <v>206.185211620281</v>
      </c>
      <c r="CQ145">
        <v>203.31329296970301</v>
      </c>
      <c r="CR145">
        <v>204.36225445337399</v>
      </c>
      <c r="CS145">
        <v>203.82297462823499</v>
      </c>
      <c r="CT145">
        <v>203.81906377104201</v>
      </c>
      <c r="CU145">
        <v>203.973559922112</v>
      </c>
      <c r="CV145">
        <v>205.05755425999601</v>
      </c>
      <c r="CW145">
        <v>205.72047153621</v>
      </c>
      <c r="CX145">
        <v>206.28825067596699</v>
      </c>
      <c r="CY145">
        <v>206.41569702509901</v>
      </c>
      <c r="CZ145">
        <v>206.63568856726801</v>
      </c>
      <c r="DA145">
        <v>207.017158743506</v>
      </c>
      <c r="DB145">
        <v>205.96535764689901</v>
      </c>
      <c r="DC145">
        <v>206.18309830189901</v>
      </c>
      <c r="DD145">
        <v>207.46470048892701</v>
      </c>
      <c r="DE145">
        <v>206.347345159094</v>
      </c>
      <c r="DF145">
        <v>206.45120745297299</v>
      </c>
      <c r="DG145">
        <v>205.325975616466</v>
      </c>
      <c r="DH145">
        <v>206.89479725912801</v>
      </c>
    </row>
    <row r="146" spans="1:112" x14ac:dyDescent="0.25">
      <c r="A146">
        <v>1.5297261033120499</v>
      </c>
      <c r="B146">
        <v>205.87020653354099</v>
      </c>
      <c r="C146">
        <v>205.385571334454</v>
      </c>
      <c r="D146">
        <v>205.96565179570501</v>
      </c>
      <c r="E146">
        <v>205.58079345214</v>
      </c>
      <c r="F146">
        <v>207.286557155114</v>
      </c>
      <c r="G146">
        <v>207.05365662789299</v>
      </c>
      <c r="H146">
        <v>204.15774436084101</v>
      </c>
      <c r="I146">
        <v>205.67798465517501</v>
      </c>
      <c r="J146">
        <v>203.719517144588</v>
      </c>
      <c r="K146">
        <v>205.28021467810299</v>
      </c>
      <c r="L146">
        <v>203.78366059243399</v>
      </c>
      <c r="M146">
        <v>207.52187324062501</v>
      </c>
      <c r="N146">
        <v>206.885331133097</v>
      </c>
      <c r="O146">
        <v>204.90674797538799</v>
      </c>
      <c r="P146">
        <v>204.33194827538199</v>
      </c>
      <c r="Q146">
        <v>205.904927326826</v>
      </c>
      <c r="R146">
        <v>203.74951366413299</v>
      </c>
      <c r="S146">
        <v>204.602166436875</v>
      </c>
      <c r="T146">
        <v>204.51601232157299</v>
      </c>
      <c r="U146">
        <v>203.76282535592901</v>
      </c>
      <c r="V146">
        <v>203.331797993066</v>
      </c>
      <c r="W146">
        <v>204.498608304984</v>
      </c>
      <c r="X146">
        <v>205.53676027499199</v>
      </c>
      <c r="Y146">
        <v>203.35100346594299</v>
      </c>
      <c r="Z146">
        <v>203.34608360285199</v>
      </c>
      <c r="AA146">
        <v>204.947016825454</v>
      </c>
      <c r="AB146">
        <v>204.62298878364999</v>
      </c>
      <c r="AC146">
        <v>205.34465308909799</v>
      </c>
      <c r="AD146">
        <v>204.18277718295499</v>
      </c>
      <c r="AE146">
        <v>205.646606802322</v>
      </c>
      <c r="AF146">
        <v>202.870058926631</v>
      </c>
      <c r="AG146">
        <v>203.876225730703</v>
      </c>
      <c r="AH146">
        <v>205.154281794372</v>
      </c>
      <c r="AI146">
        <v>204.70856355181499</v>
      </c>
      <c r="AJ146">
        <v>204.38369577156399</v>
      </c>
      <c r="AK146">
        <v>204.55442130242801</v>
      </c>
      <c r="AL146">
        <v>203.82821917350699</v>
      </c>
      <c r="AM146">
        <v>205.768074856282</v>
      </c>
      <c r="AN146">
        <v>204.509563171704</v>
      </c>
      <c r="AO146">
        <v>204.97597898308101</v>
      </c>
      <c r="AP146">
        <v>203.98528042149499</v>
      </c>
      <c r="AQ146">
        <v>204.59332912570301</v>
      </c>
      <c r="AR146">
        <v>203.23096198806601</v>
      </c>
      <c r="AS146">
        <v>204.00164405231101</v>
      </c>
      <c r="AT146">
        <v>203.9085350659</v>
      </c>
      <c r="AU146">
        <v>203.46925052999299</v>
      </c>
      <c r="AV146">
        <v>203.269692288643</v>
      </c>
      <c r="AW146">
        <v>204.51373829462401</v>
      </c>
      <c r="AX146">
        <v>204.70517385879501</v>
      </c>
      <c r="AY146">
        <v>204.556357881351</v>
      </c>
      <c r="AZ146">
        <v>204.81683444062099</v>
      </c>
      <c r="BA146">
        <v>203.902699890154</v>
      </c>
      <c r="BB146">
        <v>203.88717520872001</v>
      </c>
      <c r="BC146">
        <v>203.729167791691</v>
      </c>
      <c r="BD146">
        <v>206.20398783693699</v>
      </c>
      <c r="BE146">
        <v>204.58373941296901</v>
      </c>
      <c r="BF146">
        <v>204.986035911849</v>
      </c>
      <c r="BG146">
        <v>203.111436506432</v>
      </c>
      <c r="BH146">
        <v>204.740505873817</v>
      </c>
      <c r="BI146">
        <v>204.704317784079</v>
      </c>
      <c r="BJ146">
        <v>202.63167874675301</v>
      </c>
      <c r="BK146">
        <v>205.793981072252</v>
      </c>
      <c r="BL146">
        <v>204.991303051014</v>
      </c>
      <c r="BM146">
        <v>206.09926641189699</v>
      </c>
      <c r="BN146">
        <v>204.32730989240699</v>
      </c>
      <c r="BO146">
        <v>204.07137702600099</v>
      </c>
      <c r="BP146">
        <v>206.32440898547199</v>
      </c>
      <c r="BQ146">
        <v>206.07381008374401</v>
      </c>
      <c r="BR146">
        <v>204.95295293513499</v>
      </c>
      <c r="BS146">
        <v>203.12527075062999</v>
      </c>
      <c r="BT146">
        <v>205.25327253229301</v>
      </c>
      <c r="BU146">
        <v>204.500147275888</v>
      </c>
      <c r="BV146">
        <v>205.30505732591499</v>
      </c>
      <c r="BW146">
        <v>204.418614540043</v>
      </c>
      <c r="BX146">
        <v>204.34671853082099</v>
      </c>
      <c r="BY146">
        <v>205.059306938188</v>
      </c>
      <c r="BZ146">
        <v>205.63851448300201</v>
      </c>
      <c r="CA146">
        <v>204.41458065678401</v>
      </c>
      <c r="CB146">
        <v>205.837976669265</v>
      </c>
      <c r="CC146">
        <v>205.053373693503</v>
      </c>
      <c r="CD146">
        <v>206.51417429656399</v>
      </c>
      <c r="CE146">
        <v>203.631065601578</v>
      </c>
      <c r="CF146">
        <v>205.15849256654701</v>
      </c>
      <c r="CG146">
        <v>204.14757088095899</v>
      </c>
      <c r="CH146">
        <v>205.009554267656</v>
      </c>
      <c r="CI146">
        <v>204.53444120109901</v>
      </c>
      <c r="CJ146">
        <v>204.39658722892801</v>
      </c>
      <c r="CK146">
        <v>205.59542776588</v>
      </c>
      <c r="CL146">
        <v>205.32345652954501</v>
      </c>
      <c r="CM146">
        <v>205.74065857089599</v>
      </c>
      <c r="CN146">
        <v>206.23727555337899</v>
      </c>
      <c r="CO146">
        <v>205.06398280005101</v>
      </c>
      <c r="CP146">
        <v>204.27860570038001</v>
      </c>
      <c r="CQ146">
        <v>204.83105599347999</v>
      </c>
      <c r="CR146">
        <v>205.579698519391</v>
      </c>
      <c r="CS146">
        <v>204.35719410280299</v>
      </c>
      <c r="CT146">
        <v>203.147776759354</v>
      </c>
      <c r="CU146">
        <v>204.23895920411101</v>
      </c>
      <c r="CV146">
        <v>204.72388966848001</v>
      </c>
      <c r="CW146">
        <v>206.051521172767</v>
      </c>
      <c r="CX146">
        <v>205.64289249565601</v>
      </c>
      <c r="CY146">
        <v>206.184614349957</v>
      </c>
      <c r="CZ146">
        <v>206.05458542878699</v>
      </c>
      <c r="DA146">
        <v>207.32721005567899</v>
      </c>
      <c r="DB146">
        <v>206.432149334119</v>
      </c>
      <c r="DC146">
        <v>206.09512880046699</v>
      </c>
      <c r="DD146">
        <v>205.63403065388101</v>
      </c>
      <c r="DE146">
        <v>205.591222740859</v>
      </c>
      <c r="DF146">
        <v>205.74126293392101</v>
      </c>
      <c r="DG146">
        <v>205.57519767942699</v>
      </c>
      <c r="DH146">
        <v>205.47434752575799</v>
      </c>
    </row>
    <row r="147" spans="1:112" x14ac:dyDescent="0.25">
      <c r="A147">
        <v>1.5391679651685899</v>
      </c>
      <c r="B147">
        <v>206.95089843013599</v>
      </c>
      <c r="C147">
        <v>204.91956966728799</v>
      </c>
      <c r="D147">
        <v>204.289245176007</v>
      </c>
      <c r="E147">
        <v>205.42919681284999</v>
      </c>
      <c r="F147">
        <v>207.58701554238999</v>
      </c>
      <c r="G147">
        <v>207.13442427248799</v>
      </c>
      <c r="H147">
        <v>204.56138189987499</v>
      </c>
      <c r="I147">
        <v>204.850268310507</v>
      </c>
      <c r="J147">
        <v>204.12809552681401</v>
      </c>
      <c r="K147">
        <v>207.578332962844</v>
      </c>
      <c r="L147">
        <v>204.10124948582001</v>
      </c>
      <c r="M147">
        <v>206.14636978347201</v>
      </c>
      <c r="N147">
        <v>205.97895459267099</v>
      </c>
      <c r="O147">
        <v>206.340073951493</v>
      </c>
      <c r="P147">
        <v>204.78937719957</v>
      </c>
      <c r="Q147">
        <v>202.89918567315999</v>
      </c>
      <c r="R147">
        <v>204.34845448441499</v>
      </c>
      <c r="S147">
        <v>204.24574512328201</v>
      </c>
      <c r="T147">
        <v>205.033704613385</v>
      </c>
      <c r="U147">
        <v>204.284625178906</v>
      </c>
      <c r="V147">
        <v>204.20802330664901</v>
      </c>
      <c r="W147">
        <v>203.549603014094</v>
      </c>
      <c r="X147">
        <v>204.25129259210701</v>
      </c>
      <c r="Y147">
        <v>204.13230511770001</v>
      </c>
      <c r="Z147">
        <v>204.43886942787199</v>
      </c>
      <c r="AA147">
        <v>204.34602675994699</v>
      </c>
      <c r="AB147">
        <v>204.425746948175</v>
      </c>
      <c r="AC147">
        <v>203.93294339150199</v>
      </c>
      <c r="AD147">
        <v>205.76230296794901</v>
      </c>
      <c r="AE147">
        <v>205.85891710643</v>
      </c>
      <c r="AF147">
        <v>203.989722890434</v>
      </c>
      <c r="AG147">
        <v>203.175443878213</v>
      </c>
      <c r="AH147">
        <v>205.15771153859799</v>
      </c>
      <c r="AI147">
        <v>204.546351619886</v>
      </c>
      <c r="AJ147">
        <v>203.34593319378499</v>
      </c>
      <c r="AK147">
        <v>202.61471054809201</v>
      </c>
      <c r="AL147">
        <v>205.786522243495</v>
      </c>
      <c r="AM147">
        <v>206.019198652645</v>
      </c>
      <c r="AN147">
        <v>204.36412052925101</v>
      </c>
      <c r="AO147">
        <v>205.70157901045599</v>
      </c>
      <c r="AP147">
        <v>202.787834372292</v>
      </c>
      <c r="AQ147">
        <v>204.86268203464101</v>
      </c>
      <c r="AR147">
        <v>204.91124929890401</v>
      </c>
      <c r="AS147">
        <v>203.18213512611899</v>
      </c>
      <c r="AT147">
        <v>203.77844041217901</v>
      </c>
      <c r="AU147">
        <v>203.61504552610899</v>
      </c>
      <c r="AV147">
        <v>205.53419628436899</v>
      </c>
      <c r="AW147">
        <v>205.40610403982299</v>
      </c>
      <c r="AX147">
        <v>205.23840656370501</v>
      </c>
      <c r="AY147">
        <v>204.47599695663999</v>
      </c>
      <c r="AZ147">
        <v>205.808555914474</v>
      </c>
      <c r="BA147">
        <v>203.542893714326</v>
      </c>
      <c r="BB147">
        <v>203.67075638012599</v>
      </c>
      <c r="BC147">
        <v>205.510952902691</v>
      </c>
      <c r="BD147">
        <v>206.126815406525</v>
      </c>
      <c r="BE147">
        <v>207.18979624306101</v>
      </c>
      <c r="BF147">
        <v>204.46968969066501</v>
      </c>
      <c r="BG147">
        <v>204.95099534084599</v>
      </c>
      <c r="BH147">
        <v>204.60833683537601</v>
      </c>
      <c r="BI147">
        <v>204.26634710120001</v>
      </c>
      <c r="BJ147">
        <v>203.44331020429999</v>
      </c>
      <c r="BK147">
        <v>203.87866864857901</v>
      </c>
      <c r="BL147">
        <v>204.561889656381</v>
      </c>
      <c r="BM147">
        <v>203.78014340718099</v>
      </c>
      <c r="BN147">
        <v>207.294255911291</v>
      </c>
      <c r="BO147">
        <v>201.80574099093801</v>
      </c>
      <c r="BP147">
        <v>204.32550837234999</v>
      </c>
      <c r="BQ147">
        <v>206.26991041184399</v>
      </c>
      <c r="BR147">
        <v>203.27503553847899</v>
      </c>
      <c r="BS147">
        <v>203.23180225311501</v>
      </c>
      <c r="BT147">
        <v>202.658133156096</v>
      </c>
      <c r="BU147">
        <v>205.05458532394701</v>
      </c>
      <c r="BV147">
        <v>206.000360369763</v>
      </c>
      <c r="BW147">
        <v>205.85863381949099</v>
      </c>
      <c r="BX147">
        <v>202.76255691313699</v>
      </c>
      <c r="BY147">
        <v>205.00944039239801</v>
      </c>
      <c r="BZ147">
        <v>203.877611054429</v>
      </c>
      <c r="CA147">
        <v>204.85880883469099</v>
      </c>
      <c r="CB147">
        <v>205.065682918372</v>
      </c>
      <c r="CC147">
        <v>202.39015246258001</v>
      </c>
      <c r="CD147">
        <v>204.92964548184801</v>
      </c>
      <c r="CE147">
        <v>206.22958134926799</v>
      </c>
      <c r="CF147">
        <v>203.28005532729199</v>
      </c>
      <c r="CG147">
        <v>204.24515993505699</v>
      </c>
      <c r="CH147">
        <v>205.261359966463</v>
      </c>
      <c r="CI147">
        <v>204.432507820697</v>
      </c>
      <c r="CJ147">
        <v>204.604676184108</v>
      </c>
      <c r="CK147">
        <v>205.72270629607601</v>
      </c>
      <c r="CL147">
        <v>205.329513980455</v>
      </c>
      <c r="CM147">
        <v>205.65886157380899</v>
      </c>
      <c r="CN147">
        <v>205.37234564091401</v>
      </c>
      <c r="CO147">
        <v>203.056754927387</v>
      </c>
      <c r="CP147">
        <v>203.96928496727699</v>
      </c>
      <c r="CQ147">
        <v>204.133081957326</v>
      </c>
      <c r="CR147">
        <v>204.75094107293799</v>
      </c>
      <c r="CS147">
        <v>205.02926265648199</v>
      </c>
      <c r="CT147">
        <v>203.33793926794601</v>
      </c>
      <c r="CU147">
        <v>205.38366986056101</v>
      </c>
      <c r="CV147">
        <v>204.79910722522101</v>
      </c>
      <c r="CW147">
        <v>205.07254778316999</v>
      </c>
      <c r="CX147">
        <v>205.94816310284199</v>
      </c>
      <c r="CY147">
        <v>206.36344777304799</v>
      </c>
      <c r="CZ147">
        <v>205.42504184223299</v>
      </c>
      <c r="DA147">
        <v>206.26666700278099</v>
      </c>
      <c r="DB147">
        <v>204.809468219249</v>
      </c>
      <c r="DC147">
        <v>206.08613490978499</v>
      </c>
      <c r="DD147">
        <v>205.68009370548501</v>
      </c>
      <c r="DE147">
        <v>206.33677505404299</v>
      </c>
      <c r="DF147">
        <v>205.977435381417</v>
      </c>
      <c r="DG147">
        <v>206.00194091550699</v>
      </c>
      <c r="DH147">
        <v>206.03546661792601</v>
      </c>
    </row>
    <row r="148" spans="1:112" x14ac:dyDescent="0.25">
      <c r="A148">
        <v>1.5486098270251301</v>
      </c>
      <c r="B148">
        <v>205.35102517349</v>
      </c>
      <c r="C148">
        <v>205.564079656182</v>
      </c>
      <c r="D148">
        <v>205.18042966765501</v>
      </c>
      <c r="E148">
        <v>205.68522908866299</v>
      </c>
      <c r="F148">
        <v>205.25385746406599</v>
      </c>
      <c r="G148">
        <v>206.04291608938101</v>
      </c>
      <c r="H148">
        <v>204.40877936658501</v>
      </c>
      <c r="I148">
        <v>204.32007750030701</v>
      </c>
      <c r="J148">
        <v>207.46416765538601</v>
      </c>
      <c r="K148">
        <v>205.66056577596399</v>
      </c>
      <c r="L148">
        <v>203.59096287775199</v>
      </c>
      <c r="M148">
        <v>205.01419112425501</v>
      </c>
      <c r="N148">
        <v>204.49043662643001</v>
      </c>
      <c r="O148">
        <v>206.419732054419</v>
      </c>
      <c r="P148">
        <v>203.68543405434599</v>
      </c>
      <c r="Q148">
        <v>206.012640029256</v>
      </c>
      <c r="R148">
        <v>206.22669483494599</v>
      </c>
      <c r="S148">
        <v>205.35193861755101</v>
      </c>
      <c r="T148">
        <v>206.91343467866099</v>
      </c>
      <c r="U148">
        <v>203.451721034391</v>
      </c>
      <c r="V148">
        <v>205.49268475756</v>
      </c>
      <c r="W148">
        <v>203.66792272184</v>
      </c>
      <c r="X148">
        <v>205.440925138317</v>
      </c>
      <c r="Y148">
        <v>203.24200042763201</v>
      </c>
      <c r="Z148">
        <v>206.67403203352899</v>
      </c>
      <c r="AA148">
        <v>202.33872477378401</v>
      </c>
      <c r="AB148">
        <v>206.78720947179499</v>
      </c>
      <c r="AC148">
        <v>203.71487606817999</v>
      </c>
      <c r="AD148">
        <v>205.236412588565</v>
      </c>
      <c r="AE148">
        <v>205.28298889127501</v>
      </c>
      <c r="AF148">
        <v>204.311965934006</v>
      </c>
      <c r="AG148">
        <v>204.97692729694199</v>
      </c>
      <c r="AH148">
        <v>204.28361126213801</v>
      </c>
      <c r="AI148">
        <v>204.253581242161</v>
      </c>
      <c r="AJ148">
        <v>202.91391051409801</v>
      </c>
      <c r="AK148">
        <v>205.75180351096299</v>
      </c>
      <c r="AL148">
        <v>204.533785996456</v>
      </c>
      <c r="AM148">
        <v>204.64964839172299</v>
      </c>
      <c r="AN148">
        <v>204.07404642184301</v>
      </c>
      <c r="AO148">
        <v>204.63809069312899</v>
      </c>
      <c r="AP148">
        <v>203.595481372797</v>
      </c>
      <c r="AQ148">
        <v>203.27414539416401</v>
      </c>
      <c r="AR148">
        <v>204.78146809426801</v>
      </c>
      <c r="AS148">
        <v>205.22989404889299</v>
      </c>
      <c r="AT148">
        <v>204.546285543658</v>
      </c>
      <c r="AU148">
        <v>205.75493505467799</v>
      </c>
      <c r="AV148">
        <v>205.17386837810801</v>
      </c>
      <c r="AW148">
        <v>206.543967232797</v>
      </c>
      <c r="AX148">
        <v>203.67589860587299</v>
      </c>
      <c r="AY148">
        <v>202.049279531396</v>
      </c>
      <c r="AZ148">
        <v>205.464029845753</v>
      </c>
      <c r="BA148">
        <v>203.03199193826899</v>
      </c>
      <c r="BB148">
        <v>203.22406775642801</v>
      </c>
      <c r="BC148">
        <v>203.03496915220899</v>
      </c>
      <c r="BD148">
        <v>204.11163355506301</v>
      </c>
      <c r="BE148">
        <v>203.65100108910099</v>
      </c>
      <c r="BF148">
        <v>203.88803217248301</v>
      </c>
      <c r="BG148">
        <v>205.145589405245</v>
      </c>
      <c r="BH148">
        <v>203.89345984171101</v>
      </c>
      <c r="BI148">
        <v>204.16664441969201</v>
      </c>
      <c r="BJ148">
        <v>204.477320347535</v>
      </c>
      <c r="BK148">
        <v>202.74402078323499</v>
      </c>
      <c r="BL148">
        <v>204.632060234953</v>
      </c>
      <c r="BM148">
        <v>205.13830386926901</v>
      </c>
      <c r="BN148">
        <v>204.66836948477999</v>
      </c>
      <c r="BO148">
        <v>205.38679657666799</v>
      </c>
      <c r="BP148">
        <v>204.845443974858</v>
      </c>
      <c r="BQ148">
        <v>205.34403917872501</v>
      </c>
      <c r="BR148">
        <v>206.38940213318</v>
      </c>
      <c r="BS148">
        <v>203.92973144650799</v>
      </c>
      <c r="BT148">
        <v>203.79281644141099</v>
      </c>
      <c r="BU148">
        <v>203.54583039305899</v>
      </c>
      <c r="BV148">
        <v>204.97869182812801</v>
      </c>
      <c r="BW148">
        <v>203.10392384429099</v>
      </c>
      <c r="BX148">
        <v>203.17364599214099</v>
      </c>
      <c r="BY148">
        <v>204.36136331243199</v>
      </c>
      <c r="BZ148">
        <v>205.113548496372</v>
      </c>
      <c r="CA148">
        <v>203.26437009967901</v>
      </c>
      <c r="CB148">
        <v>204.23702504706401</v>
      </c>
      <c r="CC148">
        <v>203.05466538390101</v>
      </c>
      <c r="CD148">
        <v>204.031810730827</v>
      </c>
      <c r="CE148">
        <v>206.41723789788099</v>
      </c>
      <c r="CF148">
        <v>205.456392996234</v>
      </c>
      <c r="CG148">
        <v>204.16612005990399</v>
      </c>
      <c r="CH148">
        <v>205.479393332326</v>
      </c>
      <c r="CI148">
        <v>204.09685900152701</v>
      </c>
      <c r="CJ148">
        <v>204.408819145053</v>
      </c>
      <c r="CK148">
        <v>205.39479697102999</v>
      </c>
      <c r="CL148">
        <v>206.741800850354</v>
      </c>
      <c r="CM148">
        <v>206.26000235250399</v>
      </c>
      <c r="CN148">
        <v>204.203651560526</v>
      </c>
      <c r="CO148">
        <v>202.99507303667701</v>
      </c>
      <c r="CP148">
        <v>205.22780399220201</v>
      </c>
      <c r="CQ148">
        <v>204.00531960837401</v>
      </c>
      <c r="CR148">
        <v>203.700114006408</v>
      </c>
      <c r="CS148">
        <v>204.27858923436099</v>
      </c>
      <c r="CT148">
        <v>203.89930975393301</v>
      </c>
      <c r="CU148">
        <v>206.62102654093701</v>
      </c>
      <c r="CV148">
        <v>205.968911070339</v>
      </c>
      <c r="CW148">
        <v>205.02318328569999</v>
      </c>
      <c r="CX148">
        <v>206.094648584662</v>
      </c>
      <c r="CY148">
        <v>205.67449814936899</v>
      </c>
      <c r="CZ148">
        <v>205.42528051942099</v>
      </c>
      <c r="DA148">
        <v>206.03389987441301</v>
      </c>
      <c r="DB148">
        <v>205.36445685285301</v>
      </c>
      <c r="DC148">
        <v>205.623596805549</v>
      </c>
      <c r="DD148">
        <v>205.481934003953</v>
      </c>
      <c r="DE148">
        <v>205.58795493068399</v>
      </c>
      <c r="DF148">
        <v>205.40457001628801</v>
      </c>
      <c r="DG148">
        <v>205.43087500507499</v>
      </c>
      <c r="DH148">
        <v>206.93720926986899</v>
      </c>
    </row>
    <row r="149" spans="1:112" x14ac:dyDescent="0.25">
      <c r="A149">
        <v>1.55805168888167</v>
      </c>
      <c r="B149">
        <v>204.66078859520101</v>
      </c>
      <c r="C149">
        <v>205.23282805433399</v>
      </c>
      <c r="D149">
        <v>204.99159064957601</v>
      </c>
      <c r="E149">
        <v>205.245200323521</v>
      </c>
      <c r="F149">
        <v>204.39237116663699</v>
      </c>
      <c r="G149">
        <v>205.054851716397</v>
      </c>
      <c r="H149">
        <v>205.806344330884</v>
      </c>
      <c r="I149">
        <v>204.67936712948099</v>
      </c>
      <c r="J149">
        <v>208.26434928301501</v>
      </c>
      <c r="K149">
        <v>203.12474278858801</v>
      </c>
      <c r="L149">
        <v>205.56041436997799</v>
      </c>
      <c r="M149">
        <v>204.438925244931</v>
      </c>
      <c r="N149">
        <v>205.881408098554</v>
      </c>
      <c r="O149">
        <v>206.78378785795101</v>
      </c>
      <c r="P149">
        <v>203.02648469308301</v>
      </c>
      <c r="Q149">
        <v>203.39165547395899</v>
      </c>
      <c r="R149">
        <v>206.58500121945301</v>
      </c>
      <c r="S149">
        <v>205.090711274233</v>
      </c>
      <c r="T149">
        <v>206.74277458892101</v>
      </c>
      <c r="U149">
        <v>203.91486916429599</v>
      </c>
      <c r="V149">
        <v>204.04886615261299</v>
      </c>
      <c r="W149">
        <v>203.810369836343</v>
      </c>
      <c r="X149">
        <v>204.97912114172499</v>
      </c>
      <c r="Y149">
        <v>204.39039518493499</v>
      </c>
      <c r="Z149">
        <v>203.16655798317001</v>
      </c>
      <c r="AA149">
        <v>202.95471346402201</v>
      </c>
      <c r="AB149">
        <v>203.588195606959</v>
      </c>
      <c r="AC149">
        <v>204.174497862377</v>
      </c>
      <c r="AD149">
        <v>203.67882255702699</v>
      </c>
      <c r="AE149">
        <v>204.79515135448599</v>
      </c>
      <c r="AF149">
        <v>204.02582257408599</v>
      </c>
      <c r="AG149">
        <v>205.94069910805499</v>
      </c>
      <c r="AH149">
        <v>204.024011479515</v>
      </c>
      <c r="AI149">
        <v>203.09071587823101</v>
      </c>
      <c r="AJ149">
        <v>202.922486217537</v>
      </c>
      <c r="AK149">
        <v>205.141092939468</v>
      </c>
      <c r="AL149">
        <v>202.87246703996701</v>
      </c>
      <c r="AM149">
        <v>203.333826596394</v>
      </c>
      <c r="AN149">
        <v>201.96247762060401</v>
      </c>
      <c r="AO149">
        <v>202.740325221295</v>
      </c>
      <c r="AP149">
        <v>203.86949449429699</v>
      </c>
      <c r="AQ149">
        <v>204.53433703849601</v>
      </c>
      <c r="AR149">
        <v>203.15898867009301</v>
      </c>
      <c r="AS149">
        <v>205.98109756337999</v>
      </c>
      <c r="AT149">
        <v>205.05555883437799</v>
      </c>
      <c r="AU149">
        <v>204.60895637341599</v>
      </c>
      <c r="AV149">
        <v>204.560436772207</v>
      </c>
      <c r="AW149">
        <v>207.40064606167101</v>
      </c>
      <c r="AX149">
        <v>204.55437893797901</v>
      </c>
      <c r="AY149">
        <v>202.85622599118901</v>
      </c>
      <c r="AZ149">
        <v>206.273386938611</v>
      </c>
      <c r="BA149">
        <v>203.71213253805701</v>
      </c>
      <c r="BB149">
        <v>204.46293672510299</v>
      </c>
      <c r="BC149">
        <v>202.98009610570199</v>
      </c>
      <c r="BD149">
        <v>204.82219460512701</v>
      </c>
      <c r="BE149">
        <v>204.13211972089101</v>
      </c>
      <c r="BF149">
        <v>206.43964269827799</v>
      </c>
      <c r="BG149">
        <v>203.90472200438299</v>
      </c>
      <c r="BH149">
        <v>203.89793157625701</v>
      </c>
      <c r="BI149">
        <v>203.970950137854</v>
      </c>
      <c r="BJ149">
        <v>204.561556731851</v>
      </c>
      <c r="BK149">
        <v>203.84557067385899</v>
      </c>
      <c r="BL149">
        <v>203.17530059556501</v>
      </c>
      <c r="BM149">
        <v>204.646937567994</v>
      </c>
      <c r="BN149">
        <v>200.896210925921</v>
      </c>
      <c r="BO149">
        <v>202.86075362349899</v>
      </c>
      <c r="BP149">
        <v>204.594351755627</v>
      </c>
      <c r="BQ149">
        <v>203.96040443627399</v>
      </c>
      <c r="BR149">
        <v>206.26066089570801</v>
      </c>
      <c r="BS149">
        <v>203.53363120613901</v>
      </c>
      <c r="BT149">
        <v>202.76016916431701</v>
      </c>
      <c r="BU149">
        <v>203.33830209105099</v>
      </c>
      <c r="BV149">
        <v>205.77378479807101</v>
      </c>
      <c r="BW149">
        <v>202.85004989323599</v>
      </c>
      <c r="BX149">
        <v>204.158118517676</v>
      </c>
      <c r="BY149">
        <v>203.50707901342801</v>
      </c>
      <c r="BZ149">
        <v>204.99752564194799</v>
      </c>
      <c r="CA149">
        <v>203.53538674081599</v>
      </c>
      <c r="CB149">
        <v>205.43706043146599</v>
      </c>
      <c r="CC149">
        <v>204.90406013778099</v>
      </c>
      <c r="CD149">
        <v>205.030930391834</v>
      </c>
      <c r="CE149">
        <v>203.78490645999099</v>
      </c>
      <c r="CF149">
        <v>203.828007302662</v>
      </c>
      <c r="CG149">
        <v>202.95335370332501</v>
      </c>
      <c r="CH149">
        <v>204.42328038789901</v>
      </c>
      <c r="CI149">
        <v>205.09851228490501</v>
      </c>
      <c r="CJ149">
        <v>204.65942834886701</v>
      </c>
      <c r="CK149">
        <v>203.95124380094001</v>
      </c>
      <c r="CL149">
        <v>204.81601083112099</v>
      </c>
      <c r="CM149">
        <v>203.54306397390201</v>
      </c>
      <c r="CN149">
        <v>202.553684519169</v>
      </c>
      <c r="CO149">
        <v>203.132256020894</v>
      </c>
      <c r="CP149">
        <v>205.7255515141</v>
      </c>
      <c r="CQ149">
        <v>205.12746630867699</v>
      </c>
      <c r="CR149">
        <v>203.880883951974</v>
      </c>
      <c r="CS149">
        <v>202.95570621281601</v>
      </c>
      <c r="CT149">
        <v>206.561143710956</v>
      </c>
      <c r="CU149">
        <v>204.424558968253</v>
      </c>
      <c r="CV149">
        <v>205.74485835730999</v>
      </c>
      <c r="CW149">
        <v>205.23067014041899</v>
      </c>
      <c r="CX149">
        <v>205.48588321378699</v>
      </c>
      <c r="CY149">
        <v>205.95999963206401</v>
      </c>
      <c r="CZ149">
        <v>206.35504600185101</v>
      </c>
      <c r="DA149">
        <v>205.566278510899</v>
      </c>
      <c r="DB149">
        <v>205.999324959673</v>
      </c>
      <c r="DC149">
        <v>205.759635483891</v>
      </c>
      <c r="DD149">
        <v>206.3672931859</v>
      </c>
      <c r="DE149">
        <v>205.28345313416401</v>
      </c>
      <c r="DF149">
        <v>205.03529698113101</v>
      </c>
      <c r="DG149">
        <v>206.190628824214</v>
      </c>
      <c r="DH149">
        <v>205.17652351454899</v>
      </c>
    </row>
    <row r="150" spans="1:112" x14ac:dyDescent="0.25">
      <c r="A150">
        <v>1.56749355073821</v>
      </c>
      <c r="B150">
        <v>204.92963001858701</v>
      </c>
      <c r="C150">
        <v>204.66106777613899</v>
      </c>
      <c r="D150">
        <v>204.536408436904</v>
      </c>
      <c r="E150">
        <v>206.142473419743</v>
      </c>
      <c r="F150">
        <v>204.257345883835</v>
      </c>
      <c r="G150">
        <v>203.54028509983999</v>
      </c>
      <c r="H150">
        <v>205.59370221136999</v>
      </c>
      <c r="I150">
        <v>203.75289105281701</v>
      </c>
      <c r="J150">
        <v>206.00138786189501</v>
      </c>
      <c r="K150">
        <v>203.46454612366</v>
      </c>
      <c r="L150">
        <v>207.55438883974699</v>
      </c>
      <c r="M150">
        <v>205.07603054549301</v>
      </c>
      <c r="N150">
        <v>204.85836127626499</v>
      </c>
      <c r="O150">
        <v>207.218244154193</v>
      </c>
      <c r="P150">
        <v>204.117925671189</v>
      </c>
      <c r="Q150">
        <v>204.357420810967</v>
      </c>
      <c r="R150">
        <v>206.929207448759</v>
      </c>
      <c r="S150">
        <v>205.99351418787401</v>
      </c>
      <c r="T150">
        <v>206.33046546625499</v>
      </c>
      <c r="U150">
        <v>202.44766163719299</v>
      </c>
      <c r="V150">
        <v>203.030877127552</v>
      </c>
      <c r="W150">
        <v>202.32255088606701</v>
      </c>
      <c r="X150">
        <v>204.904451064554</v>
      </c>
      <c r="Y150">
        <v>204.278545404597</v>
      </c>
      <c r="Z150">
        <v>202.74447772181199</v>
      </c>
      <c r="AA150">
        <v>205.260563807474</v>
      </c>
      <c r="AB150">
        <v>205.699213793799</v>
      </c>
      <c r="AC150">
        <v>205.34042446500101</v>
      </c>
      <c r="AD150">
        <v>203.894041673228</v>
      </c>
      <c r="AE150">
        <v>203.64940312123599</v>
      </c>
      <c r="AF150">
        <v>203.61951021030399</v>
      </c>
      <c r="AG150">
        <v>202.89709276108999</v>
      </c>
      <c r="AH150">
        <v>204.95170953982799</v>
      </c>
      <c r="AI150">
        <v>203.03413552182201</v>
      </c>
      <c r="AJ150">
        <v>206.612765199183</v>
      </c>
      <c r="AK150">
        <v>205.457925594171</v>
      </c>
      <c r="AL150">
        <v>202.417876033282</v>
      </c>
      <c r="AM150">
        <v>202.85768165979701</v>
      </c>
      <c r="AN150">
        <v>202.69431601078799</v>
      </c>
      <c r="AO150">
        <v>205.24863607693899</v>
      </c>
      <c r="AP150">
        <v>206.442381251207</v>
      </c>
      <c r="AQ150">
        <v>204.22194463876099</v>
      </c>
      <c r="AR150">
        <v>203.73577059227</v>
      </c>
      <c r="AS150">
        <v>203.261374895562</v>
      </c>
      <c r="AT150">
        <v>206.62459141839099</v>
      </c>
      <c r="AU150">
        <v>204.092641346676</v>
      </c>
      <c r="AV150">
        <v>201.75757454370199</v>
      </c>
      <c r="AW150">
        <v>205.53059131429401</v>
      </c>
      <c r="AX150">
        <v>204.53733216092499</v>
      </c>
      <c r="AY150">
        <v>204.30459717284799</v>
      </c>
      <c r="AZ150">
        <v>202.058367992119</v>
      </c>
      <c r="BA150">
        <v>208.79014489469699</v>
      </c>
      <c r="BB150">
        <v>203.36390920094601</v>
      </c>
      <c r="BC150">
        <v>203.174201796261</v>
      </c>
      <c r="BD150">
        <v>203.44464553517699</v>
      </c>
      <c r="BE150">
        <v>202.55881876197401</v>
      </c>
      <c r="BF150">
        <v>205.042370878247</v>
      </c>
      <c r="BG150">
        <v>205.775914544247</v>
      </c>
      <c r="BH150">
        <v>206.38456545347799</v>
      </c>
      <c r="BI150">
        <v>203.729111505052</v>
      </c>
      <c r="BJ150">
        <v>204.899307043683</v>
      </c>
      <c r="BK150">
        <v>205.724220100537</v>
      </c>
      <c r="BL150">
        <v>202.24245987779199</v>
      </c>
      <c r="BM150">
        <v>202.05320133478901</v>
      </c>
      <c r="BN150">
        <v>205.88288139205201</v>
      </c>
      <c r="BO150">
        <v>204.91603150896299</v>
      </c>
      <c r="BP150">
        <v>204.200911890155</v>
      </c>
      <c r="BQ150">
        <v>205.508582263383</v>
      </c>
      <c r="BR150">
        <v>203.952189569322</v>
      </c>
      <c r="BS150">
        <v>204.58313003883899</v>
      </c>
      <c r="BT150">
        <v>204.89842331544801</v>
      </c>
      <c r="BU150">
        <v>203.71328479995199</v>
      </c>
      <c r="BV150">
        <v>206.264179171867</v>
      </c>
      <c r="BW150">
        <v>204.511358639082</v>
      </c>
      <c r="BX150">
        <v>205.106420887155</v>
      </c>
      <c r="BY150">
        <v>204.47792877175399</v>
      </c>
      <c r="BZ150">
        <v>204.301184927777</v>
      </c>
      <c r="CA150">
        <v>205.93925339456399</v>
      </c>
      <c r="CB150">
        <v>205.281842456752</v>
      </c>
      <c r="CC150">
        <v>202.93790629962601</v>
      </c>
      <c r="CD150">
        <v>205.59482067926101</v>
      </c>
      <c r="CE150">
        <v>201.94832949979599</v>
      </c>
      <c r="CF150">
        <v>202.94897130500399</v>
      </c>
      <c r="CG150">
        <v>203.02644456538599</v>
      </c>
      <c r="CH150">
        <v>204.301738536453</v>
      </c>
      <c r="CI150">
        <v>204.69702721356299</v>
      </c>
      <c r="CJ150">
        <v>201.850692087895</v>
      </c>
      <c r="CK150">
        <v>204.999318627485</v>
      </c>
      <c r="CL150">
        <v>204.61064214512399</v>
      </c>
      <c r="CM150">
        <v>204.53353467080001</v>
      </c>
      <c r="CN150">
        <v>202.05254192322701</v>
      </c>
      <c r="CO150">
        <v>202.69291318443501</v>
      </c>
      <c r="CP150">
        <v>203.95239075305301</v>
      </c>
      <c r="CQ150">
        <v>204.07409481842899</v>
      </c>
      <c r="CR150">
        <v>204.55313436465099</v>
      </c>
      <c r="CS150">
        <v>202.834991815416</v>
      </c>
      <c r="CT150">
        <v>203.20094335181099</v>
      </c>
      <c r="CU150">
        <v>204.20727169249901</v>
      </c>
      <c r="CV150">
        <v>206.101736450874</v>
      </c>
      <c r="CW150">
        <v>205.097339609817</v>
      </c>
      <c r="CX150">
        <v>204.63052531618499</v>
      </c>
      <c r="CY150">
        <v>205.18676238006199</v>
      </c>
      <c r="CZ150">
        <v>205.86615795995201</v>
      </c>
      <c r="DA150">
        <v>205.95807158940701</v>
      </c>
      <c r="DB150">
        <v>205.71101580204299</v>
      </c>
      <c r="DC150">
        <v>204.90994480865501</v>
      </c>
      <c r="DD150">
        <v>205.996426784855</v>
      </c>
      <c r="DE150">
        <v>205.64906014647099</v>
      </c>
      <c r="DF150">
        <v>204.75081305551799</v>
      </c>
      <c r="DG150">
        <v>206.25522655717401</v>
      </c>
      <c r="DH150">
        <v>204.26086146120701</v>
      </c>
    </row>
    <row r="151" spans="1:112" x14ac:dyDescent="0.25">
      <c r="A151">
        <v>1.5769354125947499</v>
      </c>
      <c r="B151">
        <v>204.59784305016899</v>
      </c>
      <c r="C151">
        <v>204.744874586268</v>
      </c>
      <c r="D151">
        <v>205.205329541363</v>
      </c>
      <c r="E151">
        <v>206.24436903132201</v>
      </c>
      <c r="F151">
        <v>205.82299090290999</v>
      </c>
      <c r="G151">
        <v>205.344487840265</v>
      </c>
      <c r="H151">
        <v>205.384706868965</v>
      </c>
      <c r="I151">
        <v>207.57555576441499</v>
      </c>
      <c r="J151">
        <v>205.95432394334699</v>
      </c>
      <c r="K151">
        <v>204.79157701159599</v>
      </c>
      <c r="L151">
        <v>205.753604434127</v>
      </c>
      <c r="M151">
        <v>204.67098319031501</v>
      </c>
      <c r="N151">
        <v>204.05709258632501</v>
      </c>
      <c r="O151">
        <v>206.03444707754699</v>
      </c>
      <c r="P151">
        <v>203.47070334089699</v>
      </c>
      <c r="Q151">
        <v>203.8376083345</v>
      </c>
      <c r="R151">
        <v>209.326582934995</v>
      </c>
      <c r="S151">
        <v>203.248413600769</v>
      </c>
      <c r="T151">
        <v>205.26269837143599</v>
      </c>
      <c r="U151">
        <v>203.26255097143999</v>
      </c>
      <c r="V151">
        <v>204.531932196816</v>
      </c>
      <c r="W151">
        <v>200.733517447324</v>
      </c>
      <c r="X151">
        <v>203.65239563764001</v>
      </c>
      <c r="Y151">
        <v>204.00693045774699</v>
      </c>
      <c r="Z151">
        <v>202.22080416423</v>
      </c>
      <c r="AA151">
        <v>202.366800114547</v>
      </c>
      <c r="AB151">
        <v>203.71276920155799</v>
      </c>
      <c r="AC151">
        <v>203.79483986161699</v>
      </c>
      <c r="AD151">
        <v>203.454657510847</v>
      </c>
      <c r="AE151">
        <v>206.340485555246</v>
      </c>
      <c r="AF151">
        <v>204.47104551148001</v>
      </c>
      <c r="AG151">
        <v>202.60134751473001</v>
      </c>
      <c r="AH151">
        <v>203.899575630334</v>
      </c>
      <c r="AI151">
        <v>202.05485480172001</v>
      </c>
      <c r="AJ151">
        <v>208.21503044923</v>
      </c>
      <c r="AK151">
        <v>205.86782165519301</v>
      </c>
      <c r="AL151">
        <v>201.55502271488001</v>
      </c>
      <c r="AM151">
        <v>208.095755177993</v>
      </c>
      <c r="AN151">
        <v>205.07324331470301</v>
      </c>
      <c r="AO151">
        <v>203.34237780806299</v>
      </c>
      <c r="AP151">
        <v>206.29234638018099</v>
      </c>
      <c r="AQ151">
        <v>202.12511814713901</v>
      </c>
      <c r="AR151">
        <v>202.88088658257001</v>
      </c>
      <c r="AS151">
        <v>202.35554170543401</v>
      </c>
      <c r="AT151">
        <v>214.295416799951</v>
      </c>
      <c r="AU151">
        <v>203.50524347534699</v>
      </c>
      <c r="AV151">
        <v>202.35607809103399</v>
      </c>
      <c r="AW151">
        <v>204.8788322435</v>
      </c>
      <c r="AX151">
        <v>201.42106574541199</v>
      </c>
      <c r="AY151">
        <v>207.728572334858</v>
      </c>
      <c r="AZ151">
        <v>205.624693895685</v>
      </c>
      <c r="BA151">
        <v>204.786520545748</v>
      </c>
      <c r="BB151">
        <v>203.23484723613299</v>
      </c>
      <c r="BC151">
        <v>205.423583067241</v>
      </c>
      <c r="BD151">
        <v>202.94257336713301</v>
      </c>
      <c r="BE151">
        <v>201.63843813306499</v>
      </c>
      <c r="BF151">
        <v>205.10097838316599</v>
      </c>
      <c r="BG151">
        <v>204.828178089224</v>
      </c>
      <c r="BH151">
        <v>204.24556662419999</v>
      </c>
      <c r="BI151">
        <v>202.765146533371</v>
      </c>
      <c r="BJ151">
        <v>203.02820312702499</v>
      </c>
      <c r="BK151">
        <v>206.84246139055301</v>
      </c>
      <c r="BL151">
        <v>203.192290976983</v>
      </c>
      <c r="BM151">
        <v>202.04192461327699</v>
      </c>
      <c r="BN151">
        <v>205.938650317775</v>
      </c>
      <c r="BO151">
        <v>210.118523907287</v>
      </c>
      <c r="BP151">
        <v>201.916892653677</v>
      </c>
      <c r="BQ151">
        <v>203.30733790081399</v>
      </c>
      <c r="BR151">
        <v>203.013845585913</v>
      </c>
      <c r="BS151">
        <v>206.346871337957</v>
      </c>
      <c r="BT151">
        <v>203.92556793220601</v>
      </c>
      <c r="BU151">
        <v>206.86440809747799</v>
      </c>
      <c r="BV151">
        <v>205.50598949531499</v>
      </c>
      <c r="BW151">
        <v>204.14546511840999</v>
      </c>
      <c r="BX151">
        <v>205.04034359246799</v>
      </c>
      <c r="BY151">
        <v>203.94556114377701</v>
      </c>
      <c r="BZ151">
        <v>204.44221451304301</v>
      </c>
      <c r="CA151">
        <v>206.56962956042699</v>
      </c>
      <c r="CB151">
        <v>205.298650011825</v>
      </c>
      <c r="CC151">
        <v>201.31655458362499</v>
      </c>
      <c r="CD151">
        <v>205.773925673326</v>
      </c>
      <c r="CE151">
        <v>201.93077533279001</v>
      </c>
      <c r="CF151">
        <v>204.261035185032</v>
      </c>
      <c r="CG151">
        <v>203.18229207191399</v>
      </c>
      <c r="CH151">
        <v>203.36623070889701</v>
      </c>
      <c r="CI151">
        <v>204.752779734293</v>
      </c>
      <c r="CJ151">
        <v>202.00587643077699</v>
      </c>
      <c r="CK151">
        <v>205.43912151780799</v>
      </c>
      <c r="CL151">
        <v>203.88117357576201</v>
      </c>
      <c r="CM151">
        <v>204.612464027166</v>
      </c>
      <c r="CN151">
        <v>202.661620031437</v>
      </c>
      <c r="CO151">
        <v>202.52827166102301</v>
      </c>
      <c r="CP151">
        <v>203.382571610068</v>
      </c>
      <c r="CQ151">
        <v>204.138442512697</v>
      </c>
      <c r="CR151">
        <v>204.336319684637</v>
      </c>
      <c r="CS151">
        <v>203.59990418221599</v>
      </c>
      <c r="CT151">
        <v>203.053748515633</v>
      </c>
      <c r="CU151">
        <v>203.24809067124701</v>
      </c>
      <c r="CV151">
        <v>204.29036703820501</v>
      </c>
      <c r="CW151">
        <v>205.19163150049201</v>
      </c>
      <c r="CX151">
        <v>204.282392011627</v>
      </c>
      <c r="CY151">
        <v>205.89969886898299</v>
      </c>
      <c r="CZ151">
        <v>204.78607886037099</v>
      </c>
      <c r="DA151">
        <v>205.74077475949801</v>
      </c>
      <c r="DB151">
        <v>204.853337026741</v>
      </c>
      <c r="DC151">
        <v>204.67641139242201</v>
      </c>
      <c r="DD151">
        <v>204.86835167062301</v>
      </c>
      <c r="DE151">
        <v>205.079553248075</v>
      </c>
      <c r="DF151">
        <v>204.373031993399</v>
      </c>
      <c r="DG151">
        <v>204.90963940965401</v>
      </c>
      <c r="DH151">
        <v>204.86071319503699</v>
      </c>
    </row>
    <row r="152" spans="1:112" x14ac:dyDescent="0.25">
      <c r="A152">
        <v>1.5863772744512801</v>
      </c>
      <c r="B152">
        <v>204.69645590108999</v>
      </c>
      <c r="C152">
        <v>204.93859391592801</v>
      </c>
      <c r="D152">
        <v>205.565400584618</v>
      </c>
      <c r="E152">
        <v>206.01857480947399</v>
      </c>
      <c r="F152">
        <v>205.50766315660599</v>
      </c>
      <c r="G152">
        <v>204.38285710276801</v>
      </c>
      <c r="H152">
        <v>205.86439307186001</v>
      </c>
      <c r="I152">
        <v>207.02421287788101</v>
      </c>
      <c r="J152">
        <v>204.69048462058601</v>
      </c>
      <c r="K152">
        <v>205.276657177956</v>
      </c>
      <c r="L152">
        <v>202.985367902712</v>
      </c>
      <c r="M152">
        <v>204.37539317685199</v>
      </c>
      <c r="N152">
        <v>202.29877798714199</v>
      </c>
      <c r="O152">
        <v>203.912887547472</v>
      </c>
      <c r="P152">
        <v>203.35548752439701</v>
      </c>
      <c r="Q152">
        <v>201.35500598186499</v>
      </c>
      <c r="R152">
        <v>202.797375442988</v>
      </c>
      <c r="S152">
        <v>203.62575562666299</v>
      </c>
      <c r="T152">
        <v>204.36971670176499</v>
      </c>
      <c r="U152">
        <v>203.74877073972101</v>
      </c>
      <c r="V152">
        <v>205.340565196596</v>
      </c>
      <c r="W152">
        <v>203.69395688627401</v>
      </c>
      <c r="X152">
        <v>205.74576387444199</v>
      </c>
      <c r="Y152">
        <v>202.41199818517299</v>
      </c>
      <c r="Z152">
        <v>205.04133533568501</v>
      </c>
      <c r="AA152">
        <v>203.98804033335699</v>
      </c>
      <c r="AB152">
        <v>202.28086214910601</v>
      </c>
      <c r="AC152">
        <v>203.002299753664</v>
      </c>
      <c r="AD152">
        <v>204.81803925505901</v>
      </c>
      <c r="AE152">
        <v>203.78166582129299</v>
      </c>
      <c r="AF152">
        <v>201.835976695255</v>
      </c>
      <c r="AG152">
        <v>202.843543443317</v>
      </c>
      <c r="AH152">
        <v>201.39620693168001</v>
      </c>
      <c r="AI152">
        <v>202.15447592686701</v>
      </c>
      <c r="AJ152">
        <v>203.86791050998701</v>
      </c>
      <c r="AK152">
        <v>200.133429686395</v>
      </c>
      <c r="AL152">
        <v>205.034081375477</v>
      </c>
      <c r="AM152">
        <v>205.491492764328</v>
      </c>
      <c r="AN152">
        <v>205.796607810285</v>
      </c>
      <c r="AO152">
        <v>202.74064693257901</v>
      </c>
      <c r="AP152">
        <v>204.33463447389201</v>
      </c>
      <c r="AQ152">
        <v>203.50795368936301</v>
      </c>
      <c r="AR152">
        <v>204.568810109042</v>
      </c>
      <c r="AS152">
        <v>204.483787911609</v>
      </c>
      <c r="AT152">
        <v>204.30410114740201</v>
      </c>
      <c r="AU152">
        <v>202.49307685704201</v>
      </c>
      <c r="AV152">
        <v>206.89534300505099</v>
      </c>
      <c r="AW152">
        <v>203.347731746265</v>
      </c>
      <c r="AX152">
        <v>202.00692107728699</v>
      </c>
      <c r="AY152">
        <v>206.325656198899</v>
      </c>
      <c r="AZ152">
        <v>204.536181064738</v>
      </c>
      <c r="BA152">
        <v>203.63404098583101</v>
      </c>
      <c r="BB152">
        <v>204.05816568562199</v>
      </c>
      <c r="BC152">
        <v>205.58641613954001</v>
      </c>
      <c r="BD152">
        <v>204.57524801940099</v>
      </c>
      <c r="BE152">
        <v>202.323801019147</v>
      </c>
      <c r="BF152">
        <v>203.89816077811599</v>
      </c>
      <c r="BG152">
        <v>205.32726146704701</v>
      </c>
      <c r="BH152">
        <v>203.83202479976501</v>
      </c>
      <c r="BI152">
        <v>202.619386789777</v>
      </c>
      <c r="BJ152">
        <v>203.184215281078</v>
      </c>
      <c r="BK152">
        <v>206.85659833026801</v>
      </c>
      <c r="BL152">
        <v>203.97593174336899</v>
      </c>
      <c r="BM152">
        <v>202.690245855824</v>
      </c>
      <c r="BN152">
        <v>201.212360726105</v>
      </c>
      <c r="BO152">
        <v>206.01924278702401</v>
      </c>
      <c r="BP152">
        <v>203.987927991031</v>
      </c>
      <c r="BQ152">
        <v>203.59933310573101</v>
      </c>
      <c r="BR152">
        <v>204.17620252822499</v>
      </c>
      <c r="BS152">
        <v>207.36602193731599</v>
      </c>
      <c r="BT152">
        <v>204.434604525645</v>
      </c>
      <c r="BU152">
        <v>202.77755398482</v>
      </c>
      <c r="BV152">
        <v>205.19673660888401</v>
      </c>
      <c r="BW152">
        <v>202.637654029261</v>
      </c>
      <c r="BX152">
        <v>203.64624614418699</v>
      </c>
      <c r="BY152">
        <v>201.94335060281</v>
      </c>
      <c r="BZ152">
        <v>204.51942730878</v>
      </c>
      <c r="CA152">
        <v>202.11594006833101</v>
      </c>
      <c r="CB152">
        <v>206.16697667710201</v>
      </c>
      <c r="CC152">
        <v>201.88027353875401</v>
      </c>
      <c r="CD152">
        <v>204.67860703189001</v>
      </c>
      <c r="CE152">
        <v>202.484132210854</v>
      </c>
      <c r="CF152">
        <v>203.29819727853999</v>
      </c>
      <c r="CG152">
        <v>202.222830047695</v>
      </c>
      <c r="CH152">
        <v>202.92661240317301</v>
      </c>
      <c r="CI152">
        <v>203.758297387862</v>
      </c>
      <c r="CJ152">
        <v>207.44522702807399</v>
      </c>
      <c r="CK152">
        <v>206.591219519258</v>
      </c>
      <c r="CL152">
        <v>203.12269496716999</v>
      </c>
      <c r="CM152">
        <v>202.69455190894999</v>
      </c>
      <c r="CN152">
        <v>203.39351043855601</v>
      </c>
      <c r="CO152">
        <v>203.06131039346101</v>
      </c>
      <c r="CP152">
        <v>202.65210049178901</v>
      </c>
      <c r="CQ152">
        <v>205.34423258243601</v>
      </c>
      <c r="CR152">
        <v>205.60407742028801</v>
      </c>
      <c r="CS152">
        <v>204.70214003110101</v>
      </c>
      <c r="CT152">
        <v>206.54528436735799</v>
      </c>
      <c r="CU152">
        <v>205.23298477708201</v>
      </c>
      <c r="CV152">
        <v>204.18105585433401</v>
      </c>
      <c r="CW152">
        <v>205.414025576569</v>
      </c>
      <c r="CX152">
        <v>204.62632740411399</v>
      </c>
      <c r="CY152">
        <v>205.510939577568</v>
      </c>
      <c r="CZ152">
        <v>204.39887456828899</v>
      </c>
      <c r="DA152">
        <v>204.90134373198401</v>
      </c>
      <c r="DB152">
        <v>204.14327089942199</v>
      </c>
      <c r="DC152">
        <v>204.32691237966199</v>
      </c>
      <c r="DD152">
        <v>205.37342733052299</v>
      </c>
      <c r="DE152">
        <v>204.46236451571201</v>
      </c>
      <c r="DF152">
        <v>205.77000745051001</v>
      </c>
      <c r="DG152">
        <v>204.426459296888</v>
      </c>
      <c r="DH152">
        <v>205.279816448546</v>
      </c>
    </row>
    <row r="153" spans="1:112" x14ac:dyDescent="0.25">
      <c r="A153">
        <v>1.59581913630782</v>
      </c>
      <c r="B153">
        <v>204.206434938988</v>
      </c>
      <c r="C153">
        <v>205.31393745231401</v>
      </c>
      <c r="D153">
        <v>204.42036129463801</v>
      </c>
      <c r="E153">
        <v>204.60033324262</v>
      </c>
      <c r="F153">
        <v>205.020989688892</v>
      </c>
      <c r="G153">
        <v>204.98182589588001</v>
      </c>
      <c r="H153">
        <v>206.04936879553401</v>
      </c>
      <c r="I153">
        <v>204.33664577289099</v>
      </c>
      <c r="J153">
        <v>203.28348198057799</v>
      </c>
      <c r="K153">
        <v>203.05748077637699</v>
      </c>
      <c r="L153">
        <v>202.53091678592199</v>
      </c>
      <c r="M153">
        <v>203.304627839929</v>
      </c>
      <c r="N153">
        <v>203.127215757567</v>
      </c>
      <c r="O153">
        <v>202.975862637018</v>
      </c>
      <c r="P153">
        <v>202.83303674795101</v>
      </c>
      <c r="Q153">
        <v>203.01020937257601</v>
      </c>
      <c r="R153">
        <v>203.01965034222701</v>
      </c>
      <c r="S153">
        <v>205.932207026349</v>
      </c>
      <c r="T153">
        <v>201.72678647450101</v>
      </c>
      <c r="U153">
        <v>204.15607560160799</v>
      </c>
      <c r="V153">
        <v>202.40956225819201</v>
      </c>
      <c r="W153">
        <v>203.00057458533999</v>
      </c>
      <c r="X153">
        <v>206.08674727608999</v>
      </c>
      <c r="Y153">
        <v>203.89000632906601</v>
      </c>
      <c r="Z153">
        <v>207.11166860095099</v>
      </c>
      <c r="AA153">
        <v>210.680030667019</v>
      </c>
      <c r="AB153">
        <v>202.52984635458</v>
      </c>
      <c r="AC153">
        <v>201.488692087933</v>
      </c>
      <c r="AD153">
        <v>206.623150188762</v>
      </c>
      <c r="AE153">
        <v>203.56079605474099</v>
      </c>
      <c r="AF153">
        <v>200.45368896006201</v>
      </c>
      <c r="AG153">
        <v>203.89575525334399</v>
      </c>
      <c r="AH153">
        <v>204.30888902843299</v>
      </c>
      <c r="AI153">
        <v>205.07066309001399</v>
      </c>
      <c r="AJ153">
        <v>204.42511704219501</v>
      </c>
      <c r="AK153">
        <v>203.46727562593199</v>
      </c>
      <c r="AL153">
        <v>204.12789100527701</v>
      </c>
      <c r="AM153">
        <v>207.69609969077399</v>
      </c>
      <c r="AN153">
        <v>204.634337434835</v>
      </c>
      <c r="AO153">
        <v>204.03119306816299</v>
      </c>
      <c r="AP153">
        <v>206.523262758264</v>
      </c>
      <c r="AQ153">
        <v>205.342306398077</v>
      </c>
      <c r="AR153">
        <v>204.81508829228</v>
      </c>
      <c r="AS153">
        <v>203.06533446548099</v>
      </c>
      <c r="AT153">
        <v>203.15692714570201</v>
      </c>
      <c r="AU153">
        <v>205.550710468408</v>
      </c>
      <c r="AV153">
        <v>202.97616970040499</v>
      </c>
      <c r="AW153">
        <v>203.39837493081501</v>
      </c>
      <c r="AX153">
        <v>203.469105858993</v>
      </c>
      <c r="AY153">
        <v>204.05462888826699</v>
      </c>
      <c r="AZ153">
        <v>206.514772407989</v>
      </c>
      <c r="BA153">
        <v>204.72258695921599</v>
      </c>
      <c r="BB153">
        <v>207.07828915059599</v>
      </c>
      <c r="BC153">
        <v>204.28369936745599</v>
      </c>
      <c r="BD153">
        <v>203.99999999999901</v>
      </c>
      <c r="BE153">
        <v>200.28061193338601</v>
      </c>
      <c r="BF153">
        <v>205.18144566942499</v>
      </c>
      <c r="BG153">
        <v>203.72837322180999</v>
      </c>
      <c r="BH153">
        <v>202.83339859599599</v>
      </c>
      <c r="BI153">
        <v>201.688786107873</v>
      </c>
      <c r="BJ153">
        <v>202.04240287039499</v>
      </c>
      <c r="BK153">
        <v>204.58762525153099</v>
      </c>
      <c r="BL153">
        <v>203.52377348683399</v>
      </c>
      <c r="BM153">
        <v>201.11840813482101</v>
      </c>
      <c r="BN153">
        <v>200.19630970925701</v>
      </c>
      <c r="BO153">
        <v>202.05788627510799</v>
      </c>
      <c r="BP153">
        <v>203.13856451426099</v>
      </c>
      <c r="BQ153">
        <v>203.701065326074</v>
      </c>
      <c r="BR153">
        <v>202.39617664339801</v>
      </c>
      <c r="BS153">
        <v>204.564076973168</v>
      </c>
      <c r="BT153">
        <v>204.719738494116</v>
      </c>
      <c r="BU153">
        <v>204.805340130339</v>
      </c>
      <c r="BV153">
        <v>204.546620279645</v>
      </c>
      <c r="BW153">
        <v>202.830406267114</v>
      </c>
      <c r="BX153">
        <v>203.816478289765</v>
      </c>
      <c r="BY153">
        <v>203.612084829401</v>
      </c>
      <c r="BZ153">
        <v>203.88114833178599</v>
      </c>
      <c r="CA153">
        <v>202.896411124027</v>
      </c>
      <c r="CB153">
        <v>206.38395046860401</v>
      </c>
      <c r="CC153">
        <v>202.10147284108999</v>
      </c>
      <c r="CD153">
        <v>203.98630522442599</v>
      </c>
      <c r="CE153">
        <v>203.17785723038199</v>
      </c>
      <c r="CF153">
        <v>204.38617223265899</v>
      </c>
      <c r="CG153">
        <v>203.52266022183301</v>
      </c>
      <c r="CH153">
        <v>200.61725440935501</v>
      </c>
      <c r="CI153">
        <v>207.11470835874599</v>
      </c>
      <c r="CJ153">
        <v>206.594915010622</v>
      </c>
      <c r="CK153">
        <v>204.85861702951399</v>
      </c>
      <c r="CL153">
        <v>203.88751324629001</v>
      </c>
      <c r="CM153">
        <v>202.685860621741</v>
      </c>
      <c r="CN153">
        <v>203.34654674028201</v>
      </c>
      <c r="CO153">
        <v>206.113571436836</v>
      </c>
      <c r="CP153">
        <v>202.76035581934701</v>
      </c>
      <c r="CQ153">
        <v>206.58976590884501</v>
      </c>
      <c r="CR153">
        <v>207.54162785899101</v>
      </c>
      <c r="CS153">
        <v>206.45713098778401</v>
      </c>
      <c r="CT153">
        <v>206.72821212370499</v>
      </c>
      <c r="CU153">
        <v>203.157898085385</v>
      </c>
      <c r="CV153">
        <v>202.36413157446</v>
      </c>
      <c r="CW153">
        <v>205.81077238821999</v>
      </c>
      <c r="CX153">
        <v>205.40436572786399</v>
      </c>
      <c r="CY153">
        <v>205.07124738596599</v>
      </c>
      <c r="CZ153">
        <v>204.07409423455499</v>
      </c>
      <c r="DA153">
        <v>204.76894784953299</v>
      </c>
      <c r="DB153">
        <v>205.61633970639201</v>
      </c>
      <c r="DC153">
        <v>204.81180901392301</v>
      </c>
      <c r="DD153">
        <v>205.30320697694299</v>
      </c>
      <c r="DE153">
        <v>205.060217652988</v>
      </c>
      <c r="DF153">
        <v>205.11668079834999</v>
      </c>
      <c r="DG153">
        <v>204.10817472605001</v>
      </c>
      <c r="DH153">
        <v>205.32991252788301</v>
      </c>
    </row>
    <row r="154" spans="1:112" x14ac:dyDescent="0.25">
      <c r="A154">
        <v>1.60526099816436</v>
      </c>
      <c r="B154">
        <v>204.498517039961</v>
      </c>
      <c r="C154">
        <v>204.63303876847701</v>
      </c>
      <c r="D154">
        <v>205.03923671477099</v>
      </c>
      <c r="E154">
        <v>204.038206581715</v>
      </c>
      <c r="F154">
        <v>204.97744752056701</v>
      </c>
      <c r="G154">
        <v>204.16128573426701</v>
      </c>
      <c r="H154">
        <v>205.432680910388</v>
      </c>
      <c r="I154">
        <v>204.92812262447501</v>
      </c>
      <c r="J154">
        <v>204.25523129148701</v>
      </c>
      <c r="K154">
        <v>200.952407770614</v>
      </c>
      <c r="L154">
        <v>206.11006414935599</v>
      </c>
      <c r="M154">
        <v>203.506687999333</v>
      </c>
      <c r="N154">
        <v>201.65899005987501</v>
      </c>
      <c r="O154">
        <v>202.73654961724401</v>
      </c>
      <c r="P154">
        <v>204.82292622612701</v>
      </c>
      <c r="Q154">
        <v>202.08079590906499</v>
      </c>
      <c r="R154">
        <v>201.12859836806001</v>
      </c>
      <c r="S154">
        <v>201.15560300485001</v>
      </c>
      <c r="T154">
        <v>200.204814097671</v>
      </c>
      <c r="U154">
        <v>202.03537154287901</v>
      </c>
      <c r="V154">
        <v>201.28445934357501</v>
      </c>
      <c r="W154">
        <v>202.12275772658799</v>
      </c>
      <c r="X154">
        <v>202.77413912100801</v>
      </c>
      <c r="Y154">
        <v>203.794915250157</v>
      </c>
      <c r="Z154">
        <v>207.22669249309499</v>
      </c>
      <c r="AA154">
        <v>202.67173852849501</v>
      </c>
      <c r="AB154">
        <v>203.65298376247301</v>
      </c>
      <c r="AC154">
        <v>202.88454495323001</v>
      </c>
      <c r="AD154">
        <v>204.38172400735999</v>
      </c>
      <c r="AE154">
        <v>204.95119061851099</v>
      </c>
      <c r="AF154">
        <v>200.78628781331801</v>
      </c>
      <c r="AG154">
        <v>205.84952787741599</v>
      </c>
      <c r="AH154">
        <v>205.50888872941499</v>
      </c>
      <c r="AI154">
        <v>208.30237111248999</v>
      </c>
      <c r="AJ154">
        <v>204.229628861272</v>
      </c>
      <c r="AK154">
        <v>205.531346411351</v>
      </c>
      <c r="AL154">
        <v>202.340974590813</v>
      </c>
      <c r="AM154">
        <v>204.55136057240401</v>
      </c>
      <c r="AN154">
        <v>202.89071514035899</v>
      </c>
      <c r="AO154">
        <v>201.586239145663</v>
      </c>
      <c r="AP154">
        <v>202.433223230142</v>
      </c>
      <c r="AQ154">
        <v>204.15125183019299</v>
      </c>
      <c r="AR154">
        <v>207.500262378407</v>
      </c>
      <c r="AS154">
        <v>202.15474512885899</v>
      </c>
      <c r="AT154">
        <v>205.29403023170701</v>
      </c>
      <c r="AU154">
        <v>202.89199561390799</v>
      </c>
      <c r="AV154">
        <v>201.21177501050099</v>
      </c>
      <c r="AW154">
        <v>200.918574517595</v>
      </c>
      <c r="AX154">
        <v>202</v>
      </c>
      <c r="AY154">
        <v>205.46938674905601</v>
      </c>
      <c r="AZ154">
        <v>204.799110694587</v>
      </c>
      <c r="BA154">
        <v>205.82890755099399</v>
      </c>
      <c r="BB154">
        <v>206.55819052139799</v>
      </c>
      <c r="BC154">
        <v>206.12068496992001</v>
      </c>
      <c r="BD154">
        <v>202.54659212784799</v>
      </c>
      <c r="BE154">
        <v>201.709075751098</v>
      </c>
      <c r="BF154">
        <v>206.29653202767699</v>
      </c>
      <c r="BG154">
        <v>202.30809218350799</v>
      </c>
      <c r="BH154">
        <v>203.812574856216</v>
      </c>
      <c r="BI154">
        <v>201.59273236045101</v>
      </c>
      <c r="BJ154">
        <v>204.14066235102899</v>
      </c>
      <c r="BK154">
        <v>202.894287837251</v>
      </c>
      <c r="BL154">
        <v>204.94978035310501</v>
      </c>
      <c r="BM154">
        <v>202.25700274015901</v>
      </c>
      <c r="BN154">
        <v>200.65711558026001</v>
      </c>
      <c r="BO154">
        <v>202.039738702948</v>
      </c>
      <c r="BP154">
        <v>203.788495651538</v>
      </c>
      <c r="BQ154">
        <v>202.682625738795</v>
      </c>
      <c r="BR154">
        <v>205.54887282175599</v>
      </c>
      <c r="BS154">
        <v>206.02853271910499</v>
      </c>
      <c r="BT154">
        <v>202.84254912100101</v>
      </c>
      <c r="BU154">
        <v>204.29149244138401</v>
      </c>
      <c r="BV154">
        <v>202.84130345192301</v>
      </c>
      <c r="BW154">
        <v>203.41543991790201</v>
      </c>
      <c r="BX154">
        <v>203.75789969098301</v>
      </c>
      <c r="BY154">
        <v>204.79930998801299</v>
      </c>
      <c r="BZ154">
        <v>203.748123645524</v>
      </c>
      <c r="CA154">
        <v>203.84018114449299</v>
      </c>
      <c r="CB154">
        <v>204.844128597192</v>
      </c>
      <c r="CC154">
        <v>202.74759814874901</v>
      </c>
      <c r="CD154">
        <v>205.53864613579</v>
      </c>
      <c r="CE154">
        <v>207.888034572484</v>
      </c>
      <c r="CF154">
        <v>201.57086048711099</v>
      </c>
      <c r="CG154">
        <v>204.32698599997499</v>
      </c>
      <c r="CH154">
        <v>201.81978215476201</v>
      </c>
      <c r="CI154">
        <v>206.851334087553</v>
      </c>
      <c r="CJ154">
        <v>202.859052346076</v>
      </c>
      <c r="CK154">
        <v>203.17802383861201</v>
      </c>
      <c r="CL154">
        <v>203.473871909276</v>
      </c>
      <c r="CM154">
        <v>203.01168430161101</v>
      </c>
      <c r="CN154">
        <v>204.78185529908501</v>
      </c>
      <c r="CO154">
        <v>201.409316615536</v>
      </c>
      <c r="CP154">
        <v>202.74356882388</v>
      </c>
      <c r="CQ154">
        <v>205.23499193093701</v>
      </c>
      <c r="CR154">
        <v>206.16818379460699</v>
      </c>
      <c r="CS154">
        <v>206.714073374961</v>
      </c>
      <c r="CT154">
        <v>205.14120952085199</v>
      </c>
      <c r="CU154">
        <v>202.25744563301501</v>
      </c>
      <c r="CV154">
        <v>203.422284713653</v>
      </c>
      <c r="CW154">
        <v>205.25834376341399</v>
      </c>
      <c r="CX154">
        <v>204.903546319323</v>
      </c>
      <c r="CY154">
        <v>204.35919150965199</v>
      </c>
      <c r="CZ154">
        <v>204.318470607206</v>
      </c>
      <c r="DA154">
        <v>205.53454407523799</v>
      </c>
      <c r="DB154">
        <v>203.91387405466401</v>
      </c>
      <c r="DC154">
        <v>204.084382487114</v>
      </c>
      <c r="DD154">
        <v>204.12291502881499</v>
      </c>
      <c r="DE154">
        <v>204.825509344625</v>
      </c>
      <c r="DF154">
        <v>204.445031446683</v>
      </c>
      <c r="DG154">
        <v>202.49536690391199</v>
      </c>
      <c r="DH154">
        <v>204.285495310084</v>
      </c>
    </row>
    <row r="155" spans="1:112" x14ac:dyDescent="0.25">
      <c r="A155">
        <v>1.6147028600208999</v>
      </c>
      <c r="B155">
        <v>204.345942085427</v>
      </c>
      <c r="C155">
        <v>204.848440449544</v>
      </c>
      <c r="D155">
        <v>206.23751844350801</v>
      </c>
      <c r="E155">
        <v>204.35806681866401</v>
      </c>
      <c r="F155">
        <v>203.706232539182</v>
      </c>
      <c r="G155">
        <v>205.12793498459399</v>
      </c>
      <c r="H155">
        <v>206.056421488941</v>
      </c>
      <c r="I155">
        <v>203.21297769491201</v>
      </c>
      <c r="J155">
        <v>203.292168314121</v>
      </c>
      <c r="K155">
        <v>205.08104712845699</v>
      </c>
      <c r="L155">
        <v>206.41649381591401</v>
      </c>
      <c r="M155">
        <v>204.05565382971099</v>
      </c>
      <c r="N155">
        <v>204.87154335711199</v>
      </c>
      <c r="O155">
        <v>202.850774145938</v>
      </c>
      <c r="P155">
        <v>204.95740605631599</v>
      </c>
      <c r="Q155">
        <v>203.99996660695899</v>
      </c>
      <c r="R155">
        <v>200.92196317783299</v>
      </c>
      <c r="S155">
        <v>200.479284199896</v>
      </c>
      <c r="T155">
        <v>206.251836733099</v>
      </c>
      <c r="U155">
        <v>202.073186933747</v>
      </c>
      <c r="V155">
        <v>205.20576898185899</v>
      </c>
      <c r="W155">
        <v>201.342614637389</v>
      </c>
      <c r="X155">
        <v>201.99908180933801</v>
      </c>
      <c r="Y155">
        <v>200.892235088821</v>
      </c>
      <c r="Z155">
        <v>203.14690964308099</v>
      </c>
      <c r="AA155">
        <v>204.66315937738901</v>
      </c>
      <c r="AB155">
        <v>206.68240540770901</v>
      </c>
      <c r="AC155">
        <v>203.844366929469</v>
      </c>
      <c r="AD155">
        <v>204.344975278932</v>
      </c>
      <c r="AE155">
        <v>208.49024301240999</v>
      </c>
      <c r="AF155">
        <v>202.18667527155901</v>
      </c>
      <c r="AG155">
        <v>205.41633583402799</v>
      </c>
      <c r="AH155">
        <v>203.28663779077601</v>
      </c>
      <c r="AI155">
        <v>203</v>
      </c>
      <c r="AJ155">
        <v>203.23845428355901</v>
      </c>
      <c r="AK155">
        <v>206.16348980986101</v>
      </c>
      <c r="AL155">
        <v>201</v>
      </c>
      <c r="AM155">
        <v>203.86203076393099</v>
      </c>
      <c r="AN155">
        <v>200.638361328516</v>
      </c>
      <c r="AO155">
        <v>200.68853445204999</v>
      </c>
      <c r="AP155">
        <v>200.69377748875999</v>
      </c>
      <c r="AQ155">
        <v>202.90973784961801</v>
      </c>
      <c r="AR155">
        <v>211.33708456375601</v>
      </c>
      <c r="AS155">
        <v>203.058364920505</v>
      </c>
      <c r="AT155">
        <v>203.80024371548501</v>
      </c>
      <c r="AU155">
        <v>203.70208825501101</v>
      </c>
      <c r="AV155">
        <v>204.459046955014</v>
      </c>
      <c r="AW155">
        <v>201</v>
      </c>
      <c r="AX155">
        <v>204.71486299500901</v>
      </c>
      <c r="AY155">
        <v>201</v>
      </c>
      <c r="AZ155">
        <v>203.48089820054801</v>
      </c>
      <c r="BA155">
        <v>209.06023922180401</v>
      </c>
      <c r="BB155">
        <v>203.57111063381501</v>
      </c>
      <c r="BC155">
        <v>202.267246760375</v>
      </c>
      <c r="BD155">
        <v>202.99179219576999</v>
      </c>
      <c r="BE155">
        <v>202.05463430166</v>
      </c>
      <c r="BF155">
        <v>208.887194762094</v>
      </c>
      <c r="BG155">
        <v>201.593093543181</v>
      </c>
      <c r="BH155">
        <v>202.29727907927801</v>
      </c>
      <c r="BI155">
        <v>203.04600472072099</v>
      </c>
      <c r="BJ155">
        <v>204.637160030872</v>
      </c>
      <c r="BK155">
        <v>202.92223589515999</v>
      </c>
      <c r="BL155">
        <v>202.96043499433401</v>
      </c>
      <c r="BM155">
        <v>205.74323281207799</v>
      </c>
      <c r="BN155">
        <v>201</v>
      </c>
      <c r="BO155">
        <v>204.51700543138699</v>
      </c>
      <c r="BP155">
        <v>204.15649444232801</v>
      </c>
      <c r="BQ155">
        <v>207.59390533497799</v>
      </c>
      <c r="BR155">
        <v>204.51580913060201</v>
      </c>
      <c r="BS155">
        <v>202.16574312518301</v>
      </c>
      <c r="BT155">
        <v>201.11006655740701</v>
      </c>
      <c r="BU155">
        <v>202.54392012840199</v>
      </c>
      <c r="BV155">
        <v>202.433823807414</v>
      </c>
      <c r="BW155">
        <v>204.84466413657901</v>
      </c>
      <c r="BX155">
        <v>202.62542905472301</v>
      </c>
      <c r="BY155">
        <v>204.38000122338599</v>
      </c>
      <c r="BZ155">
        <v>206.56739611371501</v>
      </c>
      <c r="CA155">
        <v>202.83708131398399</v>
      </c>
      <c r="CB155">
        <v>203.52502540459099</v>
      </c>
      <c r="CC155">
        <v>201.997914658084</v>
      </c>
      <c r="CD155">
        <v>204.49819887909501</v>
      </c>
      <c r="CE155">
        <v>207.93407559562399</v>
      </c>
      <c r="CF155">
        <v>201.73504794102601</v>
      </c>
      <c r="CG155">
        <v>203.31622462994801</v>
      </c>
      <c r="CH155">
        <v>201.757757610299</v>
      </c>
      <c r="CI155">
        <v>204.652741838091</v>
      </c>
      <c r="CJ155">
        <v>201.472912130796</v>
      </c>
      <c r="CK155">
        <v>203.122060844597</v>
      </c>
      <c r="CL155">
        <v>202.036190534165</v>
      </c>
      <c r="CM155">
        <v>203.145673691631</v>
      </c>
      <c r="CN155">
        <v>205.49969967829799</v>
      </c>
      <c r="CO155">
        <v>200</v>
      </c>
      <c r="CP155">
        <v>202.956004921523</v>
      </c>
      <c r="CQ155">
        <v>203.44655341308899</v>
      </c>
      <c r="CR155">
        <v>205.283210446304</v>
      </c>
      <c r="CS155">
        <v>207.022572174934</v>
      </c>
      <c r="CT155">
        <v>203.834843947948</v>
      </c>
      <c r="CU155">
        <v>203.008992913008</v>
      </c>
      <c r="CV155">
        <v>205.55165599249199</v>
      </c>
      <c r="CW155">
        <v>203.64531780815599</v>
      </c>
      <c r="CX155">
        <v>204.28592645532299</v>
      </c>
      <c r="CY155">
        <v>204.14272237604001</v>
      </c>
      <c r="CZ155">
        <v>204.99775194773201</v>
      </c>
      <c r="DA155">
        <v>205.26337861058801</v>
      </c>
      <c r="DB155">
        <v>204.85767339558501</v>
      </c>
      <c r="DC155">
        <v>203.84092771345399</v>
      </c>
      <c r="DD155">
        <v>203.81153904733401</v>
      </c>
      <c r="DE155">
        <v>204.729928435754</v>
      </c>
      <c r="DF155">
        <v>204.91178616473599</v>
      </c>
      <c r="DG155">
        <v>205.149232232017</v>
      </c>
      <c r="DH155">
        <v>204.07039342539201</v>
      </c>
    </row>
    <row r="156" spans="1:112" x14ac:dyDescent="0.25">
      <c r="A156">
        <v>1.6241447218774401</v>
      </c>
      <c r="B156">
        <v>204.38914780514901</v>
      </c>
      <c r="C156">
        <v>203.853086864983</v>
      </c>
      <c r="D156">
        <v>203.66696403317999</v>
      </c>
      <c r="E156">
        <v>203.47459479712001</v>
      </c>
      <c r="F156">
        <v>204.641588048757</v>
      </c>
      <c r="G156">
        <v>203.65402561944299</v>
      </c>
      <c r="H156">
        <v>207.35285921107399</v>
      </c>
      <c r="I156">
        <v>203.817514221377</v>
      </c>
      <c r="J156">
        <v>203.12133752252601</v>
      </c>
      <c r="K156">
        <v>205.359912207116</v>
      </c>
      <c r="L156">
        <v>201.61759586180401</v>
      </c>
      <c r="M156">
        <v>203.23458958350599</v>
      </c>
      <c r="N156">
        <v>205.17017430328599</v>
      </c>
      <c r="O156">
        <v>202</v>
      </c>
      <c r="P156">
        <v>203.370452370544</v>
      </c>
      <c r="Q156">
        <v>204.42801377062301</v>
      </c>
      <c r="R156">
        <v>200.50073400416301</v>
      </c>
      <c r="S156">
        <v>201.84981683252499</v>
      </c>
      <c r="T156">
        <v>205.62315640799699</v>
      </c>
      <c r="U156">
        <v>204.89273743133299</v>
      </c>
      <c r="V156">
        <v>203.29848362446199</v>
      </c>
      <c r="W156">
        <v>201.285541615624</v>
      </c>
      <c r="X156">
        <v>201.52661417112901</v>
      </c>
      <c r="Y156">
        <v>203.39891683550599</v>
      </c>
      <c r="Z156">
        <v>203.560036965027</v>
      </c>
      <c r="AA156">
        <v>204.21161266675099</v>
      </c>
      <c r="AB156">
        <v>205.57566023966899</v>
      </c>
      <c r="AC156">
        <v>201.35531250058301</v>
      </c>
      <c r="AD156">
        <v>206.68029010990901</v>
      </c>
      <c r="AE156">
        <v>202.94478454694899</v>
      </c>
      <c r="AF156">
        <v>202.26310854113001</v>
      </c>
      <c r="AG156">
        <v>205.684145629715</v>
      </c>
      <c r="AH156">
        <v>200.184213441726</v>
      </c>
      <c r="AI156">
        <v>204.93790830613599</v>
      </c>
      <c r="AJ156">
        <v>209.22052474106999</v>
      </c>
      <c r="AK156">
        <v>206.559704697489</v>
      </c>
      <c r="AL156">
        <v>201</v>
      </c>
      <c r="AM156">
        <v>205.316901766369</v>
      </c>
      <c r="AN156">
        <v>201.26397997503</v>
      </c>
      <c r="AO156">
        <v>203.967305208157</v>
      </c>
      <c r="AP156">
        <v>200</v>
      </c>
      <c r="AQ156">
        <v>203.52544974777001</v>
      </c>
      <c r="AR156">
        <v>203.659544156903</v>
      </c>
      <c r="AS156">
        <v>201.305640686869</v>
      </c>
      <c r="AT156">
        <v>203.444145048168</v>
      </c>
      <c r="AU156">
        <v>202.671732940655</v>
      </c>
      <c r="AV156">
        <v>213.44823573558801</v>
      </c>
      <c r="AW156">
        <v>203.63356252929199</v>
      </c>
      <c r="AX156">
        <v>201.842974392711</v>
      </c>
      <c r="AY156">
        <v>201</v>
      </c>
      <c r="AZ156">
        <v>208</v>
      </c>
      <c r="BA156">
        <v>205.234331794544</v>
      </c>
      <c r="BB156">
        <v>203</v>
      </c>
      <c r="BC156">
        <v>202.43371620406</v>
      </c>
      <c r="BD156">
        <v>204.97631315757999</v>
      </c>
      <c r="BE156">
        <v>200.68931826164001</v>
      </c>
      <c r="BF156">
        <v>215</v>
      </c>
      <c r="BG156">
        <v>204.266218599387</v>
      </c>
      <c r="BH156">
        <v>201.474390625117</v>
      </c>
      <c r="BI156">
        <v>203.590606223729</v>
      </c>
      <c r="BJ156">
        <v>204.231622781803</v>
      </c>
      <c r="BK156">
        <v>204.10921065817001</v>
      </c>
      <c r="BL156">
        <v>203.305932613111</v>
      </c>
      <c r="BM156">
        <v>211.16472300926799</v>
      </c>
      <c r="BN156">
        <v>200.13181207419501</v>
      </c>
      <c r="BO156">
        <v>201.91483713650601</v>
      </c>
      <c r="BP156">
        <v>206.342538258102</v>
      </c>
      <c r="BQ156">
        <v>205.935661440193</v>
      </c>
      <c r="BR156">
        <v>204.30529573140001</v>
      </c>
      <c r="BS156">
        <v>200.884651536349</v>
      </c>
      <c r="BT156">
        <v>204</v>
      </c>
      <c r="BU156">
        <v>203.60267055709099</v>
      </c>
      <c r="BV156">
        <v>200.715578515967</v>
      </c>
      <c r="BW156">
        <v>201.310117734686</v>
      </c>
      <c r="BX156">
        <v>204.25106724242701</v>
      </c>
      <c r="BY156">
        <v>210.63788195043799</v>
      </c>
      <c r="BZ156">
        <v>203.04951183189601</v>
      </c>
      <c r="CA156">
        <v>201.57242365539599</v>
      </c>
      <c r="CB156">
        <v>203.91134298499799</v>
      </c>
      <c r="CC156">
        <v>202.522528613009</v>
      </c>
      <c r="CD156">
        <v>208.51697987370599</v>
      </c>
      <c r="CE156">
        <v>204.697961719045</v>
      </c>
      <c r="CF156">
        <v>202.16294879981001</v>
      </c>
      <c r="CG156">
        <v>201.75165201884701</v>
      </c>
      <c r="CH156">
        <v>201.996897794723</v>
      </c>
      <c r="CI156">
        <v>203.00984063887299</v>
      </c>
      <c r="CJ156">
        <v>203.519899403408</v>
      </c>
      <c r="CK156">
        <v>201.68461334646699</v>
      </c>
      <c r="CL156">
        <v>203.869934778074</v>
      </c>
      <c r="CM156">
        <v>202.322244610925</v>
      </c>
      <c r="CN156">
        <v>202.748253061958</v>
      </c>
      <c r="CO156">
        <v>201.58390279984101</v>
      </c>
      <c r="CP156">
        <v>207.04270179842001</v>
      </c>
      <c r="CQ156">
        <v>206.121473018416</v>
      </c>
      <c r="CR156">
        <v>208.351659348558</v>
      </c>
      <c r="CS156">
        <v>205.458835774649</v>
      </c>
      <c r="CT156">
        <v>201.55901589702299</v>
      </c>
      <c r="CU156">
        <v>202.66136305666299</v>
      </c>
      <c r="CV156">
        <v>205.35441504965399</v>
      </c>
      <c r="CW156">
        <v>203.65567991762299</v>
      </c>
      <c r="CX156">
        <v>205.665885106301</v>
      </c>
      <c r="CY156">
        <v>204.126392382982</v>
      </c>
      <c r="CZ156">
        <v>205.293300715192</v>
      </c>
      <c r="DA156">
        <v>206.204794548693</v>
      </c>
      <c r="DB156">
        <v>206.594122789088</v>
      </c>
      <c r="DC156">
        <v>204.971281860544</v>
      </c>
      <c r="DD156">
        <v>204.288483089094</v>
      </c>
      <c r="DE156">
        <v>203.5421219511</v>
      </c>
      <c r="DF156">
        <v>205.22949538750601</v>
      </c>
      <c r="DG156">
        <v>204.75309673184901</v>
      </c>
      <c r="DH156">
        <v>204.682441900284</v>
      </c>
    </row>
    <row r="157" spans="1:112" x14ac:dyDescent="0.25">
      <c r="A157">
        <v>1.63358658373398</v>
      </c>
      <c r="B157">
        <v>204.73726883118499</v>
      </c>
      <c r="C157">
        <v>204.07657406259301</v>
      </c>
      <c r="D157">
        <v>203.906581186522</v>
      </c>
      <c r="E157">
        <v>204.126710013928</v>
      </c>
      <c r="F157">
        <v>205.24474017732001</v>
      </c>
      <c r="G157">
        <v>205.51321748210299</v>
      </c>
      <c r="H157">
        <v>207.188743938762</v>
      </c>
      <c r="I157">
        <v>204.376562181971</v>
      </c>
      <c r="J157">
        <v>204.95225684681799</v>
      </c>
      <c r="K157">
        <v>201.831847092462</v>
      </c>
      <c r="L157">
        <v>201.70679028898499</v>
      </c>
      <c r="M157">
        <v>205.033423097846</v>
      </c>
      <c r="N157">
        <v>203.79372214597799</v>
      </c>
      <c r="O157">
        <v>203</v>
      </c>
      <c r="P157">
        <v>201.45183082340799</v>
      </c>
      <c r="Q157">
        <v>201.225488790893</v>
      </c>
      <c r="R157">
        <v>200.44411715028201</v>
      </c>
      <c r="S157">
        <v>205.186542077101</v>
      </c>
      <c r="T157">
        <v>200.99999999999901</v>
      </c>
      <c r="U157">
        <v>209</v>
      </c>
      <c r="V157">
        <v>200.52190676619099</v>
      </c>
      <c r="W157">
        <v>201.72278817370801</v>
      </c>
      <c r="X157">
        <v>201.68227515725101</v>
      </c>
      <c r="Y157">
        <v>203.854694177977</v>
      </c>
      <c r="Z157">
        <v>205.13526572409501</v>
      </c>
      <c r="AA157">
        <v>200.80564382392501</v>
      </c>
      <c r="AB157">
        <v>203.21715498111399</v>
      </c>
      <c r="AC157">
        <v>201</v>
      </c>
      <c r="AD157">
        <v>203.585410956093</v>
      </c>
      <c r="AE157">
        <v>205.13734473487099</v>
      </c>
      <c r="AF157">
        <v>201</v>
      </c>
      <c r="AG157">
        <v>205.75449296571401</v>
      </c>
      <c r="AH157">
        <v>200.62965209523401</v>
      </c>
      <c r="AI157">
        <v>206.26889301727999</v>
      </c>
      <c r="AJ157">
        <v>201.70878949700301</v>
      </c>
      <c r="AK157">
        <v>203.85899716768699</v>
      </c>
      <c r="AL157">
        <v>200.53001844526199</v>
      </c>
      <c r="AM157">
        <v>202</v>
      </c>
      <c r="AN157">
        <v>203.707762576086</v>
      </c>
      <c r="AO157">
        <v>203.078838045401</v>
      </c>
      <c r="AP157">
        <v>201.22016843404199</v>
      </c>
      <c r="AQ157">
        <v>203.848819205854</v>
      </c>
      <c r="AR157">
        <v>203.02523940596799</v>
      </c>
      <c r="AS157">
        <v>205</v>
      </c>
      <c r="AT157">
        <v>202</v>
      </c>
      <c r="AU157">
        <v>202.34468019768599</v>
      </c>
      <c r="AV157">
        <v>201.463946103984</v>
      </c>
      <c r="AW157">
        <v>203.590142111928</v>
      </c>
      <c r="AX157">
        <v>201.80711178907799</v>
      </c>
      <c r="AY157">
        <v>0</v>
      </c>
      <c r="AZ157">
        <v>0</v>
      </c>
      <c r="BA157">
        <v>203.39221491817199</v>
      </c>
      <c r="BB157">
        <v>202.99999999999901</v>
      </c>
      <c r="BC157">
        <v>201.52753164675701</v>
      </c>
      <c r="BD157">
        <v>207.753513717592</v>
      </c>
      <c r="BE157">
        <v>202.07004592348699</v>
      </c>
      <c r="BF157">
        <v>0</v>
      </c>
      <c r="BG157">
        <v>205</v>
      </c>
      <c r="BH157">
        <v>201.94364176423201</v>
      </c>
      <c r="BI157">
        <v>200.87986621123699</v>
      </c>
      <c r="BJ157">
        <v>202.84266137810801</v>
      </c>
      <c r="BK157">
        <v>200.78450528268101</v>
      </c>
      <c r="BL157">
        <v>207.205561545488</v>
      </c>
      <c r="BM157">
        <v>204</v>
      </c>
      <c r="BN157">
        <v>201.50533369693801</v>
      </c>
      <c r="BO157">
        <v>200.310741488362</v>
      </c>
      <c r="BP157">
        <v>204.689869329191</v>
      </c>
      <c r="BQ157">
        <v>201.09267570451999</v>
      </c>
      <c r="BR157">
        <v>205</v>
      </c>
      <c r="BS157">
        <v>203.15301472936699</v>
      </c>
      <c r="BT157">
        <v>201.24125723184</v>
      </c>
      <c r="BU157">
        <v>203.54061197828699</v>
      </c>
      <c r="BV157">
        <v>202.71833776456199</v>
      </c>
      <c r="BW157">
        <v>202.76315311281999</v>
      </c>
      <c r="BX157">
        <v>202.085821135793</v>
      </c>
      <c r="BY157">
        <v>206.281170690832</v>
      </c>
      <c r="BZ157">
        <v>201.99261259030999</v>
      </c>
      <c r="CA157">
        <v>201.83903837733999</v>
      </c>
      <c r="CB157">
        <v>204.50509750304801</v>
      </c>
      <c r="CC157">
        <v>204.28430252586301</v>
      </c>
      <c r="CD157">
        <v>202.67035995937101</v>
      </c>
      <c r="CE157">
        <v>201.51776310824101</v>
      </c>
      <c r="CF157">
        <v>201</v>
      </c>
      <c r="CG157">
        <v>200.40243107103601</v>
      </c>
      <c r="CH157">
        <v>204.39042603963699</v>
      </c>
      <c r="CI157">
        <v>202.75058658584899</v>
      </c>
      <c r="CJ157">
        <v>207.235207568486</v>
      </c>
      <c r="CK157">
        <v>202.030625339718</v>
      </c>
      <c r="CL157">
        <v>205.56691582376499</v>
      </c>
      <c r="CM157">
        <v>202</v>
      </c>
      <c r="CN157">
        <v>204.02600424278799</v>
      </c>
      <c r="CO157">
        <v>204.81714939814799</v>
      </c>
      <c r="CP157">
        <v>210.152406805173</v>
      </c>
      <c r="CQ157">
        <v>203.55327694659999</v>
      </c>
      <c r="CR157">
        <v>201.521968879703</v>
      </c>
      <c r="CS157">
        <v>203.368441047495</v>
      </c>
      <c r="CT157">
        <v>205.58361902169401</v>
      </c>
      <c r="CU157">
        <v>202.74121489416601</v>
      </c>
      <c r="CV157">
        <v>204.62045932269399</v>
      </c>
      <c r="CW157">
        <v>203.91125224798901</v>
      </c>
      <c r="CX157">
        <v>206.49995542738299</v>
      </c>
      <c r="CY157">
        <v>204.46110631597901</v>
      </c>
      <c r="CZ157">
        <v>206.17939683017499</v>
      </c>
      <c r="DA157">
        <v>202.628177962655</v>
      </c>
      <c r="DB157">
        <v>207.912073874594</v>
      </c>
      <c r="DC157">
        <v>204.03828364023201</v>
      </c>
      <c r="DD157">
        <v>203.910057346635</v>
      </c>
      <c r="DE157">
        <v>203.40156405432501</v>
      </c>
      <c r="DF157">
        <v>208.45154921848501</v>
      </c>
      <c r="DG157">
        <v>206.04380824499401</v>
      </c>
      <c r="DH157">
        <v>204.85177606835299</v>
      </c>
    </row>
    <row r="158" spans="1:112" x14ac:dyDescent="0.25">
      <c r="A158">
        <v>1.64302844559052</v>
      </c>
      <c r="B158">
        <v>203.55127313478499</v>
      </c>
      <c r="C158">
        <v>204.59545530917401</v>
      </c>
      <c r="D158">
        <v>203.19572631883699</v>
      </c>
      <c r="E158">
        <v>202.938852774037</v>
      </c>
      <c r="F158">
        <v>206.127211962747</v>
      </c>
      <c r="G158">
        <v>205.440009961534</v>
      </c>
      <c r="H158">
        <v>207.887426610972</v>
      </c>
      <c r="I158">
        <v>203.37831769746001</v>
      </c>
      <c r="J158">
        <v>203.97625114707799</v>
      </c>
      <c r="K158">
        <v>201.85032351931699</v>
      </c>
      <c r="L158">
        <v>202.51369069832799</v>
      </c>
      <c r="M158">
        <v>202.665836008805</v>
      </c>
      <c r="N158">
        <v>204.37418827794099</v>
      </c>
      <c r="O158">
        <v>203</v>
      </c>
      <c r="P158">
        <v>202.64919969177899</v>
      </c>
      <c r="Q158">
        <v>202.84820061222899</v>
      </c>
      <c r="R158">
        <v>201.763510413766</v>
      </c>
      <c r="S158">
        <v>200.875485880101</v>
      </c>
      <c r="T158">
        <v>0</v>
      </c>
      <c r="U158">
        <v>204.57348370874001</v>
      </c>
      <c r="V158">
        <v>205.39417044199001</v>
      </c>
      <c r="W158">
        <v>204.11936375147499</v>
      </c>
      <c r="X158">
        <v>202.128218223929</v>
      </c>
      <c r="Y158">
        <v>203.258016312179</v>
      </c>
      <c r="Z158">
        <v>205</v>
      </c>
      <c r="AA158">
        <v>203</v>
      </c>
      <c r="AB158">
        <v>201.90880080932999</v>
      </c>
      <c r="AC158">
        <v>202.35117459882599</v>
      </c>
      <c r="AD158">
        <v>203.22085342644701</v>
      </c>
      <c r="AE158">
        <v>207.15913381217399</v>
      </c>
      <c r="AF158">
        <v>0</v>
      </c>
      <c r="AG158">
        <v>205.19327258325501</v>
      </c>
      <c r="AH158">
        <v>204.781335698383</v>
      </c>
      <c r="AI158">
        <v>202.97879346422499</v>
      </c>
      <c r="AJ158">
        <v>200.66511906966701</v>
      </c>
      <c r="AK158">
        <v>203.38297791893899</v>
      </c>
      <c r="AL158">
        <v>203.286895369039</v>
      </c>
      <c r="AM158">
        <v>201.45325766679301</v>
      </c>
      <c r="AN158">
        <v>202.895319589607</v>
      </c>
      <c r="AO158">
        <v>200</v>
      </c>
      <c r="AP158">
        <v>206</v>
      </c>
      <c r="AQ158">
        <v>202.45329950370299</v>
      </c>
      <c r="AR158">
        <v>201.99999999999901</v>
      </c>
      <c r="AS158">
        <v>204.99999999999901</v>
      </c>
      <c r="AT158">
        <v>200.99999999999901</v>
      </c>
      <c r="AU158">
        <v>201.34475308878601</v>
      </c>
      <c r="AV158">
        <v>201.43910855646601</v>
      </c>
      <c r="AW158">
        <v>202.27904849804699</v>
      </c>
      <c r="AX158">
        <v>201</v>
      </c>
      <c r="AY158">
        <v>0</v>
      </c>
      <c r="AZ158">
        <v>0</v>
      </c>
      <c r="BA158">
        <v>201.87662948981</v>
      </c>
      <c r="BB158">
        <v>203</v>
      </c>
      <c r="BC158">
        <v>204.095655696466</v>
      </c>
      <c r="BD158">
        <v>202.047924301834</v>
      </c>
      <c r="BE158">
        <v>202.26453908911699</v>
      </c>
      <c r="BF158">
        <v>203.20921142453901</v>
      </c>
      <c r="BG158">
        <v>0</v>
      </c>
      <c r="BH158">
        <v>201.663936798664</v>
      </c>
      <c r="BI158">
        <v>202.167056935674</v>
      </c>
      <c r="BJ158">
        <v>201.90417572295601</v>
      </c>
      <c r="BK158">
        <v>201.796301596799</v>
      </c>
      <c r="BL158">
        <v>208.49132126784301</v>
      </c>
      <c r="BM158">
        <v>0</v>
      </c>
      <c r="BN158">
        <v>202</v>
      </c>
      <c r="BO158">
        <v>0</v>
      </c>
      <c r="BP158">
        <v>201.530327478147</v>
      </c>
      <c r="BQ158">
        <v>201.62191528497701</v>
      </c>
      <c r="BR158">
        <v>202.25215287135501</v>
      </c>
      <c r="BS158">
        <v>206.100102466029</v>
      </c>
      <c r="BT158">
        <v>204.288003525638</v>
      </c>
      <c r="BU158">
        <v>203.30159274633601</v>
      </c>
      <c r="BV158">
        <v>202.52678055018501</v>
      </c>
      <c r="BW158">
        <v>202.326115353055</v>
      </c>
      <c r="BX158">
        <v>200</v>
      </c>
      <c r="BY158">
        <v>202.160868611875</v>
      </c>
      <c r="BZ158">
        <v>203.02686510017</v>
      </c>
      <c r="CA158">
        <v>200.73710227389</v>
      </c>
      <c r="CB158">
        <v>202.38128959477601</v>
      </c>
      <c r="CC158">
        <v>205.822673202875</v>
      </c>
      <c r="CD158">
        <v>201.7011139562</v>
      </c>
      <c r="CE158">
        <v>202.30348625924299</v>
      </c>
      <c r="CF158">
        <v>201.32498926602699</v>
      </c>
      <c r="CG158">
        <v>201</v>
      </c>
      <c r="CH158">
        <v>210.196220485868</v>
      </c>
      <c r="CI158">
        <v>202</v>
      </c>
      <c r="CJ158">
        <v>208.990619953329</v>
      </c>
      <c r="CK158">
        <v>201.14018858334799</v>
      </c>
      <c r="CL158">
        <v>204</v>
      </c>
      <c r="CM158">
        <v>204.017569267765</v>
      </c>
      <c r="CN158">
        <v>204.924164675203</v>
      </c>
      <c r="CO158">
        <v>211</v>
      </c>
      <c r="CP158">
        <v>207.765035793739</v>
      </c>
      <c r="CQ158">
        <v>203.50459877854101</v>
      </c>
      <c r="CR158">
        <v>201.76196428974799</v>
      </c>
      <c r="CS158">
        <v>204.36590046821399</v>
      </c>
      <c r="CT158">
        <v>205.373829204743</v>
      </c>
      <c r="CU158">
        <v>203.06053707914799</v>
      </c>
      <c r="CV158">
        <v>203.65222921805301</v>
      </c>
      <c r="CW158">
        <v>204.40647931800501</v>
      </c>
      <c r="CX158">
        <v>204.74035220712599</v>
      </c>
      <c r="CY158">
        <v>205.206040417613</v>
      </c>
      <c r="CZ158">
        <v>204.80249288449801</v>
      </c>
      <c r="DA158">
        <v>202.14408004375801</v>
      </c>
      <c r="DB158">
        <v>205.736845767663</v>
      </c>
      <c r="DC158">
        <v>205.14674409291601</v>
      </c>
      <c r="DD158">
        <v>202.159601093822</v>
      </c>
      <c r="DE158">
        <v>202.97191295148099</v>
      </c>
      <c r="DF158">
        <v>206.84284699236801</v>
      </c>
      <c r="DG158">
        <v>204.633426645344</v>
      </c>
      <c r="DH158">
        <v>204.271685237329</v>
      </c>
    </row>
    <row r="159" spans="1:112" x14ac:dyDescent="0.25">
      <c r="A159">
        <v>1.6524703074470599</v>
      </c>
      <c r="B159">
        <v>204.903518792592</v>
      </c>
      <c r="C159">
        <v>206.044055720519</v>
      </c>
      <c r="D159">
        <v>203.437877709552</v>
      </c>
      <c r="E159">
        <v>201.83826823008701</v>
      </c>
      <c r="F159">
        <v>204.059162795009</v>
      </c>
      <c r="G159">
        <v>206.62885474849</v>
      </c>
      <c r="H159">
        <v>203.57861187745701</v>
      </c>
      <c r="I159">
        <v>205.15378480844601</v>
      </c>
      <c r="J159">
        <v>203.54360090193299</v>
      </c>
      <c r="K159">
        <v>208.63283679352099</v>
      </c>
      <c r="L159">
        <v>203</v>
      </c>
      <c r="M159">
        <v>200.57119186245899</v>
      </c>
      <c r="N159">
        <v>206.320991642705</v>
      </c>
      <c r="O159">
        <v>0</v>
      </c>
      <c r="P159">
        <v>204.36943611799401</v>
      </c>
      <c r="Q159">
        <v>206</v>
      </c>
      <c r="R159">
        <v>205.11722820385799</v>
      </c>
      <c r="S159">
        <v>200.55827436159299</v>
      </c>
      <c r="T159">
        <v>0</v>
      </c>
      <c r="U159">
        <v>202.21897161850799</v>
      </c>
      <c r="V159">
        <v>206.32370818389299</v>
      </c>
      <c r="W159">
        <v>201</v>
      </c>
      <c r="X159">
        <v>206.22712098919001</v>
      </c>
      <c r="Y159">
        <v>211</v>
      </c>
      <c r="Z159">
        <v>206.77145235002101</v>
      </c>
      <c r="AA159">
        <v>202.241466988301</v>
      </c>
      <c r="AB159">
        <v>207.28305427218001</v>
      </c>
      <c r="AC159">
        <v>204.08103992525099</v>
      </c>
      <c r="AD159">
        <v>200</v>
      </c>
      <c r="AE159">
        <v>202.71580457221901</v>
      </c>
      <c r="AF159">
        <v>0</v>
      </c>
      <c r="AG159">
        <v>205.00620781740901</v>
      </c>
      <c r="AH159">
        <v>202.13337708569199</v>
      </c>
      <c r="AI159">
        <v>204.837460479067</v>
      </c>
      <c r="AJ159">
        <v>200</v>
      </c>
      <c r="AK159">
        <v>200.09645389476</v>
      </c>
      <c r="AL159">
        <v>202.98373673915401</v>
      </c>
      <c r="AM159">
        <v>201.18796249287399</v>
      </c>
      <c r="AN159">
        <v>202.84025071655401</v>
      </c>
      <c r="AO159">
        <v>200</v>
      </c>
      <c r="AP159">
        <v>206</v>
      </c>
      <c r="AQ159">
        <v>200.40002655728901</v>
      </c>
      <c r="AR159">
        <v>202</v>
      </c>
      <c r="AS159">
        <v>0</v>
      </c>
      <c r="AT159">
        <v>201</v>
      </c>
      <c r="AU159">
        <v>200</v>
      </c>
      <c r="AV159">
        <v>204.70544444229299</v>
      </c>
      <c r="AW159">
        <v>200.68118555068</v>
      </c>
      <c r="AX159">
        <v>204</v>
      </c>
      <c r="AY159">
        <v>0</v>
      </c>
      <c r="AZ159">
        <v>201</v>
      </c>
      <c r="BA159">
        <v>205.75299373915999</v>
      </c>
      <c r="BB159">
        <v>203</v>
      </c>
      <c r="BC159">
        <v>202.80178628234199</v>
      </c>
      <c r="BD159">
        <v>201</v>
      </c>
      <c r="BE159">
        <v>205.64364366274299</v>
      </c>
      <c r="BF159">
        <v>203.22440291092499</v>
      </c>
      <c r="BG159">
        <v>213</v>
      </c>
      <c r="BH159">
        <v>202.21605668366399</v>
      </c>
      <c r="BI159">
        <v>206.892170877735</v>
      </c>
      <c r="BJ159">
        <v>201.338731872761</v>
      </c>
      <c r="BK159">
        <v>0</v>
      </c>
      <c r="BL159">
        <v>207.44974190822899</v>
      </c>
      <c r="BM159">
        <v>0</v>
      </c>
      <c r="BN159">
        <v>201.99999999999901</v>
      </c>
      <c r="BO159">
        <v>0</v>
      </c>
      <c r="BP159">
        <v>201.45431218322301</v>
      </c>
      <c r="BQ159">
        <v>202.37307408454799</v>
      </c>
      <c r="BR159">
        <v>201.75356663464501</v>
      </c>
      <c r="BS159">
        <v>202.087771044178</v>
      </c>
      <c r="BT159">
        <v>206.46696835953401</v>
      </c>
      <c r="BU159">
        <v>0</v>
      </c>
      <c r="BV159">
        <v>203.71253411780501</v>
      </c>
      <c r="BW159">
        <v>203.72164115919699</v>
      </c>
      <c r="BX159">
        <v>204</v>
      </c>
      <c r="BY159">
        <v>201.01806814981299</v>
      </c>
      <c r="BZ159">
        <v>207</v>
      </c>
      <c r="CA159">
        <v>200.53173959455799</v>
      </c>
      <c r="CB159">
        <v>200.783190464223</v>
      </c>
      <c r="CC159">
        <v>203.746545202308</v>
      </c>
      <c r="CD159">
        <v>201.01536156309001</v>
      </c>
      <c r="CE159">
        <v>207.218153942557</v>
      </c>
      <c r="CF159">
        <v>201.99999999999901</v>
      </c>
      <c r="CG159">
        <v>210</v>
      </c>
      <c r="CH159">
        <v>204.28776672266201</v>
      </c>
      <c r="CI159">
        <v>202</v>
      </c>
      <c r="CJ159">
        <v>208</v>
      </c>
      <c r="CK159">
        <v>202.76024386844699</v>
      </c>
      <c r="CL159">
        <v>204</v>
      </c>
      <c r="CM159">
        <v>206</v>
      </c>
      <c r="CN159">
        <v>202</v>
      </c>
      <c r="CO159">
        <v>0</v>
      </c>
      <c r="CP159">
        <v>204.84116491542099</v>
      </c>
      <c r="CQ159">
        <v>205.089430797143</v>
      </c>
      <c r="CR159">
        <v>201.75480862108</v>
      </c>
      <c r="CS159">
        <v>207.74887791863799</v>
      </c>
      <c r="CT159">
        <v>201.99425358958501</v>
      </c>
      <c r="CU159">
        <v>205.039679024349</v>
      </c>
      <c r="CV159">
        <v>203.15431530894799</v>
      </c>
      <c r="CW159">
        <v>203.555557475265</v>
      </c>
      <c r="CX159">
        <v>203.16507678232699</v>
      </c>
      <c r="CY159">
        <v>207.30770106409801</v>
      </c>
      <c r="CZ159">
        <v>203.11512748000399</v>
      </c>
      <c r="DA159">
        <v>201.78633019332099</v>
      </c>
      <c r="DB159">
        <v>202.96664328508899</v>
      </c>
      <c r="DC159">
        <v>204.51231179962201</v>
      </c>
      <c r="DD159">
        <v>203.74222544622799</v>
      </c>
      <c r="DE159">
        <v>203.509428087684</v>
      </c>
      <c r="DF159">
        <v>205.93013925342501</v>
      </c>
      <c r="DG159">
        <v>206.081950225404</v>
      </c>
      <c r="DH159">
        <v>204.864853085795</v>
      </c>
    </row>
    <row r="160" spans="1:112" x14ac:dyDescent="0.25">
      <c r="A160">
        <v>1.6619121693036001</v>
      </c>
      <c r="B160">
        <v>204.97649771765199</v>
      </c>
      <c r="C160">
        <v>204.50338971403499</v>
      </c>
      <c r="D160">
        <v>203.983563166995</v>
      </c>
      <c r="E160">
        <v>202.58743955354799</v>
      </c>
      <c r="F160">
        <v>204.62928435421</v>
      </c>
      <c r="G160">
        <v>203.83527278763199</v>
      </c>
      <c r="H160">
        <v>201.463932030774</v>
      </c>
      <c r="I160">
        <v>206.17187174735599</v>
      </c>
      <c r="J160">
        <v>203.69797997732999</v>
      </c>
      <c r="K160">
        <v>208.130388776915</v>
      </c>
      <c r="L160">
        <v>211.83298154807099</v>
      </c>
      <c r="M160">
        <v>200.44146489625501</v>
      </c>
      <c r="N160">
        <v>207.04752515554199</v>
      </c>
      <c r="O160">
        <v>0</v>
      </c>
      <c r="P160">
        <v>201.44512146333199</v>
      </c>
      <c r="Q160">
        <v>206</v>
      </c>
      <c r="R160">
        <v>206.34069834369399</v>
      </c>
      <c r="S160">
        <v>201</v>
      </c>
      <c r="T160">
        <v>200</v>
      </c>
      <c r="U160">
        <v>203</v>
      </c>
      <c r="V160">
        <v>204.94147288765501</v>
      </c>
      <c r="W160">
        <v>201</v>
      </c>
      <c r="X160">
        <v>211.303449429251</v>
      </c>
      <c r="Y160">
        <v>211</v>
      </c>
      <c r="Z160">
        <v>203.67410789734001</v>
      </c>
      <c r="AA160">
        <v>205.051740231151</v>
      </c>
      <c r="AB160">
        <v>203.420693468487</v>
      </c>
      <c r="AC160">
        <v>202.806299975916</v>
      </c>
      <c r="AD160">
        <v>200</v>
      </c>
      <c r="AE160">
        <v>0</v>
      </c>
      <c r="AF160">
        <v>0</v>
      </c>
      <c r="AG160">
        <v>203</v>
      </c>
      <c r="AH160">
        <v>200.99999999999901</v>
      </c>
      <c r="AI160">
        <v>200</v>
      </c>
      <c r="AJ160">
        <v>200</v>
      </c>
      <c r="AK160">
        <v>205.818660313306</v>
      </c>
      <c r="AL160">
        <v>202.66328021917101</v>
      </c>
      <c r="AM160">
        <v>199.99999999999901</v>
      </c>
      <c r="AN160">
        <v>203.939995288207</v>
      </c>
      <c r="AO160">
        <v>0</v>
      </c>
      <c r="AP160">
        <v>0</v>
      </c>
      <c r="AQ160">
        <v>201</v>
      </c>
      <c r="AR160">
        <v>0</v>
      </c>
      <c r="AS160">
        <v>0</v>
      </c>
      <c r="AT160">
        <v>203</v>
      </c>
      <c r="AU160">
        <v>199.99999999999901</v>
      </c>
      <c r="AV160">
        <v>210.857642657665</v>
      </c>
      <c r="AW160">
        <v>200.407225197516</v>
      </c>
      <c r="AX160">
        <v>204</v>
      </c>
      <c r="AY160">
        <v>203</v>
      </c>
      <c r="AZ160">
        <v>201</v>
      </c>
      <c r="BA160">
        <v>205.16803475839399</v>
      </c>
      <c r="BB160">
        <v>204.01505052408299</v>
      </c>
      <c r="BC160">
        <v>200</v>
      </c>
      <c r="BD160">
        <v>0</v>
      </c>
      <c r="BE160">
        <v>0</v>
      </c>
      <c r="BF160">
        <v>200.30205916328401</v>
      </c>
      <c r="BG160">
        <v>212.99999999999901</v>
      </c>
      <c r="BH160">
        <v>0</v>
      </c>
      <c r="BI160">
        <v>204.46148748545201</v>
      </c>
      <c r="BJ160">
        <v>201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202.49357140728301</v>
      </c>
      <c r="BQ160">
        <v>201</v>
      </c>
      <c r="BR160">
        <v>201.43813704971299</v>
      </c>
      <c r="BS160">
        <v>201.99999999999901</v>
      </c>
      <c r="BT160">
        <v>206.94449790060099</v>
      </c>
      <c r="BU160">
        <v>0</v>
      </c>
      <c r="BV160">
        <v>202.381306501593</v>
      </c>
      <c r="BW160">
        <v>203.33494307209199</v>
      </c>
      <c r="BX160">
        <v>204</v>
      </c>
      <c r="BY160">
        <v>201.098979315657</v>
      </c>
      <c r="BZ160">
        <v>207</v>
      </c>
      <c r="CA160">
        <v>201</v>
      </c>
      <c r="CB160">
        <v>200.63618779444801</v>
      </c>
      <c r="CC160">
        <v>202.30223362268401</v>
      </c>
      <c r="CD160">
        <v>201</v>
      </c>
      <c r="CE160">
        <v>212</v>
      </c>
      <c r="CF160">
        <v>0</v>
      </c>
      <c r="CG160">
        <v>210</v>
      </c>
      <c r="CH160">
        <v>204.79221959713601</v>
      </c>
      <c r="CI160">
        <v>0</v>
      </c>
      <c r="CJ160">
        <v>199.99999999999901</v>
      </c>
      <c r="CK160">
        <v>210.94050858837201</v>
      </c>
      <c r="CL160">
        <v>208.10300175282299</v>
      </c>
      <c r="CM160">
        <v>215</v>
      </c>
      <c r="CN160">
        <v>202</v>
      </c>
      <c r="CO160">
        <v>200</v>
      </c>
      <c r="CP160">
        <v>203.70991175450999</v>
      </c>
      <c r="CQ160">
        <v>205.93273113076799</v>
      </c>
      <c r="CR160">
        <v>200</v>
      </c>
      <c r="CS160">
        <v>204</v>
      </c>
      <c r="CT160">
        <v>204.28258972606801</v>
      </c>
      <c r="CU160">
        <v>204.50749635167</v>
      </c>
      <c r="CV160">
        <v>202.96620595633101</v>
      </c>
      <c r="CW160">
        <v>202.437940385064</v>
      </c>
      <c r="CX160">
        <v>202.836084556223</v>
      </c>
      <c r="CY160">
        <v>205.615617295139</v>
      </c>
      <c r="CZ160">
        <v>202.897664540579</v>
      </c>
      <c r="DA160">
        <v>204.935499986205</v>
      </c>
      <c r="DB160">
        <v>204.14562775712699</v>
      </c>
      <c r="DC160">
        <v>204.54941230236199</v>
      </c>
      <c r="DD160">
        <v>204.19546531945301</v>
      </c>
      <c r="DE160">
        <v>203.52808910783801</v>
      </c>
      <c r="DF160">
        <v>204.985705684338</v>
      </c>
      <c r="DG160">
        <v>208.517777621145</v>
      </c>
      <c r="DH160">
        <v>203.90995157085399</v>
      </c>
    </row>
    <row r="161" spans="1:112" x14ac:dyDescent="0.25">
      <c r="A161">
        <v>1.67135403116014</v>
      </c>
      <c r="B161">
        <v>204.30815090959001</v>
      </c>
      <c r="C161">
        <v>203.69664765718301</v>
      </c>
      <c r="D161">
        <v>204.25352273323401</v>
      </c>
      <c r="E161">
        <v>202.38334300283501</v>
      </c>
      <c r="F161">
        <v>207.55014462546899</v>
      </c>
      <c r="G161">
        <v>203.334357840368</v>
      </c>
      <c r="H161">
        <v>205.61604482438099</v>
      </c>
      <c r="I161">
        <v>201</v>
      </c>
      <c r="J161">
        <v>201</v>
      </c>
      <c r="K161">
        <v>0</v>
      </c>
      <c r="L161">
        <v>210.71476874315999</v>
      </c>
      <c r="M161">
        <v>203.18438460399099</v>
      </c>
      <c r="N161">
        <v>209</v>
      </c>
      <c r="O161">
        <v>203</v>
      </c>
      <c r="P161">
        <v>204.23296749996001</v>
      </c>
      <c r="Q161">
        <v>206</v>
      </c>
      <c r="R161">
        <v>0</v>
      </c>
      <c r="S161">
        <v>203</v>
      </c>
      <c r="T161">
        <v>200</v>
      </c>
      <c r="U161">
        <v>0</v>
      </c>
      <c r="V161">
        <v>203.40784182904599</v>
      </c>
      <c r="W161">
        <v>203.283077317899</v>
      </c>
      <c r="X161">
        <v>204.846634094932</v>
      </c>
      <c r="Y161">
        <v>202.11053639622699</v>
      </c>
      <c r="Z161">
        <v>201</v>
      </c>
      <c r="AA161">
        <v>206.52712230421901</v>
      </c>
      <c r="AB161">
        <v>201.553559607442</v>
      </c>
      <c r="AC161">
        <v>200.985411318827</v>
      </c>
      <c r="AD161">
        <v>200.03254728104301</v>
      </c>
      <c r="AE161">
        <v>201</v>
      </c>
      <c r="AF161">
        <v>0</v>
      </c>
      <c r="AG161">
        <v>203</v>
      </c>
      <c r="AH161">
        <v>203</v>
      </c>
      <c r="AI161">
        <v>200</v>
      </c>
      <c r="AJ161">
        <v>200</v>
      </c>
      <c r="AK161">
        <v>206</v>
      </c>
      <c r="AL161">
        <v>200.28583155053099</v>
      </c>
      <c r="AM161">
        <v>200</v>
      </c>
      <c r="AN161">
        <v>205.99999999999901</v>
      </c>
      <c r="AO161">
        <v>0</v>
      </c>
      <c r="AP161">
        <v>0</v>
      </c>
      <c r="AQ161">
        <v>0</v>
      </c>
      <c r="AR161">
        <v>208</v>
      </c>
      <c r="AS161">
        <v>205.049102421979</v>
      </c>
      <c r="AT161">
        <v>202.038717816656</v>
      </c>
      <c r="AU161">
        <v>0</v>
      </c>
      <c r="AV161">
        <v>200.99999999999901</v>
      </c>
      <c r="AW161">
        <v>200.89874666265001</v>
      </c>
      <c r="AX161">
        <v>0</v>
      </c>
      <c r="AY161">
        <v>203</v>
      </c>
      <c r="AZ161">
        <v>201</v>
      </c>
      <c r="BA161">
        <v>205.01500065547299</v>
      </c>
      <c r="BB161">
        <v>205</v>
      </c>
      <c r="BC161">
        <v>200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199.99999999999901</v>
      </c>
      <c r="BK161">
        <v>0</v>
      </c>
      <c r="BL161">
        <v>202</v>
      </c>
      <c r="BM161">
        <v>0</v>
      </c>
      <c r="BN161">
        <v>0</v>
      </c>
      <c r="BO161">
        <v>201</v>
      </c>
      <c r="BP161">
        <v>202.28628463474601</v>
      </c>
      <c r="BQ161">
        <v>204</v>
      </c>
      <c r="BR161">
        <v>205.22965799345201</v>
      </c>
      <c r="BS161">
        <v>204</v>
      </c>
      <c r="BT161">
        <v>0</v>
      </c>
      <c r="BU161">
        <v>0</v>
      </c>
      <c r="BV161">
        <v>200.41657581226499</v>
      </c>
      <c r="BW161">
        <v>203</v>
      </c>
      <c r="BX161">
        <v>0</v>
      </c>
      <c r="BY161">
        <v>201.56019340838401</v>
      </c>
      <c r="BZ161">
        <v>202</v>
      </c>
      <c r="CA161">
        <v>201.83764524509999</v>
      </c>
      <c r="CB161">
        <v>201.99999999999901</v>
      </c>
      <c r="CC161">
        <v>203</v>
      </c>
      <c r="CD161">
        <v>207</v>
      </c>
      <c r="CE161">
        <v>0</v>
      </c>
      <c r="CF161">
        <v>0</v>
      </c>
      <c r="CG161">
        <v>0</v>
      </c>
      <c r="CH161">
        <v>201.127229058761</v>
      </c>
      <c r="CI161">
        <v>203.99999999999901</v>
      </c>
      <c r="CJ161">
        <v>200</v>
      </c>
      <c r="CK161">
        <v>210.31149301041299</v>
      </c>
      <c r="CL161">
        <v>206.410656948054</v>
      </c>
      <c r="CM161">
        <v>215</v>
      </c>
      <c r="CN161">
        <v>204.240199776179</v>
      </c>
      <c r="CO161">
        <v>200</v>
      </c>
      <c r="CP161">
        <v>204.996869301858</v>
      </c>
      <c r="CQ161">
        <v>204</v>
      </c>
      <c r="CR161">
        <v>199.99999999999901</v>
      </c>
      <c r="CS161">
        <v>200.79432381492299</v>
      </c>
      <c r="CT161">
        <v>201.357528231316</v>
      </c>
      <c r="CU161">
        <v>202.35021804054301</v>
      </c>
      <c r="CV161">
        <v>203.098665363496</v>
      </c>
      <c r="CW161">
        <v>203.96427363276501</v>
      </c>
      <c r="CX161">
        <v>202.53907716752201</v>
      </c>
      <c r="CY161">
        <v>204.27744556700199</v>
      </c>
      <c r="CZ161">
        <v>203.988131307412</v>
      </c>
      <c r="DA161">
        <v>204.04561932810299</v>
      </c>
      <c r="DB161">
        <v>202.01728336663101</v>
      </c>
      <c r="DC161">
        <v>203.20287296370299</v>
      </c>
      <c r="DD161">
        <v>206.98238175805901</v>
      </c>
      <c r="DE161">
        <v>202.69422333166099</v>
      </c>
      <c r="DF161">
        <v>205.36818323707399</v>
      </c>
      <c r="DG161">
        <v>205.451011207362</v>
      </c>
      <c r="DH161">
        <v>202.629376380737</v>
      </c>
    </row>
    <row r="162" spans="1:112" x14ac:dyDescent="0.25">
      <c r="A162">
        <v>1.68079589301668</v>
      </c>
      <c r="B162">
        <v>204.916845285508</v>
      </c>
      <c r="C162">
        <v>205.37182925950299</v>
      </c>
      <c r="D162">
        <v>205.154591321602</v>
      </c>
      <c r="E162">
        <v>202.536087495196</v>
      </c>
      <c r="F162">
        <v>208.29352956177601</v>
      </c>
      <c r="G162">
        <v>202.941113035124</v>
      </c>
      <c r="H162">
        <v>204.48203768154201</v>
      </c>
      <c r="I162">
        <v>206.201903813157</v>
      </c>
      <c r="J162">
        <v>200.99999999999901</v>
      </c>
      <c r="K162">
        <v>205</v>
      </c>
      <c r="L162">
        <v>203.37612424900499</v>
      </c>
      <c r="M162">
        <v>203.18592395841199</v>
      </c>
      <c r="N162">
        <v>0</v>
      </c>
      <c r="O162">
        <v>203</v>
      </c>
      <c r="P162">
        <v>202.48518295621099</v>
      </c>
      <c r="Q162">
        <v>0</v>
      </c>
      <c r="R162">
        <v>0</v>
      </c>
      <c r="S162">
        <v>203</v>
      </c>
      <c r="T162">
        <v>0</v>
      </c>
      <c r="U162">
        <v>203.45844629982</v>
      </c>
      <c r="V162">
        <v>203.73381463305799</v>
      </c>
      <c r="W162">
        <v>204.661460424978</v>
      </c>
      <c r="X162">
        <v>200</v>
      </c>
      <c r="Y162">
        <v>203.05394541962599</v>
      </c>
      <c r="Z162">
        <v>201.269129974588</v>
      </c>
      <c r="AA162">
        <v>201.66130774780601</v>
      </c>
      <c r="AB162">
        <v>202.29300513056299</v>
      </c>
      <c r="AC162">
        <v>202.24748404226699</v>
      </c>
      <c r="AD162">
        <v>201</v>
      </c>
      <c r="AE162">
        <v>201</v>
      </c>
      <c r="AF162">
        <v>0</v>
      </c>
      <c r="AG162">
        <v>0</v>
      </c>
      <c r="AH162">
        <v>202.653235085462</v>
      </c>
      <c r="AI162">
        <v>0</v>
      </c>
      <c r="AJ162">
        <v>200</v>
      </c>
      <c r="AK162">
        <v>0</v>
      </c>
      <c r="AL162">
        <v>200.976919999188</v>
      </c>
      <c r="AM162">
        <v>201.00631851198901</v>
      </c>
      <c r="AN162">
        <v>0</v>
      </c>
      <c r="AO162">
        <v>200</v>
      </c>
      <c r="AP162">
        <v>206</v>
      </c>
      <c r="AQ162">
        <v>0</v>
      </c>
      <c r="AR162">
        <v>206.61175685761199</v>
      </c>
      <c r="AS162">
        <v>204.583088183743</v>
      </c>
      <c r="AT162">
        <v>201.583830201436</v>
      </c>
      <c r="AU162">
        <v>0</v>
      </c>
      <c r="AV162">
        <v>201</v>
      </c>
      <c r="AW162">
        <v>0</v>
      </c>
      <c r="AX162">
        <v>0</v>
      </c>
      <c r="AY162">
        <v>201.92538063007601</v>
      </c>
      <c r="AZ162">
        <v>201</v>
      </c>
      <c r="BA162">
        <v>200</v>
      </c>
      <c r="BB162">
        <v>203</v>
      </c>
      <c r="BC162">
        <v>211</v>
      </c>
      <c r="BD162">
        <v>0</v>
      </c>
      <c r="BE162">
        <v>204</v>
      </c>
      <c r="BF162">
        <v>0</v>
      </c>
      <c r="BG162">
        <v>0</v>
      </c>
      <c r="BH162">
        <v>202</v>
      </c>
      <c r="BI162">
        <v>0</v>
      </c>
      <c r="BJ162">
        <v>202.833799890015</v>
      </c>
      <c r="BK162">
        <v>0</v>
      </c>
      <c r="BL162">
        <v>202</v>
      </c>
      <c r="BM162">
        <v>0</v>
      </c>
      <c r="BN162">
        <v>200.57232128810199</v>
      </c>
      <c r="BO162">
        <v>201</v>
      </c>
      <c r="BP162">
        <v>203.192381615866</v>
      </c>
      <c r="BQ162">
        <v>206.38009347771001</v>
      </c>
      <c r="BR162">
        <v>202.56495653182199</v>
      </c>
      <c r="BS162">
        <v>204</v>
      </c>
      <c r="BT162">
        <v>200</v>
      </c>
      <c r="BU162">
        <v>201</v>
      </c>
      <c r="BV162">
        <v>201</v>
      </c>
      <c r="BW162">
        <v>203</v>
      </c>
      <c r="BX162">
        <v>0</v>
      </c>
      <c r="BY162">
        <v>200.984721986848</v>
      </c>
      <c r="BZ162">
        <v>202</v>
      </c>
      <c r="CA162">
        <v>202</v>
      </c>
      <c r="CB162">
        <v>0</v>
      </c>
      <c r="CC162">
        <v>0</v>
      </c>
      <c r="CD162">
        <v>204.98020577080399</v>
      </c>
      <c r="CE162">
        <v>206</v>
      </c>
      <c r="CF162">
        <v>0</v>
      </c>
      <c r="CG162">
        <v>203.99999999999901</v>
      </c>
      <c r="CH162">
        <v>204.214864620328</v>
      </c>
      <c r="CI162">
        <v>201.960374354382</v>
      </c>
      <c r="CJ162">
        <v>201</v>
      </c>
      <c r="CK162">
        <v>201.851913502299</v>
      </c>
      <c r="CL162">
        <v>203</v>
      </c>
      <c r="CM162">
        <v>210.44414346306499</v>
      </c>
      <c r="CN162">
        <v>204.14645498506599</v>
      </c>
      <c r="CO162">
        <v>201.094925346971</v>
      </c>
      <c r="CP162">
        <v>200.25469125463101</v>
      </c>
      <c r="CQ162">
        <v>204</v>
      </c>
      <c r="CR162">
        <v>200</v>
      </c>
      <c r="CS162">
        <v>199.99999999999901</v>
      </c>
      <c r="CT162">
        <v>201.26772641251301</v>
      </c>
      <c r="CU162">
        <v>203.51778235357401</v>
      </c>
      <c r="CV162">
        <v>210.99472784149299</v>
      </c>
      <c r="CW162">
        <v>207.555752243337</v>
      </c>
      <c r="CX162">
        <v>202.905781975753</v>
      </c>
      <c r="CY162">
        <v>203.04726185195301</v>
      </c>
      <c r="CZ162">
        <v>202.91645655930299</v>
      </c>
      <c r="DA162">
        <v>202.37575364752999</v>
      </c>
      <c r="DB162">
        <v>202.36042663696301</v>
      </c>
      <c r="DC162">
        <v>204.640807141572</v>
      </c>
      <c r="DD162">
        <v>205.236098479221</v>
      </c>
      <c r="DE162">
        <v>203.917680167431</v>
      </c>
      <c r="DF162">
        <v>202.65571707764701</v>
      </c>
      <c r="DG162">
        <v>202.80587071903699</v>
      </c>
      <c r="DH162">
        <v>201.42220593256599</v>
      </c>
    </row>
    <row r="163" spans="1:112" x14ac:dyDescent="0.25">
      <c r="A163">
        <v>1.6902377548732099</v>
      </c>
      <c r="B163">
        <v>205.67558908886801</v>
      </c>
      <c r="C163">
        <v>206.62908917276599</v>
      </c>
      <c r="D163">
        <v>202.04237259972501</v>
      </c>
      <c r="E163">
        <v>203.35253652104001</v>
      </c>
      <c r="F163">
        <v>203.44029524163199</v>
      </c>
      <c r="G163">
        <v>202.46688409456101</v>
      </c>
      <c r="H163">
        <v>205.67153234838901</v>
      </c>
      <c r="I163">
        <v>205.80871602926501</v>
      </c>
      <c r="J163">
        <v>200.93001774812399</v>
      </c>
      <c r="K163">
        <v>206.510718701553</v>
      </c>
      <c r="L163">
        <v>200.08673977630099</v>
      </c>
      <c r="M163">
        <v>201.27806810571599</v>
      </c>
      <c r="N163">
        <v>205.36757356126901</v>
      </c>
      <c r="O163">
        <v>0</v>
      </c>
      <c r="P163">
        <v>211.93798097936801</v>
      </c>
      <c r="Q163">
        <v>0</v>
      </c>
      <c r="R163">
        <v>0</v>
      </c>
      <c r="S163">
        <v>200.99999999999901</v>
      </c>
      <c r="T163">
        <v>204.99999999999901</v>
      </c>
      <c r="U163">
        <v>204.35701365326099</v>
      </c>
      <c r="V163">
        <v>205.77527723026901</v>
      </c>
      <c r="W163">
        <v>205</v>
      </c>
      <c r="X163">
        <v>0</v>
      </c>
      <c r="Y163">
        <v>207</v>
      </c>
      <c r="Z163">
        <v>202</v>
      </c>
      <c r="AA163">
        <v>200.67855361174699</v>
      </c>
      <c r="AB163">
        <v>201.17669319840999</v>
      </c>
      <c r="AC163">
        <v>0</v>
      </c>
      <c r="AD163">
        <v>201</v>
      </c>
      <c r="AE163">
        <v>0</v>
      </c>
      <c r="AF163">
        <v>0</v>
      </c>
      <c r="AG163">
        <v>0</v>
      </c>
      <c r="AH163">
        <v>201.567861397569</v>
      </c>
      <c r="AI163">
        <v>0</v>
      </c>
      <c r="AJ163">
        <v>200</v>
      </c>
      <c r="AK163">
        <v>0</v>
      </c>
      <c r="AL163">
        <v>201.630306417681</v>
      </c>
      <c r="AM163">
        <v>200.972101000891</v>
      </c>
      <c r="AN163">
        <v>200</v>
      </c>
      <c r="AO163">
        <v>200</v>
      </c>
      <c r="AP163">
        <v>206</v>
      </c>
      <c r="AQ163">
        <v>0</v>
      </c>
      <c r="AR163">
        <v>205</v>
      </c>
      <c r="AS163">
        <v>203.73179405453999</v>
      </c>
      <c r="AT163">
        <v>200</v>
      </c>
      <c r="AU163">
        <v>209</v>
      </c>
      <c r="AV163">
        <v>205</v>
      </c>
      <c r="AW163">
        <v>0</v>
      </c>
      <c r="AX163">
        <v>0</v>
      </c>
      <c r="AY163">
        <v>200</v>
      </c>
      <c r="AZ163">
        <v>201</v>
      </c>
      <c r="BA163">
        <v>0</v>
      </c>
      <c r="BB163">
        <v>202.99999999999901</v>
      </c>
      <c r="BC163">
        <v>211</v>
      </c>
      <c r="BD163">
        <v>0</v>
      </c>
      <c r="BE163">
        <v>204</v>
      </c>
      <c r="BF163">
        <v>200</v>
      </c>
      <c r="BG163">
        <v>0</v>
      </c>
      <c r="BH163">
        <v>203.73279597138301</v>
      </c>
      <c r="BI163">
        <v>0</v>
      </c>
      <c r="BJ163">
        <v>207</v>
      </c>
      <c r="BK163">
        <v>0</v>
      </c>
      <c r="BL163">
        <v>0</v>
      </c>
      <c r="BM163">
        <v>202</v>
      </c>
      <c r="BN163">
        <v>200.461524459244</v>
      </c>
      <c r="BO163">
        <v>0</v>
      </c>
      <c r="BP163">
        <v>204.339082060176</v>
      </c>
      <c r="BQ163">
        <v>206.59738305245301</v>
      </c>
      <c r="BR163">
        <v>202</v>
      </c>
      <c r="BS163">
        <v>0</v>
      </c>
      <c r="BT163">
        <v>203.411679170274</v>
      </c>
      <c r="BU163">
        <v>201</v>
      </c>
      <c r="BV163">
        <v>0</v>
      </c>
      <c r="BW163">
        <v>203</v>
      </c>
      <c r="BX163">
        <v>201</v>
      </c>
      <c r="BY163">
        <v>200.94592900232399</v>
      </c>
      <c r="BZ163">
        <v>202</v>
      </c>
      <c r="CA163">
        <v>0</v>
      </c>
      <c r="CB163">
        <v>0</v>
      </c>
      <c r="CC163">
        <v>201.24559399446801</v>
      </c>
      <c r="CD163">
        <v>203</v>
      </c>
      <c r="CE163">
        <v>206</v>
      </c>
      <c r="CF163">
        <v>0</v>
      </c>
      <c r="CG163">
        <v>208.62562566769299</v>
      </c>
      <c r="CH163">
        <v>209.55700323466701</v>
      </c>
      <c r="CI163">
        <v>202.57114243543</v>
      </c>
      <c r="CJ163">
        <v>200.571036540221</v>
      </c>
      <c r="CK163">
        <v>202.08527008173999</v>
      </c>
      <c r="CL163">
        <v>0</v>
      </c>
      <c r="CM163">
        <v>204.73602271849899</v>
      </c>
      <c r="CN163">
        <v>205.81549554638701</v>
      </c>
      <c r="CO163">
        <v>201.22178329103599</v>
      </c>
      <c r="CP163">
        <v>203.438688281027</v>
      </c>
      <c r="CQ163">
        <v>0</v>
      </c>
      <c r="CR163">
        <v>200</v>
      </c>
      <c r="CS163">
        <v>0</v>
      </c>
      <c r="CT163">
        <v>0</v>
      </c>
      <c r="CU163">
        <v>204</v>
      </c>
      <c r="CV163">
        <v>0</v>
      </c>
      <c r="CW163">
        <v>205.403097274305</v>
      </c>
      <c r="CX163">
        <v>205.19154027073401</v>
      </c>
      <c r="CY163">
        <v>204.21834730025901</v>
      </c>
      <c r="CZ163">
        <v>203.51624549227901</v>
      </c>
      <c r="DA163">
        <v>203.04188140442201</v>
      </c>
      <c r="DB163">
        <v>202.392717717252</v>
      </c>
      <c r="DC163">
        <v>206.307610861878</v>
      </c>
      <c r="DD163">
        <v>204.437397966053</v>
      </c>
      <c r="DE163">
        <v>204.62773869143899</v>
      </c>
      <c r="DF163">
        <v>202.38612450399199</v>
      </c>
      <c r="DG163">
        <v>204.28323517726901</v>
      </c>
      <c r="DH163">
        <v>202.79614823696599</v>
      </c>
    </row>
    <row r="164" spans="1:112" x14ac:dyDescent="0.25">
      <c r="A164">
        <v>1.6996796167297501</v>
      </c>
      <c r="B164">
        <v>205.101702198932</v>
      </c>
      <c r="C164">
        <v>203.02745875980199</v>
      </c>
      <c r="D164">
        <v>203.16422270619501</v>
      </c>
      <c r="E164">
        <v>202.62630115990899</v>
      </c>
      <c r="F164">
        <v>201.92349122019499</v>
      </c>
      <c r="G164">
        <v>203.01037125883701</v>
      </c>
      <c r="H164">
        <v>216.99925815175899</v>
      </c>
      <c r="I164">
        <v>201.962439396809</v>
      </c>
      <c r="J164">
        <v>200.11357836424801</v>
      </c>
      <c r="K164">
        <v>208.62614390303801</v>
      </c>
      <c r="L164">
        <v>0</v>
      </c>
      <c r="M164">
        <v>213</v>
      </c>
      <c r="N164">
        <v>205.86638098130601</v>
      </c>
      <c r="O164">
        <v>0</v>
      </c>
      <c r="P164">
        <v>211.44848605860801</v>
      </c>
      <c r="Q164">
        <v>206</v>
      </c>
      <c r="R164">
        <v>204</v>
      </c>
      <c r="S164">
        <v>203.12757302733601</v>
      </c>
      <c r="T164">
        <v>205</v>
      </c>
      <c r="U164">
        <v>205</v>
      </c>
      <c r="V164">
        <v>0</v>
      </c>
      <c r="W164">
        <v>0</v>
      </c>
      <c r="X164">
        <v>201</v>
      </c>
      <c r="Y164">
        <v>208.46343781265799</v>
      </c>
      <c r="Z164">
        <v>202</v>
      </c>
      <c r="AA164">
        <v>0</v>
      </c>
      <c r="AB164">
        <v>200</v>
      </c>
      <c r="AC164">
        <v>0</v>
      </c>
      <c r="AD164">
        <v>0</v>
      </c>
      <c r="AE164">
        <v>0</v>
      </c>
      <c r="AF164">
        <v>200</v>
      </c>
      <c r="AG164">
        <v>0</v>
      </c>
      <c r="AH164">
        <v>0</v>
      </c>
      <c r="AI164">
        <v>0</v>
      </c>
      <c r="AJ164">
        <v>200</v>
      </c>
      <c r="AK164">
        <v>0</v>
      </c>
      <c r="AL164">
        <v>200</v>
      </c>
      <c r="AM164">
        <v>0</v>
      </c>
      <c r="AN164">
        <v>200</v>
      </c>
      <c r="AO164">
        <v>0</v>
      </c>
      <c r="AP164">
        <v>200.56797165243199</v>
      </c>
      <c r="AQ164">
        <v>0</v>
      </c>
      <c r="AR164">
        <v>0</v>
      </c>
      <c r="AS164">
        <v>201</v>
      </c>
      <c r="AT164">
        <v>200</v>
      </c>
      <c r="AU164">
        <v>206.32093901769699</v>
      </c>
      <c r="AV164">
        <v>205</v>
      </c>
      <c r="AW164">
        <v>0</v>
      </c>
      <c r="AX164">
        <v>207.071759170051</v>
      </c>
      <c r="AY164">
        <v>208</v>
      </c>
      <c r="AZ164">
        <v>0</v>
      </c>
      <c r="BA164">
        <v>0</v>
      </c>
      <c r="BB164">
        <v>203</v>
      </c>
      <c r="BC164">
        <v>204</v>
      </c>
      <c r="BD164">
        <v>0</v>
      </c>
      <c r="BE164">
        <v>205</v>
      </c>
      <c r="BF164">
        <v>200</v>
      </c>
      <c r="BG164">
        <v>0</v>
      </c>
      <c r="BH164">
        <v>209</v>
      </c>
      <c r="BI164">
        <v>203.019646100617</v>
      </c>
      <c r="BJ164">
        <v>0</v>
      </c>
      <c r="BK164">
        <v>202.99999999999901</v>
      </c>
      <c r="BL164">
        <v>204.07246631648599</v>
      </c>
      <c r="BM164">
        <v>202</v>
      </c>
      <c r="BN164">
        <v>0</v>
      </c>
      <c r="BO164">
        <v>0</v>
      </c>
      <c r="BP164">
        <v>202.31535109934799</v>
      </c>
      <c r="BQ164">
        <v>202</v>
      </c>
      <c r="BR164">
        <v>0</v>
      </c>
      <c r="BS164">
        <v>0</v>
      </c>
      <c r="BT164">
        <v>207.49005284884399</v>
      </c>
      <c r="BU164">
        <v>201</v>
      </c>
      <c r="BV164">
        <v>0</v>
      </c>
      <c r="BW164">
        <v>203.50865475946</v>
      </c>
      <c r="BX164">
        <v>201</v>
      </c>
      <c r="BY164">
        <v>202</v>
      </c>
      <c r="BZ164">
        <v>0</v>
      </c>
      <c r="CA164">
        <v>0</v>
      </c>
      <c r="CB164">
        <v>202</v>
      </c>
      <c r="CC164">
        <v>200.14258327918901</v>
      </c>
      <c r="CD164">
        <v>0</v>
      </c>
      <c r="CE164">
        <v>206</v>
      </c>
      <c r="CF164">
        <v>0</v>
      </c>
      <c r="CG164">
        <v>207.963830451137</v>
      </c>
      <c r="CH164">
        <v>210</v>
      </c>
      <c r="CI164">
        <v>204</v>
      </c>
      <c r="CJ164">
        <v>200</v>
      </c>
      <c r="CK164">
        <v>200</v>
      </c>
      <c r="CL164">
        <v>206</v>
      </c>
      <c r="CM164">
        <v>200</v>
      </c>
      <c r="CN164">
        <v>201</v>
      </c>
      <c r="CO164">
        <v>200.46677722391101</v>
      </c>
      <c r="CP164">
        <v>207</v>
      </c>
      <c r="CQ164">
        <v>203</v>
      </c>
      <c r="CR164">
        <v>0</v>
      </c>
      <c r="CS164">
        <v>0</v>
      </c>
      <c r="CT164">
        <v>0</v>
      </c>
      <c r="CU164">
        <v>207</v>
      </c>
      <c r="CV164">
        <v>0</v>
      </c>
      <c r="CW164">
        <v>200.80919976427299</v>
      </c>
      <c r="CX164">
        <v>206.16179206236299</v>
      </c>
      <c r="CY164">
        <v>204.466040032233</v>
      </c>
      <c r="CZ164">
        <v>204.706148870568</v>
      </c>
      <c r="DA164">
        <v>201.46206842851299</v>
      </c>
      <c r="DB164">
        <v>202.721741646185</v>
      </c>
      <c r="DC164">
        <v>209.42142558209201</v>
      </c>
      <c r="DD164">
        <v>206.375093065919</v>
      </c>
      <c r="DE164">
        <v>204.846177986806</v>
      </c>
      <c r="DF164">
        <v>202.75996605441401</v>
      </c>
      <c r="DG164">
        <v>206.57942573839401</v>
      </c>
      <c r="DH164">
        <v>204.86162342158499</v>
      </c>
    </row>
    <row r="165" spans="1:112" x14ac:dyDescent="0.25">
      <c r="A165">
        <v>1.70912147858629</v>
      </c>
      <c r="B165">
        <v>205.46580257253899</v>
      </c>
      <c r="C165">
        <v>203.76598519357299</v>
      </c>
      <c r="D165">
        <v>202.686431201435</v>
      </c>
      <c r="E165">
        <v>201.013201209648</v>
      </c>
      <c r="F165">
        <v>205.067062535118</v>
      </c>
      <c r="G165">
        <v>203.88441536884901</v>
      </c>
      <c r="H165">
        <v>201.43938660121799</v>
      </c>
      <c r="I165">
        <v>199.99999999999901</v>
      </c>
      <c r="J165">
        <v>200</v>
      </c>
      <c r="K165">
        <v>206.00229774120999</v>
      </c>
      <c r="L165">
        <v>0</v>
      </c>
      <c r="M165">
        <v>213</v>
      </c>
      <c r="N165">
        <v>201.562197315368</v>
      </c>
      <c r="O165">
        <v>200</v>
      </c>
      <c r="P165">
        <v>211</v>
      </c>
      <c r="Q165">
        <v>206</v>
      </c>
      <c r="R165">
        <v>204.22856624690601</v>
      </c>
      <c r="S165">
        <v>206</v>
      </c>
      <c r="T165">
        <v>200</v>
      </c>
      <c r="U165">
        <v>209.37336239097701</v>
      </c>
      <c r="V165">
        <v>0</v>
      </c>
      <c r="W165">
        <v>0</v>
      </c>
      <c r="X165">
        <v>201</v>
      </c>
      <c r="Y165">
        <v>210.626503328257</v>
      </c>
      <c r="Z165">
        <v>0</v>
      </c>
      <c r="AA165">
        <v>0</v>
      </c>
      <c r="AB165">
        <v>200</v>
      </c>
      <c r="AC165">
        <v>201.85359356684</v>
      </c>
      <c r="AD165">
        <v>0</v>
      </c>
      <c r="AE165">
        <v>0</v>
      </c>
      <c r="AF165">
        <v>201.43128637278599</v>
      </c>
      <c r="AG165">
        <v>0</v>
      </c>
      <c r="AH165">
        <v>0</v>
      </c>
      <c r="AI165">
        <v>0</v>
      </c>
      <c r="AJ165">
        <v>0</v>
      </c>
      <c r="AK165">
        <v>205</v>
      </c>
      <c r="AL165">
        <v>0</v>
      </c>
      <c r="AM165">
        <v>0</v>
      </c>
      <c r="AN165">
        <v>0</v>
      </c>
      <c r="AO165">
        <v>0</v>
      </c>
      <c r="AP165">
        <v>200.42924106574199</v>
      </c>
      <c r="AQ165">
        <v>0</v>
      </c>
      <c r="AR165">
        <v>0</v>
      </c>
      <c r="AS165">
        <v>0</v>
      </c>
      <c r="AT165">
        <v>200</v>
      </c>
      <c r="AU165">
        <v>204</v>
      </c>
      <c r="AV165">
        <v>0</v>
      </c>
      <c r="AW165">
        <v>0</v>
      </c>
      <c r="AX165">
        <v>206.974982861462</v>
      </c>
      <c r="AY165">
        <v>207.99999999999901</v>
      </c>
      <c r="AZ165">
        <v>204.87999675399701</v>
      </c>
      <c r="BA165">
        <v>205</v>
      </c>
      <c r="BB165">
        <v>0</v>
      </c>
      <c r="BC165">
        <v>203.50813523178499</v>
      </c>
      <c r="BD165">
        <v>0</v>
      </c>
      <c r="BE165">
        <v>205</v>
      </c>
      <c r="BF165">
        <v>0</v>
      </c>
      <c r="BG165">
        <v>0</v>
      </c>
      <c r="BH165">
        <v>209</v>
      </c>
      <c r="BI165">
        <v>203.43250991816899</v>
      </c>
      <c r="BJ165">
        <v>0</v>
      </c>
      <c r="BK165">
        <v>203</v>
      </c>
      <c r="BL165">
        <v>205.24289236600799</v>
      </c>
      <c r="BM165">
        <v>202</v>
      </c>
      <c r="BN165">
        <v>0</v>
      </c>
      <c r="BO165">
        <v>0</v>
      </c>
      <c r="BP165">
        <v>200.181126248536</v>
      </c>
      <c r="BQ165">
        <v>0</v>
      </c>
      <c r="BR165">
        <v>0</v>
      </c>
      <c r="BS165">
        <v>201.91536615970401</v>
      </c>
      <c r="BT165">
        <v>0</v>
      </c>
      <c r="BU165">
        <v>0</v>
      </c>
      <c r="BV165">
        <v>203</v>
      </c>
      <c r="BW165">
        <v>203.49216435410401</v>
      </c>
      <c r="BX165">
        <v>0</v>
      </c>
      <c r="BY165">
        <v>201.99999999999901</v>
      </c>
      <c r="BZ165">
        <v>201</v>
      </c>
      <c r="CA165">
        <v>0</v>
      </c>
      <c r="CB165">
        <v>202</v>
      </c>
      <c r="CC165">
        <v>0</v>
      </c>
      <c r="CD165">
        <v>0</v>
      </c>
      <c r="CE165">
        <v>0</v>
      </c>
      <c r="CF165">
        <v>0</v>
      </c>
      <c r="CG165">
        <v>202.345691299907</v>
      </c>
      <c r="CH165">
        <v>0</v>
      </c>
      <c r="CI165">
        <v>0</v>
      </c>
      <c r="CJ165">
        <v>0</v>
      </c>
      <c r="CK165">
        <v>200</v>
      </c>
      <c r="CL165">
        <v>206</v>
      </c>
      <c r="CM165">
        <v>0</v>
      </c>
      <c r="CN165">
        <v>201</v>
      </c>
      <c r="CO165">
        <v>0</v>
      </c>
      <c r="CP165">
        <v>200</v>
      </c>
      <c r="CQ165">
        <v>203</v>
      </c>
      <c r="CR165">
        <v>0</v>
      </c>
      <c r="CS165">
        <v>0</v>
      </c>
      <c r="CT165">
        <v>0</v>
      </c>
      <c r="CU165">
        <v>203.54676419153</v>
      </c>
      <c r="CV165">
        <v>0</v>
      </c>
      <c r="CW165">
        <v>201.49199737640001</v>
      </c>
      <c r="CX165">
        <v>206.742586258812</v>
      </c>
      <c r="CY165">
        <v>202.99115133916399</v>
      </c>
      <c r="CZ165">
        <v>202.78408786771601</v>
      </c>
      <c r="DA165">
        <v>203.522939049081</v>
      </c>
      <c r="DB165">
        <v>203.08047258920399</v>
      </c>
      <c r="DC165">
        <v>205.05028747575901</v>
      </c>
      <c r="DD165">
        <v>205.32984275952299</v>
      </c>
      <c r="DE165">
        <v>204.68165649322799</v>
      </c>
      <c r="DF165">
        <v>206.04498836379801</v>
      </c>
      <c r="DG165">
        <v>203.043930755183</v>
      </c>
      <c r="DH165">
        <v>203.42351383960201</v>
      </c>
    </row>
    <row r="166" spans="1:112" x14ac:dyDescent="0.25">
      <c r="A166">
        <v>1.71856334044283</v>
      </c>
      <c r="B166">
        <v>204.98411995337301</v>
      </c>
      <c r="C166">
        <v>204.85834327913801</v>
      </c>
      <c r="D166">
        <v>205.61736953487801</v>
      </c>
      <c r="E166">
        <v>200</v>
      </c>
      <c r="F166">
        <v>204.68524872971599</v>
      </c>
      <c r="G166">
        <v>206.62218739005701</v>
      </c>
      <c r="H166">
        <v>202.06099781307501</v>
      </c>
      <c r="I166">
        <v>0</v>
      </c>
      <c r="J166">
        <v>200</v>
      </c>
      <c r="K166">
        <v>206</v>
      </c>
      <c r="L166">
        <v>0</v>
      </c>
      <c r="M166">
        <v>0</v>
      </c>
      <c r="N166">
        <v>0</v>
      </c>
      <c r="O166">
        <v>200</v>
      </c>
      <c r="P166">
        <v>0</v>
      </c>
      <c r="Q166">
        <v>202</v>
      </c>
      <c r="R166">
        <v>204.87584467218099</v>
      </c>
      <c r="S166">
        <v>0</v>
      </c>
      <c r="T166">
        <v>200</v>
      </c>
      <c r="U166">
        <v>211.28541527597</v>
      </c>
      <c r="V166">
        <v>0</v>
      </c>
      <c r="W166">
        <v>0</v>
      </c>
      <c r="X166">
        <v>201</v>
      </c>
      <c r="Y166">
        <v>0</v>
      </c>
      <c r="Z166">
        <v>0</v>
      </c>
      <c r="AA166">
        <v>202</v>
      </c>
      <c r="AB166">
        <v>200</v>
      </c>
      <c r="AC166">
        <v>201.47059071975701</v>
      </c>
      <c r="AD166">
        <v>0</v>
      </c>
      <c r="AE166">
        <v>203</v>
      </c>
      <c r="AF166">
        <v>202.601373337046</v>
      </c>
      <c r="AG166">
        <v>0</v>
      </c>
      <c r="AH166">
        <v>0</v>
      </c>
      <c r="AI166">
        <v>0</v>
      </c>
      <c r="AJ166">
        <v>0</v>
      </c>
      <c r="AK166">
        <v>203.98145027562799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205.58571502602001</v>
      </c>
      <c r="BA166">
        <v>205</v>
      </c>
      <c r="BB166">
        <v>0</v>
      </c>
      <c r="BC166">
        <v>203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205</v>
      </c>
      <c r="BJ166">
        <v>200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200</v>
      </c>
      <c r="BQ166">
        <v>0</v>
      </c>
      <c r="BR166">
        <v>0</v>
      </c>
      <c r="BS166">
        <v>201.72316853640899</v>
      </c>
      <c r="BT166">
        <v>0</v>
      </c>
      <c r="BU166">
        <v>0</v>
      </c>
      <c r="BV166">
        <v>203</v>
      </c>
      <c r="BW166">
        <v>0</v>
      </c>
      <c r="BX166">
        <v>0</v>
      </c>
      <c r="BY166">
        <v>0</v>
      </c>
      <c r="BZ166">
        <v>201</v>
      </c>
      <c r="CA166">
        <v>201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200.34002467924799</v>
      </c>
      <c r="CH166">
        <v>0</v>
      </c>
      <c r="CI166">
        <v>0</v>
      </c>
      <c r="CJ166">
        <v>0</v>
      </c>
      <c r="CK166">
        <v>203</v>
      </c>
      <c r="CL166">
        <v>202</v>
      </c>
      <c r="CM166">
        <v>0</v>
      </c>
      <c r="CN166">
        <v>203.02121894356199</v>
      </c>
      <c r="CO166">
        <v>202</v>
      </c>
      <c r="CP166">
        <v>199.99999999999901</v>
      </c>
      <c r="CQ166">
        <v>0</v>
      </c>
      <c r="CR166">
        <v>0</v>
      </c>
      <c r="CS166">
        <v>201</v>
      </c>
      <c r="CT166">
        <v>0</v>
      </c>
      <c r="CU166">
        <v>201</v>
      </c>
      <c r="CV166">
        <v>0</v>
      </c>
      <c r="CW166">
        <v>205.691549547238</v>
      </c>
      <c r="CX166">
        <v>204.9295865661</v>
      </c>
      <c r="CY166">
        <v>204.80965108076199</v>
      </c>
      <c r="CZ166">
        <v>201.73730812721701</v>
      </c>
      <c r="DA166">
        <v>202.78271263269801</v>
      </c>
      <c r="DB166">
        <v>202.54457665384101</v>
      </c>
      <c r="DC166">
        <v>206.10119392626001</v>
      </c>
      <c r="DD166">
        <v>207.97607423516601</v>
      </c>
      <c r="DE166">
        <v>204.41643928282599</v>
      </c>
      <c r="DF166">
        <v>205.72001541737899</v>
      </c>
      <c r="DG166">
        <v>202.45293765573399</v>
      </c>
      <c r="DH166">
        <v>205.63418035543501</v>
      </c>
    </row>
    <row r="167" spans="1:112" x14ac:dyDescent="0.25">
      <c r="A167">
        <v>1.7280052022993699</v>
      </c>
      <c r="B167">
        <v>203.41556558236201</v>
      </c>
      <c r="C167">
        <v>201.31332363021801</v>
      </c>
      <c r="D167">
        <v>205.26346034568601</v>
      </c>
      <c r="E167">
        <v>210.90724944015699</v>
      </c>
      <c r="F167">
        <v>205.758577515197</v>
      </c>
      <c r="G167">
        <v>205.69133166029201</v>
      </c>
      <c r="H167">
        <v>201.22613270959201</v>
      </c>
      <c r="I167">
        <v>212</v>
      </c>
      <c r="J167">
        <v>0</v>
      </c>
      <c r="K167">
        <v>201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202</v>
      </c>
      <c r="R167">
        <v>201.788019437548</v>
      </c>
      <c r="S167">
        <v>0</v>
      </c>
      <c r="T167">
        <v>205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202</v>
      </c>
      <c r="AB167">
        <v>0</v>
      </c>
      <c r="AC167">
        <v>0</v>
      </c>
      <c r="AD167">
        <v>0</v>
      </c>
      <c r="AE167">
        <v>203</v>
      </c>
      <c r="AF167">
        <v>201</v>
      </c>
      <c r="AG167">
        <v>203</v>
      </c>
      <c r="AH167">
        <v>0</v>
      </c>
      <c r="AI167">
        <v>0</v>
      </c>
      <c r="AJ167">
        <v>0</v>
      </c>
      <c r="AK167">
        <v>203</v>
      </c>
      <c r="AL167">
        <v>0</v>
      </c>
      <c r="AM167">
        <v>0</v>
      </c>
      <c r="AN167">
        <v>200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205.244505382695</v>
      </c>
      <c r="BA167">
        <v>205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205</v>
      </c>
      <c r="BJ167">
        <v>200</v>
      </c>
      <c r="BK167">
        <v>0</v>
      </c>
      <c r="BL167">
        <v>201.08362157513801</v>
      </c>
      <c r="BM167">
        <v>0</v>
      </c>
      <c r="BN167">
        <v>0</v>
      </c>
      <c r="BO167">
        <v>0</v>
      </c>
      <c r="BP167">
        <v>200</v>
      </c>
      <c r="BQ167">
        <v>0</v>
      </c>
      <c r="BR167">
        <v>0</v>
      </c>
      <c r="BS167">
        <v>204.30947349651001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205</v>
      </c>
      <c r="BZ167">
        <v>201</v>
      </c>
      <c r="CA167">
        <v>201</v>
      </c>
      <c r="CB167">
        <v>0</v>
      </c>
      <c r="CC167">
        <v>207</v>
      </c>
      <c r="CD167">
        <v>0</v>
      </c>
      <c r="CE167">
        <v>203</v>
      </c>
      <c r="CF167">
        <v>201</v>
      </c>
      <c r="CG167">
        <v>201</v>
      </c>
      <c r="CH167">
        <v>0</v>
      </c>
      <c r="CI167">
        <v>200</v>
      </c>
      <c r="CJ167">
        <v>0</v>
      </c>
      <c r="CK167">
        <v>202.57398293360001</v>
      </c>
      <c r="CL167">
        <v>202</v>
      </c>
      <c r="CM167">
        <v>0</v>
      </c>
      <c r="CN167">
        <v>207</v>
      </c>
      <c r="CO167">
        <v>202.13503174804401</v>
      </c>
      <c r="CP167">
        <v>0</v>
      </c>
      <c r="CQ167">
        <v>0</v>
      </c>
      <c r="CR167">
        <v>0</v>
      </c>
      <c r="CS167">
        <v>201</v>
      </c>
      <c r="CT167">
        <v>0</v>
      </c>
      <c r="CU167">
        <v>0</v>
      </c>
      <c r="CV167">
        <v>201</v>
      </c>
      <c r="CW167">
        <v>205.01107657562</v>
      </c>
      <c r="CX167">
        <v>205.654797121016</v>
      </c>
      <c r="CY167">
        <v>205.718259777664</v>
      </c>
      <c r="CZ167">
        <v>207.14650891463799</v>
      </c>
      <c r="DA167">
        <v>202.03409750998199</v>
      </c>
      <c r="DB167">
        <v>202.02201434482299</v>
      </c>
      <c r="DC167">
        <v>203.352379270097</v>
      </c>
      <c r="DD167">
        <v>204.00727510151299</v>
      </c>
      <c r="DE167">
        <v>203.032493652646</v>
      </c>
      <c r="DF167">
        <v>205.36970470274699</v>
      </c>
      <c r="DG167">
        <v>202.06106933067301</v>
      </c>
      <c r="DH167">
        <v>207.29043705088699</v>
      </c>
    </row>
    <row r="168" spans="1:112" x14ac:dyDescent="0.25">
      <c r="A168">
        <v>1.7374470641559101</v>
      </c>
      <c r="B168">
        <v>202.714193088928</v>
      </c>
      <c r="C168">
        <v>203.249759189146</v>
      </c>
      <c r="D168">
        <v>205.736210918518</v>
      </c>
      <c r="E168">
        <v>204.654489472184</v>
      </c>
      <c r="F168">
        <v>203.016294482733</v>
      </c>
      <c r="G168">
        <v>201.03674314862599</v>
      </c>
      <c r="H168">
        <v>206.99999999999901</v>
      </c>
      <c r="I168">
        <v>208.245302857452</v>
      </c>
      <c r="J168">
        <v>0</v>
      </c>
      <c r="K168">
        <v>201</v>
      </c>
      <c r="L168">
        <v>0</v>
      </c>
      <c r="M168">
        <v>0</v>
      </c>
      <c r="N168">
        <v>0</v>
      </c>
      <c r="O168">
        <v>206.98687790864801</v>
      </c>
      <c r="P168">
        <v>0</v>
      </c>
      <c r="Q168">
        <v>0</v>
      </c>
      <c r="R168">
        <v>200.56953270995101</v>
      </c>
      <c r="S168">
        <v>0</v>
      </c>
      <c r="T168">
        <v>201.976557192504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218</v>
      </c>
      <c r="AA168">
        <v>202</v>
      </c>
      <c r="AB168">
        <v>0</v>
      </c>
      <c r="AC168">
        <v>0</v>
      </c>
      <c r="AD168">
        <v>0</v>
      </c>
      <c r="AE168">
        <v>0</v>
      </c>
      <c r="AF168">
        <v>201</v>
      </c>
      <c r="AG168">
        <v>203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200</v>
      </c>
      <c r="AO168">
        <v>0</v>
      </c>
      <c r="AP168">
        <v>202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203</v>
      </c>
      <c r="BE168">
        <v>201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201.63424269135999</v>
      </c>
      <c r="BM168">
        <v>0</v>
      </c>
      <c r="BN168">
        <v>0</v>
      </c>
      <c r="BO168">
        <v>0</v>
      </c>
      <c r="BP168">
        <v>200</v>
      </c>
      <c r="BQ168">
        <v>0</v>
      </c>
      <c r="BR168">
        <v>0</v>
      </c>
      <c r="BS168">
        <v>205</v>
      </c>
      <c r="BT168">
        <v>201.646782230627</v>
      </c>
      <c r="BU168">
        <v>0</v>
      </c>
      <c r="BV168">
        <v>0</v>
      </c>
      <c r="BW168">
        <v>0</v>
      </c>
      <c r="BX168">
        <v>0</v>
      </c>
      <c r="BY168">
        <v>205</v>
      </c>
      <c r="BZ168">
        <v>0</v>
      </c>
      <c r="CA168">
        <v>0</v>
      </c>
      <c r="CB168">
        <v>0</v>
      </c>
      <c r="CC168">
        <v>207</v>
      </c>
      <c r="CD168">
        <v>0</v>
      </c>
      <c r="CE168">
        <v>203</v>
      </c>
      <c r="CF168">
        <v>201</v>
      </c>
      <c r="CG168">
        <v>201</v>
      </c>
      <c r="CH168">
        <v>0</v>
      </c>
      <c r="CI168">
        <v>200</v>
      </c>
      <c r="CJ168">
        <v>0</v>
      </c>
      <c r="CK168">
        <v>202</v>
      </c>
      <c r="CL168">
        <v>0</v>
      </c>
      <c r="CM168">
        <v>0</v>
      </c>
      <c r="CN168">
        <v>207</v>
      </c>
      <c r="CO168">
        <v>201.97071569385699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208</v>
      </c>
      <c r="CV168">
        <v>201.42727822235099</v>
      </c>
      <c r="CW168">
        <v>203.41420380061101</v>
      </c>
      <c r="CX168">
        <v>202.318895812298</v>
      </c>
      <c r="CY168">
        <v>204.62974828507899</v>
      </c>
      <c r="CZ168">
        <v>208.35808304250301</v>
      </c>
      <c r="DA168">
        <v>203.356175196603</v>
      </c>
      <c r="DB168">
        <v>201.137975044184</v>
      </c>
      <c r="DC168">
        <v>202.71803414841699</v>
      </c>
      <c r="DD168">
        <v>203.716910094074</v>
      </c>
      <c r="DE168">
        <v>203.20590597095901</v>
      </c>
      <c r="DF168">
        <v>207.44985246930699</v>
      </c>
      <c r="DG168">
        <v>202.450700223426</v>
      </c>
      <c r="DH168">
        <v>202</v>
      </c>
    </row>
    <row r="169" spans="1:112" x14ac:dyDescent="0.25">
      <c r="A169">
        <v>1.74688892601245</v>
      </c>
      <c r="B169">
        <v>0</v>
      </c>
      <c r="C169">
        <v>202.55451141165099</v>
      </c>
      <c r="D169">
        <v>201.808852984618</v>
      </c>
      <c r="E169">
        <v>203.37907813134501</v>
      </c>
      <c r="F169">
        <v>204.64879388600599</v>
      </c>
      <c r="G169">
        <v>201.39828388436899</v>
      </c>
      <c r="H169">
        <v>204.75039095330899</v>
      </c>
      <c r="I169">
        <v>204</v>
      </c>
      <c r="J169">
        <v>0</v>
      </c>
      <c r="K169">
        <v>201</v>
      </c>
      <c r="L169">
        <v>0</v>
      </c>
      <c r="M169">
        <v>0</v>
      </c>
      <c r="N169">
        <v>0</v>
      </c>
      <c r="O169">
        <v>203.992780140344</v>
      </c>
      <c r="P169">
        <v>0</v>
      </c>
      <c r="Q169">
        <v>0</v>
      </c>
      <c r="R169">
        <v>0</v>
      </c>
      <c r="S169">
        <v>0</v>
      </c>
      <c r="T169">
        <v>201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218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200</v>
      </c>
      <c r="AO169">
        <v>0</v>
      </c>
      <c r="AP169">
        <v>202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203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203</v>
      </c>
      <c r="BE169">
        <v>201</v>
      </c>
      <c r="BF169">
        <v>0</v>
      </c>
      <c r="BG169">
        <v>201.386038430681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201.273595759377</v>
      </c>
      <c r="BU169">
        <v>0</v>
      </c>
      <c r="BV169">
        <v>0</v>
      </c>
      <c r="BW169">
        <v>0</v>
      </c>
      <c r="BX169">
        <v>200</v>
      </c>
      <c r="BY169">
        <v>205</v>
      </c>
      <c r="BZ169">
        <v>0</v>
      </c>
      <c r="CA169">
        <v>0</v>
      </c>
      <c r="CB169">
        <v>0</v>
      </c>
      <c r="CC169">
        <v>201.99999999999901</v>
      </c>
      <c r="CD169">
        <v>0</v>
      </c>
      <c r="CE169">
        <v>0</v>
      </c>
      <c r="CF169">
        <v>215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201.316467468968</v>
      </c>
      <c r="CP169">
        <v>0</v>
      </c>
      <c r="CQ169">
        <v>0</v>
      </c>
      <c r="CR169">
        <v>0</v>
      </c>
      <c r="CS169">
        <v>201</v>
      </c>
      <c r="CT169">
        <v>0</v>
      </c>
      <c r="CU169">
        <v>208</v>
      </c>
      <c r="CV169">
        <v>202</v>
      </c>
      <c r="CW169">
        <v>202.471733630508</v>
      </c>
      <c r="CX169">
        <v>201.97012859805301</v>
      </c>
      <c r="CY169">
        <v>213.72591505577299</v>
      </c>
      <c r="CZ169">
        <v>207.883758750651</v>
      </c>
      <c r="DA169">
        <v>205.16307499511399</v>
      </c>
      <c r="DB169">
        <v>200.39800037002101</v>
      </c>
      <c r="DC169">
        <v>203.74888273961699</v>
      </c>
      <c r="DD169">
        <v>204.64043905026901</v>
      </c>
      <c r="DE169">
        <v>207.360478075679</v>
      </c>
      <c r="DF169">
        <v>207.22252463832999</v>
      </c>
      <c r="DG169">
        <v>202.18162677257001</v>
      </c>
      <c r="DH169">
        <v>200</v>
      </c>
    </row>
    <row r="170" spans="1:112" x14ac:dyDescent="0.25">
      <c r="A170">
        <v>1.75633078786899</v>
      </c>
      <c r="B170">
        <v>202</v>
      </c>
      <c r="C170">
        <v>202.189401565921</v>
      </c>
      <c r="D170">
        <v>203.108053801182</v>
      </c>
      <c r="E170">
        <v>201.911286439078</v>
      </c>
      <c r="F170">
        <v>205</v>
      </c>
      <c r="G170">
        <v>201.322800673822</v>
      </c>
      <c r="H170">
        <v>203.97618146418901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202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202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202.99999999999901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201.56144650893199</v>
      </c>
      <c r="BH170">
        <v>200</v>
      </c>
      <c r="BI170">
        <v>0</v>
      </c>
      <c r="BJ170">
        <v>200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200</v>
      </c>
      <c r="BY170">
        <v>0</v>
      </c>
      <c r="BZ170">
        <v>0</v>
      </c>
      <c r="CA170">
        <v>0</v>
      </c>
      <c r="CB170">
        <v>0</v>
      </c>
      <c r="CC170">
        <v>202</v>
      </c>
      <c r="CD170">
        <v>0</v>
      </c>
      <c r="CE170">
        <v>0</v>
      </c>
      <c r="CF170">
        <v>215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201</v>
      </c>
      <c r="CP170">
        <v>0</v>
      </c>
      <c r="CQ170">
        <v>0</v>
      </c>
      <c r="CR170">
        <v>0</v>
      </c>
      <c r="CS170">
        <v>201</v>
      </c>
      <c r="CT170">
        <v>203.048729468229</v>
      </c>
      <c r="CU170">
        <v>0</v>
      </c>
      <c r="CV170">
        <v>0</v>
      </c>
      <c r="CW170">
        <v>204.647173144075</v>
      </c>
      <c r="CX170">
        <v>202</v>
      </c>
      <c r="CY170">
        <v>202</v>
      </c>
      <c r="CZ170">
        <v>203</v>
      </c>
      <c r="DA170">
        <v>209.170309874743</v>
      </c>
      <c r="DB170">
        <v>203.19727411570099</v>
      </c>
      <c r="DC170">
        <v>202.74397770956301</v>
      </c>
      <c r="DD170">
        <v>204.783754716082</v>
      </c>
      <c r="DE170">
        <v>208.047612817432</v>
      </c>
      <c r="DF170">
        <v>201.73066230331301</v>
      </c>
      <c r="DG170">
        <v>0</v>
      </c>
      <c r="DH170">
        <v>201.957346986452</v>
      </c>
    </row>
    <row r="171" spans="1:112" x14ac:dyDescent="0.25">
      <c r="A171">
        <v>1.7657726497255299</v>
      </c>
      <c r="B171">
        <v>202</v>
      </c>
      <c r="C171">
        <v>202.99999999999901</v>
      </c>
      <c r="D171">
        <v>203.31429831059299</v>
      </c>
      <c r="E171">
        <v>0</v>
      </c>
      <c r="F171">
        <v>201</v>
      </c>
      <c r="G171">
        <v>202</v>
      </c>
      <c r="H171">
        <v>206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200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200</v>
      </c>
      <c r="BI171">
        <v>0</v>
      </c>
      <c r="BJ171">
        <v>200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200</v>
      </c>
      <c r="BY171">
        <v>0</v>
      </c>
      <c r="BZ171">
        <v>0</v>
      </c>
      <c r="CA171">
        <v>0</v>
      </c>
      <c r="CB171">
        <v>0</v>
      </c>
      <c r="CC171">
        <v>202</v>
      </c>
      <c r="CD171">
        <v>0</v>
      </c>
      <c r="CE171">
        <v>0</v>
      </c>
      <c r="CF171">
        <v>215</v>
      </c>
      <c r="CG171">
        <v>200</v>
      </c>
      <c r="CH171">
        <v>0</v>
      </c>
      <c r="CI171">
        <v>0</v>
      </c>
      <c r="CJ171">
        <v>202</v>
      </c>
      <c r="CK171">
        <v>201</v>
      </c>
      <c r="CL171">
        <v>0</v>
      </c>
      <c r="CM171">
        <v>0</v>
      </c>
      <c r="CN171">
        <v>206</v>
      </c>
      <c r="CO171">
        <v>0</v>
      </c>
      <c r="CP171">
        <v>0</v>
      </c>
      <c r="CQ171">
        <v>200</v>
      </c>
      <c r="CR171">
        <v>201</v>
      </c>
      <c r="CS171">
        <v>0</v>
      </c>
      <c r="CT171">
        <v>203.755359237459</v>
      </c>
      <c r="CU171">
        <v>0</v>
      </c>
      <c r="CV171">
        <v>0</v>
      </c>
      <c r="CW171">
        <v>206.65719402612001</v>
      </c>
      <c r="CX171">
        <v>213.98077433430001</v>
      </c>
      <c r="CY171">
        <v>202</v>
      </c>
      <c r="CZ171">
        <v>0</v>
      </c>
      <c r="DA171">
        <v>0</v>
      </c>
      <c r="DB171">
        <v>205.49209157754601</v>
      </c>
      <c r="DC171">
        <v>203.50423851583901</v>
      </c>
      <c r="DD171">
        <v>206</v>
      </c>
      <c r="DE171">
        <v>209.69117985373899</v>
      </c>
      <c r="DF171">
        <v>202.141396927823</v>
      </c>
      <c r="DG171">
        <v>0</v>
      </c>
      <c r="DH171">
        <v>202.29350550539701</v>
      </c>
    </row>
    <row r="172" spans="1:112" x14ac:dyDescent="0.25">
      <c r="A172">
        <v>1.7752145115820599</v>
      </c>
      <c r="B172">
        <v>0</v>
      </c>
      <c r="C172">
        <v>0</v>
      </c>
      <c r="D172">
        <v>203.383595770618</v>
      </c>
      <c r="E172">
        <v>201</v>
      </c>
      <c r="F172">
        <v>201</v>
      </c>
      <c r="G172">
        <v>0</v>
      </c>
      <c r="H172">
        <v>206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199.99999999999901</v>
      </c>
      <c r="AN172">
        <v>200</v>
      </c>
      <c r="AO172">
        <v>0</v>
      </c>
      <c r="AP172">
        <v>0</v>
      </c>
      <c r="AQ172">
        <v>200.99999999999901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200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200</v>
      </c>
      <c r="CH172">
        <v>0</v>
      </c>
      <c r="CI172">
        <v>0</v>
      </c>
      <c r="CJ172">
        <v>202</v>
      </c>
      <c r="CK172">
        <v>201</v>
      </c>
      <c r="CL172">
        <v>0</v>
      </c>
      <c r="CM172">
        <v>0</v>
      </c>
      <c r="CN172">
        <v>206</v>
      </c>
      <c r="CO172">
        <v>0</v>
      </c>
      <c r="CP172">
        <v>0</v>
      </c>
      <c r="CQ172">
        <v>200</v>
      </c>
      <c r="CR172">
        <v>201</v>
      </c>
      <c r="CS172">
        <v>0</v>
      </c>
      <c r="CT172">
        <v>0</v>
      </c>
      <c r="CU172">
        <v>0</v>
      </c>
      <c r="CV172">
        <v>0</v>
      </c>
      <c r="CW172">
        <v>200</v>
      </c>
      <c r="CX172">
        <v>210.07894250075</v>
      </c>
      <c r="CY172">
        <v>0</v>
      </c>
      <c r="CZ172">
        <v>204.32573627379799</v>
      </c>
      <c r="DA172">
        <v>201</v>
      </c>
      <c r="DB172">
        <v>204</v>
      </c>
      <c r="DC172">
        <v>203.05563905588201</v>
      </c>
      <c r="DD172">
        <v>202</v>
      </c>
      <c r="DE172">
        <v>0</v>
      </c>
      <c r="DF172">
        <v>201</v>
      </c>
      <c r="DG172">
        <v>201</v>
      </c>
      <c r="DH172">
        <v>203.84014435750899</v>
      </c>
    </row>
    <row r="173" spans="1:112" x14ac:dyDescent="0.25">
      <c r="A173">
        <v>1.7846563734386001</v>
      </c>
      <c r="B173">
        <v>209.99999999999901</v>
      </c>
      <c r="C173">
        <v>0</v>
      </c>
      <c r="D173">
        <v>205.34542690808499</v>
      </c>
      <c r="E173">
        <v>201</v>
      </c>
      <c r="F173">
        <v>0</v>
      </c>
      <c r="G173">
        <v>0</v>
      </c>
      <c r="H173">
        <v>206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200</v>
      </c>
      <c r="AN173">
        <v>200</v>
      </c>
      <c r="AO173">
        <v>0</v>
      </c>
      <c r="AP173">
        <v>0</v>
      </c>
      <c r="AQ173">
        <v>201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200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202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200</v>
      </c>
      <c r="CX173">
        <v>201</v>
      </c>
      <c r="CY173">
        <v>0</v>
      </c>
      <c r="CZ173">
        <v>203.376466516531</v>
      </c>
      <c r="DA173">
        <v>201.90984567319001</v>
      </c>
      <c r="DB173">
        <v>202.96118731823299</v>
      </c>
      <c r="DC173">
        <v>203.35190139817701</v>
      </c>
      <c r="DD173">
        <v>203.116366746181</v>
      </c>
      <c r="DE173">
        <v>202</v>
      </c>
      <c r="DF173">
        <v>201</v>
      </c>
      <c r="DG173">
        <v>201</v>
      </c>
      <c r="DH173">
        <v>201.017346282886</v>
      </c>
    </row>
    <row r="174" spans="1:112" x14ac:dyDescent="0.25">
      <c r="A174">
        <v>1.79409823529514</v>
      </c>
      <c r="B174">
        <v>210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206</v>
      </c>
      <c r="I174">
        <v>0</v>
      </c>
      <c r="J174">
        <v>0</v>
      </c>
      <c r="K174">
        <v>0</v>
      </c>
      <c r="L174">
        <v>208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203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202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200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200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200</v>
      </c>
      <c r="CJ174">
        <v>0</v>
      </c>
      <c r="CK174">
        <v>0</v>
      </c>
      <c r="CL174">
        <v>0</v>
      </c>
      <c r="CM174">
        <v>0</v>
      </c>
      <c r="CN174">
        <v>201</v>
      </c>
      <c r="CO174">
        <v>0</v>
      </c>
      <c r="CP174">
        <v>0</v>
      </c>
      <c r="CQ174">
        <v>0</v>
      </c>
      <c r="CR174">
        <v>0</v>
      </c>
      <c r="CS174">
        <v>202</v>
      </c>
      <c r="CT174">
        <v>0</v>
      </c>
      <c r="CU174">
        <v>0</v>
      </c>
      <c r="CV174">
        <v>0</v>
      </c>
      <c r="CW174">
        <v>0</v>
      </c>
      <c r="CX174">
        <v>201</v>
      </c>
      <c r="CY174">
        <v>0</v>
      </c>
      <c r="CZ174">
        <v>201.75795747307001</v>
      </c>
      <c r="DA174">
        <v>202.509694741808</v>
      </c>
      <c r="DB174">
        <v>202.41735779478199</v>
      </c>
      <c r="DC174">
        <v>204.70918445008701</v>
      </c>
      <c r="DD174">
        <v>209.169401385881</v>
      </c>
      <c r="DE174">
        <v>202</v>
      </c>
      <c r="DF174">
        <v>0</v>
      </c>
      <c r="DG174">
        <v>0</v>
      </c>
      <c r="DH174">
        <v>0</v>
      </c>
    </row>
    <row r="175" spans="1:112" x14ac:dyDescent="0.25">
      <c r="A175">
        <v>1.80354009715168</v>
      </c>
      <c r="B175">
        <v>0</v>
      </c>
      <c r="C175">
        <v>200</v>
      </c>
      <c r="D175">
        <v>200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208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203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201.99999999999901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207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204</v>
      </c>
      <c r="CG175">
        <v>0</v>
      </c>
      <c r="CH175">
        <v>0</v>
      </c>
      <c r="CI175">
        <v>200</v>
      </c>
      <c r="CJ175">
        <v>0</v>
      </c>
      <c r="CK175">
        <v>0</v>
      </c>
      <c r="CL175">
        <v>0</v>
      </c>
      <c r="CM175">
        <v>0</v>
      </c>
      <c r="CN175">
        <v>201</v>
      </c>
      <c r="CO175">
        <v>0</v>
      </c>
      <c r="CP175">
        <v>0</v>
      </c>
      <c r="CQ175">
        <v>0</v>
      </c>
      <c r="CR175">
        <v>0</v>
      </c>
      <c r="CS175">
        <v>202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202.487171231882</v>
      </c>
      <c r="DA175">
        <v>0</v>
      </c>
      <c r="DB175">
        <v>204.33962653728901</v>
      </c>
      <c r="DC175">
        <v>204.13624775287801</v>
      </c>
      <c r="DD175">
        <v>203.630224273908</v>
      </c>
      <c r="DE175">
        <v>206.953904434451</v>
      </c>
      <c r="DF175">
        <v>0</v>
      </c>
      <c r="DG175">
        <v>0</v>
      </c>
      <c r="DH175">
        <v>0</v>
      </c>
    </row>
    <row r="176" spans="1:112" x14ac:dyDescent="0.25">
      <c r="A176">
        <v>1.8129819590082199</v>
      </c>
      <c r="B176">
        <v>0</v>
      </c>
      <c r="C176">
        <v>202.03012427728001</v>
      </c>
      <c r="D176">
        <v>200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207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204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207</v>
      </c>
      <c r="DC176">
        <v>201</v>
      </c>
      <c r="DD176">
        <v>204.87638523560801</v>
      </c>
      <c r="DE176">
        <v>201.859397411858</v>
      </c>
      <c r="DF176">
        <v>0</v>
      </c>
      <c r="DG176">
        <v>0</v>
      </c>
      <c r="DH176">
        <v>0</v>
      </c>
    </row>
    <row r="177" spans="1:112" x14ac:dyDescent="0.25">
      <c r="A177">
        <v>1.8224238208647601</v>
      </c>
      <c r="B177">
        <v>0</v>
      </c>
      <c r="C177">
        <v>205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200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202.99999999999901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205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201.86617953943701</v>
      </c>
      <c r="DF177">
        <v>0</v>
      </c>
      <c r="DG177">
        <v>0</v>
      </c>
      <c r="DH177">
        <v>0</v>
      </c>
    </row>
    <row r="178" spans="1:112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200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203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205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200</v>
      </c>
      <c r="DD178">
        <v>0</v>
      </c>
      <c r="DE178">
        <v>203</v>
      </c>
      <c r="DF178">
        <v>203</v>
      </c>
      <c r="DG178">
        <v>0</v>
      </c>
      <c r="DH178">
        <v>0</v>
      </c>
    </row>
    <row r="179" spans="1:112" x14ac:dyDescent="0.25">
      <c r="A179">
        <v>1.84130754457784</v>
      </c>
      <c r="B179">
        <v>0</v>
      </c>
      <c r="C179">
        <v>0</v>
      </c>
      <c r="D179">
        <v>200</v>
      </c>
      <c r="E179">
        <v>0</v>
      </c>
      <c r="F179">
        <v>0</v>
      </c>
      <c r="G179">
        <v>0</v>
      </c>
      <c r="H179">
        <v>206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203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200</v>
      </c>
      <c r="CY179">
        <v>0</v>
      </c>
      <c r="CZ179">
        <v>0</v>
      </c>
      <c r="DA179">
        <v>0</v>
      </c>
      <c r="DB179">
        <v>212</v>
      </c>
      <c r="DC179">
        <v>200</v>
      </c>
      <c r="DD179">
        <v>0</v>
      </c>
      <c r="DE179">
        <v>200</v>
      </c>
      <c r="DF179">
        <v>203</v>
      </c>
      <c r="DG179">
        <v>0</v>
      </c>
      <c r="DH179">
        <v>0</v>
      </c>
    </row>
    <row r="180" spans="1:112" x14ac:dyDescent="0.25">
      <c r="A180">
        <v>1.8507494064343799</v>
      </c>
      <c r="B180">
        <v>0</v>
      </c>
      <c r="C180">
        <v>0</v>
      </c>
      <c r="D180">
        <v>200</v>
      </c>
      <c r="E180">
        <v>0</v>
      </c>
      <c r="F180">
        <v>0</v>
      </c>
      <c r="G180">
        <v>0</v>
      </c>
      <c r="H180">
        <v>206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199.99999999999901</v>
      </c>
      <c r="CX180">
        <v>200</v>
      </c>
      <c r="CY180">
        <v>0</v>
      </c>
      <c r="CZ180">
        <v>0</v>
      </c>
      <c r="DA180">
        <v>0</v>
      </c>
      <c r="DB180">
        <v>211.11313115460399</v>
      </c>
      <c r="DC180">
        <v>0</v>
      </c>
      <c r="DD180">
        <v>0</v>
      </c>
      <c r="DE180">
        <v>200</v>
      </c>
      <c r="DF180">
        <v>0</v>
      </c>
      <c r="DG180">
        <v>0</v>
      </c>
      <c r="DH180">
        <v>0</v>
      </c>
    </row>
    <row r="181" spans="1:112" x14ac:dyDescent="0.25">
      <c r="A181">
        <v>1.8601912682909201</v>
      </c>
      <c r="B181">
        <v>0</v>
      </c>
      <c r="C181">
        <v>0</v>
      </c>
      <c r="D181">
        <v>200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200</v>
      </c>
      <c r="CX181">
        <v>200</v>
      </c>
      <c r="CY181">
        <v>0</v>
      </c>
      <c r="CZ181">
        <v>0</v>
      </c>
      <c r="DA181">
        <v>0</v>
      </c>
      <c r="DB181">
        <v>210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</row>
    <row r="182" spans="1:11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205.99999999999901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</row>
    <row r="183" spans="1:11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206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</row>
    <row r="184" spans="1:11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203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</row>
    <row r="185" spans="1:11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203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</row>
    <row r="186" spans="1:11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202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</row>
    <row r="187" spans="1:11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201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</row>
    <row r="188" spans="1:11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202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201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</row>
    <row r="189" spans="1:11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200</v>
      </c>
      <c r="DD189">
        <v>0</v>
      </c>
      <c r="DE189">
        <v>0</v>
      </c>
      <c r="DF189">
        <v>0</v>
      </c>
      <c r="DG189">
        <v>0</v>
      </c>
      <c r="DH189">
        <v>0</v>
      </c>
    </row>
    <row r="190" spans="1:11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199.99999999999901</v>
      </c>
      <c r="DD190">
        <v>0</v>
      </c>
      <c r="DE190">
        <v>0</v>
      </c>
      <c r="DF190">
        <v>0</v>
      </c>
      <c r="DG190">
        <v>0</v>
      </c>
      <c r="DH190">
        <v>0</v>
      </c>
    </row>
    <row r="191" spans="1:11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</row>
    <row r="192" spans="1:11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</row>
    <row r="193" spans="1:11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E007-FC81-4E8E-9BA9-F0502C951C99}">
  <dimension ref="A1:CW193"/>
  <sheetViews>
    <sheetView tabSelected="1" topLeftCell="CF22" workbookViewId="0">
      <selection activeCell="DA22" sqref="DA22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J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ref="BK1:CX1" si="1">1+BJ1</f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235.24604443965401</v>
      </c>
      <c r="C8">
        <v>243.62639674842299</v>
      </c>
      <c r="D8">
        <v>261.92766167348702</v>
      </c>
      <c r="E8">
        <v>476.97022161897701</v>
      </c>
      <c r="F8">
        <v>1246.4682229698401</v>
      </c>
      <c r="G8">
        <v>1230.4537254774</v>
      </c>
      <c r="H8">
        <v>1304.0870379014</v>
      </c>
      <c r="I8">
        <v>2263.7036626592699</v>
      </c>
      <c r="J8">
        <v>2585.9868899390099</v>
      </c>
      <c r="K8">
        <v>2174.6232611999599</v>
      </c>
      <c r="L8">
        <v>1302.96216887117</v>
      </c>
      <c r="M8">
        <v>569.64098725118401</v>
      </c>
      <c r="N8">
        <v>412.180673196275</v>
      </c>
      <c r="O8">
        <v>379.34491158513902</v>
      </c>
      <c r="P8">
        <v>351.33618423084403</v>
      </c>
      <c r="Q8">
        <v>346.75069379233901</v>
      </c>
      <c r="R8">
        <v>420.40673986893302</v>
      </c>
      <c r="S8">
        <v>466.49232269526499</v>
      </c>
      <c r="T8">
        <v>415.02284030837899</v>
      </c>
      <c r="U8">
        <v>365.36578389212002</v>
      </c>
      <c r="V8">
        <v>365.73359634993</v>
      </c>
      <c r="W8">
        <v>375.82993105481597</v>
      </c>
      <c r="X8">
        <v>398.98691899800502</v>
      </c>
      <c r="Y8">
        <v>428.45915514041798</v>
      </c>
      <c r="Z8">
        <v>455.82084898658002</v>
      </c>
      <c r="AA8">
        <v>450.71787132133898</v>
      </c>
      <c r="AB8">
        <v>479.362451904257</v>
      </c>
      <c r="AC8">
        <v>541.004514619465</v>
      </c>
      <c r="AD8">
        <v>553.345493556713</v>
      </c>
      <c r="AE8">
        <v>637.62883533753802</v>
      </c>
      <c r="AF8">
        <v>598.71875073375998</v>
      </c>
      <c r="AG8">
        <v>543.83510571019701</v>
      </c>
      <c r="AH8">
        <v>547.170919509942</v>
      </c>
      <c r="AI8">
        <v>1131.6144888506899</v>
      </c>
      <c r="AJ8">
        <v>2813.2935592028898</v>
      </c>
      <c r="AK8">
        <v>5486.6874691258299</v>
      </c>
      <c r="AL8">
        <v>8288.02120762718</v>
      </c>
      <c r="AM8">
        <v>10308.3559516022</v>
      </c>
      <c r="AN8">
        <v>10937.077336615699</v>
      </c>
      <c r="AO8">
        <v>11427.2944118866</v>
      </c>
      <c r="AP8">
        <v>10061.1281630143</v>
      </c>
      <c r="AQ8">
        <v>9334.7857148525909</v>
      </c>
      <c r="AR8">
        <v>8458.5196021735392</v>
      </c>
      <c r="AS8">
        <v>5876.7145585193002</v>
      </c>
      <c r="AT8">
        <v>6817.5442409249599</v>
      </c>
      <c r="AU8">
        <v>6387.18194411687</v>
      </c>
      <c r="AV8">
        <v>6560.6787877689503</v>
      </c>
      <c r="AW8">
        <v>6701.7265390857901</v>
      </c>
      <c r="AX8">
        <v>6902.8991239458401</v>
      </c>
      <c r="AY8">
        <v>6932.4340858178302</v>
      </c>
      <c r="AZ8">
        <v>6463.3661894732404</v>
      </c>
      <c r="BA8">
        <v>6372.6894581386796</v>
      </c>
      <c r="BB8">
        <v>7240.1818606157804</v>
      </c>
      <c r="BC8">
        <v>7965.7743945561897</v>
      </c>
      <c r="BD8">
        <v>9054.6618172610906</v>
      </c>
      <c r="BE8">
        <v>9935.7357160922002</v>
      </c>
      <c r="BF8">
        <v>10067.734063871299</v>
      </c>
      <c r="BG8">
        <v>9937.7234844692593</v>
      </c>
      <c r="BH8">
        <v>9715.4296842042204</v>
      </c>
      <c r="BI8">
        <v>9375.2768311564305</v>
      </c>
      <c r="BJ8">
        <v>8674.4765861767701</v>
      </c>
      <c r="BK8">
        <v>8246.1297496730804</v>
      </c>
      <c r="BL8">
        <v>7768.8011002377198</v>
      </c>
      <c r="BM8">
        <v>6916.0672462522298</v>
      </c>
      <c r="BN8">
        <v>6260.8034500231297</v>
      </c>
      <c r="BO8">
        <v>4852.2941048067496</v>
      </c>
      <c r="BP8">
        <v>2695.7555838388098</v>
      </c>
      <c r="BQ8">
        <v>1142.8954386795999</v>
      </c>
      <c r="BR8">
        <v>897.32909154738695</v>
      </c>
      <c r="BS8">
        <v>995.70866575104606</v>
      </c>
      <c r="BT8">
        <v>1128.73784165555</v>
      </c>
      <c r="BU8">
        <v>1329.82985521042</v>
      </c>
      <c r="BV8">
        <v>1566.15031043985</v>
      </c>
      <c r="BW8">
        <v>2002.1505109074101</v>
      </c>
      <c r="BX8">
        <v>2303.6964040960202</v>
      </c>
      <c r="BY8">
        <v>2667.49331524838</v>
      </c>
      <c r="BZ8">
        <v>2178.4169643077798</v>
      </c>
      <c r="CA8">
        <v>1727.4619153457299</v>
      </c>
      <c r="CB8">
        <v>2133.8788148798399</v>
      </c>
      <c r="CC8">
        <v>2194.48872498015</v>
      </c>
      <c r="CD8">
        <v>2301.6961299949598</v>
      </c>
      <c r="CE8">
        <v>2876.8701400996702</v>
      </c>
      <c r="CF8">
        <v>2332.4493165515901</v>
      </c>
      <c r="CG8">
        <v>2305.9671516470398</v>
      </c>
      <c r="CH8">
        <v>3009.7212766718599</v>
      </c>
      <c r="CI8">
        <v>4037.9164540452598</v>
      </c>
      <c r="CJ8">
        <v>4615.3730415754499</v>
      </c>
      <c r="CK8">
        <v>3498.7661083898101</v>
      </c>
      <c r="CL8">
        <v>3283.2776642154399</v>
      </c>
      <c r="CM8">
        <v>1816.39009318989</v>
      </c>
      <c r="CN8">
        <v>1807.4190014503799</v>
      </c>
      <c r="CO8">
        <v>661.86474101676004</v>
      </c>
      <c r="CP8">
        <v>954.85952002139197</v>
      </c>
      <c r="CQ8">
        <v>933.24695968011395</v>
      </c>
      <c r="CR8">
        <v>642.78517191331696</v>
      </c>
      <c r="CS8">
        <v>512.56786734698096</v>
      </c>
      <c r="CT8">
        <v>255.91122432170101</v>
      </c>
      <c r="CU8">
        <v>243.297496561446</v>
      </c>
      <c r="CV8">
        <v>239.95323292816099</v>
      </c>
      <c r="CW8">
        <v>241.263144784926</v>
      </c>
    </row>
    <row r="9" spans="1:101" x14ac:dyDescent="0.25">
      <c r="A9">
        <v>0.236191028966213</v>
      </c>
      <c r="B9">
        <v>270.03486522015999</v>
      </c>
      <c r="C9">
        <v>288.53431962678201</v>
      </c>
      <c r="D9">
        <v>356.26810349083399</v>
      </c>
      <c r="E9">
        <v>937.46339768545897</v>
      </c>
      <c r="F9">
        <v>3131.3600637336399</v>
      </c>
      <c r="G9">
        <v>3240.10992633555</v>
      </c>
      <c r="H9">
        <v>3596.3975970779102</v>
      </c>
      <c r="I9">
        <v>6353.7220636197399</v>
      </c>
      <c r="J9">
        <v>7444.2341597144496</v>
      </c>
      <c r="K9">
        <v>6181.9059723563996</v>
      </c>
      <c r="L9">
        <v>3525.7322885569101</v>
      </c>
      <c r="M9">
        <v>1306.1862254943701</v>
      </c>
      <c r="N9">
        <v>779.962077017669</v>
      </c>
      <c r="O9">
        <v>651.96182799005896</v>
      </c>
      <c r="P9">
        <v>511.59998120564802</v>
      </c>
      <c r="Q9">
        <v>495.92652120963203</v>
      </c>
      <c r="R9">
        <v>877.32969138415899</v>
      </c>
      <c r="S9">
        <v>1063.7138077551399</v>
      </c>
      <c r="T9">
        <v>835.87178003836198</v>
      </c>
      <c r="U9">
        <v>516.65466641334001</v>
      </c>
      <c r="V9">
        <v>520.97473275425295</v>
      </c>
      <c r="W9">
        <v>551.90870886862001</v>
      </c>
      <c r="X9">
        <v>598.64093910899498</v>
      </c>
      <c r="Y9">
        <v>654.03813590675099</v>
      </c>
      <c r="Z9">
        <v>734.67998372264299</v>
      </c>
      <c r="AA9">
        <v>706.54359776197703</v>
      </c>
      <c r="AB9">
        <v>766.46867692414105</v>
      </c>
      <c r="AC9">
        <v>946.44543611129495</v>
      </c>
      <c r="AD9">
        <v>992.35120640866899</v>
      </c>
      <c r="AE9">
        <v>1259.00733720617</v>
      </c>
      <c r="AF9">
        <v>1004.95401066291</v>
      </c>
      <c r="AG9">
        <v>831.23709264206104</v>
      </c>
      <c r="AH9">
        <v>709.35038110751998</v>
      </c>
      <c r="AI9">
        <v>1444.31307341506</v>
      </c>
      <c r="AJ9">
        <v>4622.2080113798402</v>
      </c>
      <c r="AK9">
        <v>8687.3844739486794</v>
      </c>
      <c r="AL9">
        <v>12466.8278672737</v>
      </c>
      <c r="AM9">
        <v>14848.917400619201</v>
      </c>
      <c r="AN9">
        <v>15242.2268731248</v>
      </c>
      <c r="AO9">
        <v>15485.9716983248</v>
      </c>
      <c r="AP9">
        <v>13543.9613022597</v>
      </c>
      <c r="AQ9">
        <v>12696.169335524201</v>
      </c>
      <c r="AR9">
        <v>11490.208670914801</v>
      </c>
      <c r="AS9">
        <v>8678.6311056436098</v>
      </c>
      <c r="AT9">
        <v>9531.6793868705299</v>
      </c>
      <c r="AU9">
        <v>9454.3586530746197</v>
      </c>
      <c r="AV9">
        <v>9794.9122076987296</v>
      </c>
      <c r="AW9">
        <v>10468.713169766001</v>
      </c>
      <c r="AX9">
        <v>10199.190820821501</v>
      </c>
      <c r="AY9">
        <v>9560.9502450746295</v>
      </c>
      <c r="AZ9">
        <v>8692.7377185410405</v>
      </c>
      <c r="BA9">
        <v>8606.3636322072998</v>
      </c>
      <c r="BB9">
        <v>9922.5022953595399</v>
      </c>
      <c r="BC9">
        <v>11680.721692025099</v>
      </c>
      <c r="BD9">
        <v>13285.1290963299</v>
      </c>
      <c r="BE9">
        <v>14129.6970448799</v>
      </c>
      <c r="BF9">
        <v>13905.382452239101</v>
      </c>
      <c r="BG9">
        <v>13738.850018241401</v>
      </c>
      <c r="BH9">
        <v>13511.793995890301</v>
      </c>
      <c r="BI9">
        <v>13496.9075252895</v>
      </c>
      <c r="BJ9">
        <v>12950.0358571673</v>
      </c>
      <c r="BK9">
        <v>13006.057271215501</v>
      </c>
      <c r="BL9">
        <v>13128.4457466411</v>
      </c>
      <c r="BM9">
        <v>12829.06185647</v>
      </c>
      <c r="BN9">
        <v>12206.564705930399</v>
      </c>
      <c r="BO9">
        <v>10083.558551054201</v>
      </c>
      <c r="BP9">
        <v>4570.7379128559596</v>
      </c>
      <c r="BQ9">
        <v>1860.79525068249</v>
      </c>
      <c r="BR9">
        <v>1786.4020517593001</v>
      </c>
      <c r="BS9">
        <v>2251.0732713344</v>
      </c>
      <c r="BT9">
        <v>2920.4025501795099</v>
      </c>
      <c r="BU9">
        <v>3819.96136498229</v>
      </c>
      <c r="BV9">
        <v>4731.4743804501404</v>
      </c>
      <c r="BW9">
        <v>6737.7411899545295</v>
      </c>
      <c r="BX9">
        <v>8572.9472308660897</v>
      </c>
      <c r="BY9">
        <v>9466.6834859723003</v>
      </c>
      <c r="BZ9">
        <v>7883.1962856379296</v>
      </c>
      <c r="CA9">
        <v>6213.8305908501798</v>
      </c>
      <c r="CB9">
        <v>7653.4046674756501</v>
      </c>
      <c r="CC9">
        <v>7781.6400514673396</v>
      </c>
      <c r="CD9">
        <v>9025.6546271469906</v>
      </c>
      <c r="CE9">
        <v>10612.860746750101</v>
      </c>
      <c r="CF9">
        <v>9206.92568532314</v>
      </c>
      <c r="CG9">
        <v>8502.5339338914</v>
      </c>
      <c r="CH9">
        <v>10690.769391682599</v>
      </c>
      <c r="CI9">
        <v>13876.284476909999</v>
      </c>
      <c r="CJ9">
        <v>15603.968641618099</v>
      </c>
      <c r="CK9">
        <v>10657.0038130051</v>
      </c>
      <c r="CL9">
        <v>9191.6815529409905</v>
      </c>
      <c r="CM9">
        <v>5337.5087865014302</v>
      </c>
      <c r="CN9">
        <v>4423.6466778759705</v>
      </c>
      <c r="CO9">
        <v>1433.54171881913</v>
      </c>
      <c r="CP9">
        <v>2538.9898686123902</v>
      </c>
      <c r="CQ9">
        <v>2558.1015832210101</v>
      </c>
      <c r="CR9">
        <v>1698.83026226073</v>
      </c>
      <c r="CS9">
        <v>960.72505920730498</v>
      </c>
      <c r="CT9">
        <v>314.94972982017902</v>
      </c>
      <c r="CU9">
        <v>285.41118356097002</v>
      </c>
      <c r="CV9">
        <v>272.56556990086</v>
      </c>
      <c r="CW9">
        <v>259.64584076005798</v>
      </c>
    </row>
    <row r="10" spans="1:101" x14ac:dyDescent="0.25">
      <c r="A10">
        <v>0.245632890822752</v>
      </c>
      <c r="B10">
        <v>283.84895677278001</v>
      </c>
      <c r="C10">
        <v>307.67159604513103</v>
      </c>
      <c r="D10">
        <v>379.71355854171202</v>
      </c>
      <c r="E10">
        <v>1228.0235390611599</v>
      </c>
      <c r="F10">
        <v>6300.7427191016204</v>
      </c>
      <c r="G10">
        <v>6564.30412669013</v>
      </c>
      <c r="H10">
        <v>6523.8360557010101</v>
      </c>
      <c r="I10">
        <v>9491.2707416849007</v>
      </c>
      <c r="J10">
        <v>10551.596712205601</v>
      </c>
      <c r="K10">
        <v>8509.6004672456602</v>
      </c>
      <c r="L10">
        <v>3532.72399000724</v>
      </c>
      <c r="M10">
        <v>1279.5396168454399</v>
      </c>
      <c r="N10">
        <v>761.10569620212095</v>
      </c>
      <c r="O10">
        <v>650.82332159766304</v>
      </c>
      <c r="P10">
        <v>500.63212159662498</v>
      </c>
      <c r="Q10">
        <v>501.56164764792101</v>
      </c>
      <c r="R10">
        <v>816.95116933631198</v>
      </c>
      <c r="S10">
        <v>998.25010110517303</v>
      </c>
      <c r="T10">
        <v>849.36193760936101</v>
      </c>
      <c r="U10">
        <v>515.34659811619201</v>
      </c>
      <c r="V10">
        <v>509.71852951162202</v>
      </c>
      <c r="W10">
        <v>540.10081086540697</v>
      </c>
      <c r="X10">
        <v>591.44889492165203</v>
      </c>
      <c r="Y10">
        <v>627.96240302705405</v>
      </c>
      <c r="Z10">
        <v>714.37437935446701</v>
      </c>
      <c r="AA10">
        <v>686.13750078852797</v>
      </c>
      <c r="AB10">
        <v>746.27836689563605</v>
      </c>
      <c r="AC10">
        <v>911.91654905268695</v>
      </c>
      <c r="AD10">
        <v>961.74456032237799</v>
      </c>
      <c r="AE10">
        <v>1251.7492486543899</v>
      </c>
      <c r="AF10">
        <v>1003.59855385092</v>
      </c>
      <c r="AG10">
        <v>823.68055751260295</v>
      </c>
      <c r="AH10">
        <v>731.78978758037204</v>
      </c>
      <c r="AI10">
        <v>1350.2373280956699</v>
      </c>
      <c r="AJ10">
        <v>4719.88920327101</v>
      </c>
      <c r="AK10">
        <v>10209.686410247999</v>
      </c>
      <c r="AL10">
        <v>16214.5774743572</v>
      </c>
      <c r="AM10">
        <v>20904.776464078299</v>
      </c>
      <c r="AN10">
        <v>22772.901177864202</v>
      </c>
      <c r="AO10">
        <v>23076.677007616599</v>
      </c>
      <c r="AP10">
        <v>20769.557362000302</v>
      </c>
      <c r="AQ10">
        <v>18751.9689149931</v>
      </c>
      <c r="AR10">
        <v>16757.892558731801</v>
      </c>
      <c r="AS10">
        <v>13374.9577277105</v>
      </c>
      <c r="AT10">
        <v>14088.811656878401</v>
      </c>
      <c r="AU10">
        <v>14811.0994872179</v>
      </c>
      <c r="AV10">
        <v>15845.3689113532</v>
      </c>
      <c r="AW10">
        <v>17408.158451584801</v>
      </c>
      <c r="AX10">
        <v>16278.5590937529</v>
      </c>
      <c r="AY10">
        <v>13986.4621885099</v>
      </c>
      <c r="AZ10">
        <v>12594.256380004999</v>
      </c>
      <c r="BA10">
        <v>13239.4538071712</v>
      </c>
      <c r="BB10">
        <v>15710.209164277499</v>
      </c>
      <c r="BC10">
        <v>18304.315889809899</v>
      </c>
      <c r="BD10">
        <v>20094.866185941799</v>
      </c>
      <c r="BE10">
        <v>20129.849978949002</v>
      </c>
      <c r="BF10">
        <v>19022.834575493798</v>
      </c>
      <c r="BG10">
        <v>18611.7374082069</v>
      </c>
      <c r="BH10">
        <v>17879.723537687802</v>
      </c>
      <c r="BI10">
        <v>17932.464167399899</v>
      </c>
      <c r="BJ10">
        <v>17670.327859306501</v>
      </c>
      <c r="BK10">
        <v>17527.819646864002</v>
      </c>
      <c r="BL10">
        <v>18176.380561413898</v>
      </c>
      <c r="BM10">
        <v>16661.879453367299</v>
      </c>
      <c r="BN10">
        <v>14810.6666825873</v>
      </c>
      <c r="BO10">
        <v>11253.5431981209</v>
      </c>
      <c r="BP10">
        <v>4584.7964723479399</v>
      </c>
      <c r="BQ10">
        <v>1728.9824955547399</v>
      </c>
      <c r="BR10">
        <v>1797.39117680559</v>
      </c>
      <c r="BS10">
        <v>2320.3988853230499</v>
      </c>
      <c r="BT10">
        <v>2973.0534406817201</v>
      </c>
      <c r="BU10">
        <v>4042.4529118611499</v>
      </c>
      <c r="BV10">
        <v>4876.4943448821796</v>
      </c>
      <c r="BW10">
        <v>7156.8004479935998</v>
      </c>
      <c r="BX10">
        <v>9220.8911946455391</v>
      </c>
      <c r="BY10">
        <v>9847.6662990459608</v>
      </c>
      <c r="BZ10">
        <v>8377.1069902183608</v>
      </c>
      <c r="CA10">
        <v>6520.8568657578298</v>
      </c>
      <c r="CB10">
        <v>7943.3114954910398</v>
      </c>
      <c r="CC10">
        <v>7722.9937886985499</v>
      </c>
      <c r="CD10">
        <v>8650.3289365845794</v>
      </c>
      <c r="CE10">
        <v>10277.257324594801</v>
      </c>
      <c r="CF10">
        <v>9255.0197858890097</v>
      </c>
      <c r="CG10">
        <v>8053.1214848116497</v>
      </c>
      <c r="CH10">
        <v>9623.2194654815594</v>
      </c>
      <c r="CI10">
        <v>12363.995201789399</v>
      </c>
      <c r="CJ10">
        <v>13425.865514855999</v>
      </c>
      <c r="CK10">
        <v>10463.0147702176</v>
      </c>
      <c r="CL10">
        <v>9925.5406273988901</v>
      </c>
      <c r="CM10">
        <v>6854.5272932165599</v>
      </c>
      <c r="CN10">
        <v>5443.0131089070801</v>
      </c>
      <c r="CO10">
        <v>2083.3468027395202</v>
      </c>
      <c r="CP10">
        <v>5064.6239105432696</v>
      </c>
      <c r="CQ10">
        <v>4745.1576033475703</v>
      </c>
      <c r="CR10">
        <v>3211.4905492692901</v>
      </c>
      <c r="CS10">
        <v>1071.77029445786</v>
      </c>
      <c r="CT10">
        <v>320.91895920552997</v>
      </c>
      <c r="CU10">
        <v>288.22085223602801</v>
      </c>
      <c r="CV10">
        <v>271.53306238160098</v>
      </c>
      <c r="CW10">
        <v>261.87922216620501</v>
      </c>
    </row>
    <row r="11" spans="1:101" x14ac:dyDescent="0.25">
      <c r="A11">
        <v>0.25507475267929097</v>
      </c>
      <c r="B11">
        <v>288.45841098457402</v>
      </c>
      <c r="C11">
        <v>304.67076397462802</v>
      </c>
      <c r="D11">
        <v>362.66303014398898</v>
      </c>
      <c r="E11">
        <v>1234.2898700543001</v>
      </c>
      <c r="F11">
        <v>5851.9558886587602</v>
      </c>
      <c r="G11">
        <v>5419.2943324345397</v>
      </c>
      <c r="H11">
        <v>5499.7554567875504</v>
      </c>
      <c r="I11">
        <v>7572.1248963871403</v>
      </c>
      <c r="J11">
        <v>8667.7297843900596</v>
      </c>
      <c r="K11">
        <v>7492.4744571683996</v>
      </c>
      <c r="L11">
        <v>3494.1467391740798</v>
      </c>
      <c r="M11">
        <v>1269.8121603085499</v>
      </c>
      <c r="N11">
        <v>699.04056029766195</v>
      </c>
      <c r="O11">
        <v>601.36073470504004</v>
      </c>
      <c r="P11">
        <v>459.05828049474098</v>
      </c>
      <c r="Q11">
        <v>457.75888079960498</v>
      </c>
      <c r="R11">
        <v>721.17423613721496</v>
      </c>
      <c r="S11">
        <v>815.81633604881495</v>
      </c>
      <c r="T11">
        <v>714.81334198309298</v>
      </c>
      <c r="U11">
        <v>447.583958102547</v>
      </c>
      <c r="V11">
        <v>455.474900982294</v>
      </c>
      <c r="W11">
        <v>467.55611560008299</v>
      </c>
      <c r="X11">
        <v>504.66921271094202</v>
      </c>
      <c r="Y11">
        <v>522.24016480190301</v>
      </c>
      <c r="Z11">
        <v>573.24135178041195</v>
      </c>
      <c r="AA11">
        <v>553.027667957836</v>
      </c>
      <c r="AB11">
        <v>588.06061332960905</v>
      </c>
      <c r="AC11">
        <v>694.89550974640201</v>
      </c>
      <c r="AD11">
        <v>739.08533257265594</v>
      </c>
      <c r="AE11">
        <v>884.15723042665195</v>
      </c>
      <c r="AF11">
        <v>748.66911411476804</v>
      </c>
      <c r="AG11">
        <v>665.78305015779199</v>
      </c>
      <c r="AH11">
        <v>626.29406922408396</v>
      </c>
      <c r="AI11">
        <v>943.01607236513496</v>
      </c>
      <c r="AJ11">
        <v>3649.4859907313898</v>
      </c>
      <c r="AK11">
        <v>8506.5742881292408</v>
      </c>
      <c r="AL11">
        <v>14572.362645286799</v>
      </c>
      <c r="AM11">
        <v>20363.4992286909</v>
      </c>
      <c r="AN11">
        <v>23280.132499662301</v>
      </c>
      <c r="AO11">
        <v>23991.661494680098</v>
      </c>
      <c r="AP11">
        <v>22067.575546231801</v>
      </c>
      <c r="AQ11">
        <v>19522.9895495364</v>
      </c>
      <c r="AR11">
        <v>17424.080262574698</v>
      </c>
      <c r="AS11">
        <v>14968.283997067399</v>
      </c>
      <c r="AT11">
        <v>15222.288116277499</v>
      </c>
      <c r="AU11">
        <v>16676.215808422701</v>
      </c>
      <c r="AV11">
        <v>18830.007724009502</v>
      </c>
      <c r="AW11">
        <v>19857.398214232599</v>
      </c>
      <c r="AX11">
        <v>18043.036301908</v>
      </c>
      <c r="AY11">
        <v>14979.1362263755</v>
      </c>
      <c r="AZ11">
        <v>13594.2849663745</v>
      </c>
      <c r="BA11">
        <v>15041.842903999101</v>
      </c>
      <c r="BB11">
        <v>18123.727389727301</v>
      </c>
      <c r="BC11">
        <v>20684.4205001218</v>
      </c>
      <c r="BD11">
        <v>21040.017838725202</v>
      </c>
      <c r="BE11">
        <v>19951.935376094701</v>
      </c>
      <c r="BF11">
        <v>18919.826975730201</v>
      </c>
      <c r="BG11">
        <v>18518.525540061401</v>
      </c>
      <c r="BH11">
        <v>17871.371089748802</v>
      </c>
      <c r="BI11">
        <v>17985.9591967546</v>
      </c>
      <c r="BJ11">
        <v>17416.360313186899</v>
      </c>
      <c r="BK11">
        <v>17331.611069458599</v>
      </c>
      <c r="BL11">
        <v>16893.734106409702</v>
      </c>
      <c r="BM11">
        <v>14374.8492711133</v>
      </c>
      <c r="BN11">
        <v>11606.131965856201</v>
      </c>
      <c r="BO11">
        <v>7878.69867054119</v>
      </c>
      <c r="BP11">
        <v>3250.67393729177</v>
      </c>
      <c r="BQ11">
        <v>1135.9818611103799</v>
      </c>
      <c r="BR11">
        <v>1179.69811531132</v>
      </c>
      <c r="BS11">
        <v>1442.84747816752</v>
      </c>
      <c r="BT11">
        <v>1835.9635629414399</v>
      </c>
      <c r="BU11">
        <v>2381.2223162657401</v>
      </c>
      <c r="BV11">
        <v>2997.7101892067399</v>
      </c>
      <c r="BW11">
        <v>4209.6214853194797</v>
      </c>
      <c r="BX11">
        <v>5317.8513255370799</v>
      </c>
      <c r="BY11">
        <v>5452.7809093276001</v>
      </c>
      <c r="BZ11">
        <v>4712.7394711143997</v>
      </c>
      <c r="CA11">
        <v>4022.75466673549</v>
      </c>
      <c r="CB11">
        <v>4919.6613977735997</v>
      </c>
      <c r="CC11">
        <v>4909.6411609024499</v>
      </c>
      <c r="CD11">
        <v>5336.2088418081303</v>
      </c>
      <c r="CE11">
        <v>6981.6927059646796</v>
      </c>
      <c r="CF11">
        <v>6304.35089430464</v>
      </c>
      <c r="CG11">
        <v>5955.65789026739</v>
      </c>
      <c r="CH11">
        <v>8222.5037895522401</v>
      </c>
      <c r="CI11">
        <v>10675.893483448999</v>
      </c>
      <c r="CJ11">
        <v>13337.8515737547</v>
      </c>
      <c r="CK11">
        <v>11546.7118030891</v>
      </c>
      <c r="CL11">
        <v>10375.0680752632</v>
      </c>
      <c r="CM11">
        <v>6642.1930058347998</v>
      </c>
      <c r="CN11">
        <v>5122.7329446895401</v>
      </c>
      <c r="CO11">
        <v>1791.89419708932</v>
      </c>
      <c r="CP11">
        <v>4724.5681393762197</v>
      </c>
      <c r="CQ11">
        <v>4423.3435417708597</v>
      </c>
      <c r="CR11">
        <v>2968.6127584190099</v>
      </c>
      <c r="CS11">
        <v>1060.7077918995101</v>
      </c>
      <c r="CT11">
        <v>326.08428013869599</v>
      </c>
      <c r="CU11">
        <v>304.58686145493499</v>
      </c>
      <c r="CV11">
        <v>284.11818859565699</v>
      </c>
      <c r="CW11">
        <v>275.96313188314502</v>
      </c>
    </row>
    <row r="12" spans="1:101" x14ac:dyDescent="0.25">
      <c r="A12">
        <v>0.26451661453582997</v>
      </c>
      <c r="B12">
        <v>284.08443459100999</v>
      </c>
      <c r="C12">
        <v>302.72881489988902</v>
      </c>
      <c r="D12">
        <v>359.28250832538799</v>
      </c>
      <c r="E12">
        <v>1088.9629109551399</v>
      </c>
      <c r="F12">
        <v>5751.5948294276304</v>
      </c>
      <c r="G12">
        <v>5353.5923736282903</v>
      </c>
      <c r="H12">
        <v>5048.3510316130296</v>
      </c>
      <c r="I12">
        <v>6602.42834277987</v>
      </c>
      <c r="J12">
        <v>5940.4256506940701</v>
      </c>
      <c r="K12">
        <v>4880.32720674145</v>
      </c>
      <c r="L12">
        <v>1943.5139357889</v>
      </c>
      <c r="M12">
        <v>860.45980446622104</v>
      </c>
      <c r="N12">
        <v>539.37915967780805</v>
      </c>
      <c r="O12">
        <v>471.211927423492</v>
      </c>
      <c r="P12">
        <v>393.403104978165</v>
      </c>
      <c r="Q12">
        <v>396.37403523349201</v>
      </c>
      <c r="R12">
        <v>478.864099487197</v>
      </c>
      <c r="S12">
        <v>492.63761580633297</v>
      </c>
      <c r="T12">
        <v>463.59658741045803</v>
      </c>
      <c r="U12">
        <v>378.94488065517299</v>
      </c>
      <c r="V12">
        <v>385.63792167136</v>
      </c>
      <c r="W12">
        <v>391.94613568455702</v>
      </c>
      <c r="X12">
        <v>413.67283782409999</v>
      </c>
      <c r="Y12">
        <v>418.73944707733</v>
      </c>
      <c r="Z12">
        <v>439.14819404383701</v>
      </c>
      <c r="AA12">
        <v>434.57110373486603</v>
      </c>
      <c r="AB12">
        <v>447.710372232206</v>
      </c>
      <c r="AC12">
        <v>489.92967705427702</v>
      </c>
      <c r="AD12">
        <v>512.16554305891896</v>
      </c>
      <c r="AE12">
        <v>557.39162685152405</v>
      </c>
      <c r="AF12">
        <v>524.63183210691295</v>
      </c>
      <c r="AG12">
        <v>497.68004643896001</v>
      </c>
      <c r="AH12">
        <v>497.17125075838601</v>
      </c>
      <c r="AI12">
        <v>623.89161465253903</v>
      </c>
      <c r="AJ12">
        <v>1995.7326970894801</v>
      </c>
      <c r="AK12">
        <v>4880.4031338713303</v>
      </c>
      <c r="AL12">
        <v>8514.9213352379702</v>
      </c>
      <c r="AM12">
        <v>12709.883886719501</v>
      </c>
      <c r="AN12">
        <v>15442.741739156199</v>
      </c>
      <c r="AO12">
        <v>16121.0406344116</v>
      </c>
      <c r="AP12">
        <v>14895.949202927401</v>
      </c>
      <c r="AQ12">
        <v>13394.156007838499</v>
      </c>
      <c r="AR12">
        <v>11815.748025377299</v>
      </c>
      <c r="AS12">
        <v>11098.592877388201</v>
      </c>
      <c r="AT12">
        <v>10880.1667501967</v>
      </c>
      <c r="AU12">
        <v>12439.3369106712</v>
      </c>
      <c r="AV12">
        <v>14446.624108616499</v>
      </c>
      <c r="AW12">
        <v>14753.071822477201</v>
      </c>
      <c r="AX12">
        <v>13177.6374652017</v>
      </c>
      <c r="AY12">
        <v>10748.4203569485</v>
      </c>
      <c r="AZ12">
        <v>10154.916178233099</v>
      </c>
      <c r="BA12">
        <v>11473.8850971749</v>
      </c>
      <c r="BB12">
        <v>13954.4309959208</v>
      </c>
      <c r="BC12">
        <v>15209.181609367701</v>
      </c>
      <c r="BD12">
        <v>14808.9548251417</v>
      </c>
      <c r="BE12">
        <v>13321.691548139101</v>
      </c>
      <c r="BF12">
        <v>12901.075817638301</v>
      </c>
      <c r="BG12">
        <v>12645.839027632601</v>
      </c>
      <c r="BH12">
        <v>12708.8123215591</v>
      </c>
      <c r="BI12">
        <v>12754.127089609001</v>
      </c>
      <c r="BJ12">
        <v>12072.532923380701</v>
      </c>
      <c r="BK12">
        <v>12038.702891962799</v>
      </c>
      <c r="BL12">
        <v>11503.0814351548</v>
      </c>
      <c r="BM12">
        <v>9153.5883374820805</v>
      </c>
      <c r="BN12">
        <v>6835.5684829207103</v>
      </c>
      <c r="BO12">
        <v>4224.1395855499304</v>
      </c>
      <c r="BP12">
        <v>1721.92967750449</v>
      </c>
      <c r="BQ12">
        <v>677.86207538609904</v>
      </c>
      <c r="BR12">
        <v>695.35946820861898</v>
      </c>
      <c r="BS12">
        <v>761.35975836642001</v>
      </c>
      <c r="BT12">
        <v>896.67277240994497</v>
      </c>
      <c r="BU12">
        <v>1056.43989186209</v>
      </c>
      <c r="BV12">
        <v>1245.20584351252</v>
      </c>
      <c r="BW12">
        <v>1625.0911845563601</v>
      </c>
      <c r="BX12">
        <v>1887.0461656213899</v>
      </c>
      <c r="BY12">
        <v>1934.1069106298901</v>
      </c>
      <c r="BZ12">
        <v>1713.70478861629</v>
      </c>
      <c r="CA12">
        <v>1595.1585312294601</v>
      </c>
      <c r="CB12">
        <v>1899.2142742338899</v>
      </c>
      <c r="CC12">
        <v>1941.14610918005</v>
      </c>
      <c r="CD12">
        <v>2107.3464242105101</v>
      </c>
      <c r="CE12">
        <v>2523.5407618143099</v>
      </c>
      <c r="CF12">
        <v>2412.5512427998901</v>
      </c>
      <c r="CG12">
        <v>2424.9674692490798</v>
      </c>
      <c r="CH12">
        <v>3340.7053409457499</v>
      </c>
      <c r="CI12">
        <v>4269.3167789297504</v>
      </c>
      <c r="CJ12">
        <v>5683.1497414775704</v>
      </c>
      <c r="CK12">
        <v>5579.6026904702203</v>
      </c>
      <c r="CL12">
        <v>6010.5694065994103</v>
      </c>
      <c r="CM12">
        <v>4477.7015322518</v>
      </c>
      <c r="CN12">
        <v>3290.05827576609</v>
      </c>
      <c r="CO12">
        <v>1583.1211772161901</v>
      </c>
      <c r="CP12">
        <v>5033.2135501672101</v>
      </c>
      <c r="CQ12">
        <v>4247.0504557035101</v>
      </c>
      <c r="CR12">
        <v>3031.6779711867898</v>
      </c>
      <c r="CS12">
        <v>862.16618666023999</v>
      </c>
      <c r="CT12">
        <v>321.74592598465398</v>
      </c>
      <c r="CU12">
        <v>301.42900723314</v>
      </c>
      <c r="CV12">
        <v>288.42454369516099</v>
      </c>
      <c r="CW12">
        <v>277.68305171772698</v>
      </c>
    </row>
    <row r="13" spans="1:101" x14ac:dyDescent="0.25">
      <c r="A13">
        <v>0.27395847639236898</v>
      </c>
      <c r="B13">
        <v>268.38213176525602</v>
      </c>
      <c r="C13">
        <v>280.63319474573399</v>
      </c>
      <c r="D13">
        <v>313.08687053242897</v>
      </c>
      <c r="E13">
        <v>775.46111273796805</v>
      </c>
      <c r="F13">
        <v>2967.3116857892601</v>
      </c>
      <c r="G13">
        <v>2323.9096671582201</v>
      </c>
      <c r="H13">
        <v>2149.00895775358</v>
      </c>
      <c r="I13">
        <v>2526.2933619457999</v>
      </c>
      <c r="J13">
        <v>2050.5243518028301</v>
      </c>
      <c r="K13">
        <v>1803.19216733639</v>
      </c>
      <c r="L13">
        <v>862.50645249688205</v>
      </c>
      <c r="M13">
        <v>507.42575063727003</v>
      </c>
      <c r="N13">
        <v>396.79233025664098</v>
      </c>
      <c r="O13">
        <v>367.828000044406</v>
      </c>
      <c r="P13">
        <v>347.60483900224898</v>
      </c>
      <c r="Q13">
        <v>347.73572724262402</v>
      </c>
      <c r="R13">
        <v>355.61320251163801</v>
      </c>
      <c r="S13">
        <v>348.42468091506601</v>
      </c>
      <c r="T13">
        <v>342.17058991253799</v>
      </c>
      <c r="U13">
        <v>337.04299194982502</v>
      </c>
      <c r="V13">
        <v>340.22482362947</v>
      </c>
      <c r="W13">
        <v>344.35098022855499</v>
      </c>
      <c r="X13">
        <v>352.606621177215</v>
      </c>
      <c r="Y13">
        <v>355.99679955245699</v>
      </c>
      <c r="Z13">
        <v>360.79350812955801</v>
      </c>
      <c r="AA13">
        <v>365.76513975948802</v>
      </c>
      <c r="AB13">
        <v>367.96920233180202</v>
      </c>
      <c r="AC13">
        <v>380.51687304682002</v>
      </c>
      <c r="AD13">
        <v>386.25464965030397</v>
      </c>
      <c r="AE13">
        <v>400.17652341028099</v>
      </c>
      <c r="AF13">
        <v>397.93193273325699</v>
      </c>
      <c r="AG13">
        <v>395.90109268391097</v>
      </c>
      <c r="AH13">
        <v>394.80730296079599</v>
      </c>
      <c r="AI13">
        <v>441.82760771296802</v>
      </c>
      <c r="AJ13">
        <v>946.445597697111</v>
      </c>
      <c r="AK13">
        <v>2031.0285918915399</v>
      </c>
      <c r="AL13">
        <v>3383.7488993740499</v>
      </c>
      <c r="AM13">
        <v>5090.8830424612397</v>
      </c>
      <c r="AN13">
        <v>6282.5358212671799</v>
      </c>
      <c r="AO13">
        <v>6699.7222729370196</v>
      </c>
      <c r="AP13">
        <v>6215.9473533595701</v>
      </c>
      <c r="AQ13">
        <v>5636.3978574612102</v>
      </c>
      <c r="AR13">
        <v>5112.5686676023797</v>
      </c>
      <c r="AS13">
        <v>5356.7626423770098</v>
      </c>
      <c r="AT13">
        <v>4922.5432608277697</v>
      </c>
      <c r="AU13">
        <v>5948.4343915119098</v>
      </c>
      <c r="AV13">
        <v>7006.3229823270403</v>
      </c>
      <c r="AW13">
        <v>7012.3308996436199</v>
      </c>
      <c r="AX13">
        <v>6236.1813336834703</v>
      </c>
      <c r="AY13">
        <v>5050.3407830399601</v>
      </c>
      <c r="AZ13">
        <v>4866.5094236430696</v>
      </c>
      <c r="BA13">
        <v>5762.7321448687499</v>
      </c>
      <c r="BB13">
        <v>6943.1080837325599</v>
      </c>
      <c r="BC13">
        <v>7165.0995960565897</v>
      </c>
      <c r="BD13">
        <v>6723.1177944302799</v>
      </c>
      <c r="BE13">
        <v>5946.7111305882499</v>
      </c>
      <c r="BF13">
        <v>5744.0431755753698</v>
      </c>
      <c r="BG13">
        <v>5809.0374887064199</v>
      </c>
      <c r="BH13">
        <v>6059.8946759546297</v>
      </c>
      <c r="BI13">
        <v>6224.0989950091898</v>
      </c>
      <c r="BJ13">
        <v>5938.6929859470902</v>
      </c>
      <c r="BK13">
        <v>5769.4028185231</v>
      </c>
      <c r="BL13">
        <v>5400.75168255276</v>
      </c>
      <c r="BM13">
        <v>4272.8909036928999</v>
      </c>
      <c r="BN13">
        <v>3014.3155764759499</v>
      </c>
      <c r="BO13">
        <v>1829.9072774722199</v>
      </c>
      <c r="BP13">
        <v>831.815711217895</v>
      </c>
      <c r="BQ13">
        <v>469.752508778052</v>
      </c>
      <c r="BR13">
        <v>469.45777185630902</v>
      </c>
      <c r="BS13">
        <v>470.31412869412901</v>
      </c>
      <c r="BT13">
        <v>492.91652846443401</v>
      </c>
      <c r="BU13">
        <v>508.73367499442497</v>
      </c>
      <c r="BV13">
        <v>519.242327813114</v>
      </c>
      <c r="BW13">
        <v>566.73469628348698</v>
      </c>
      <c r="BX13">
        <v>592.95437644443405</v>
      </c>
      <c r="BY13">
        <v>577.11093235815099</v>
      </c>
      <c r="BZ13">
        <v>555.38497657743096</v>
      </c>
      <c r="CA13">
        <v>560.06502533549701</v>
      </c>
      <c r="CB13">
        <v>591.03110311946705</v>
      </c>
      <c r="CC13">
        <v>605.43766561270695</v>
      </c>
      <c r="CD13">
        <v>645.03577687182405</v>
      </c>
      <c r="CE13">
        <v>683.71034327180405</v>
      </c>
      <c r="CF13">
        <v>666.84713578524497</v>
      </c>
      <c r="CG13">
        <v>715.34019003544199</v>
      </c>
      <c r="CH13">
        <v>929.89695476371901</v>
      </c>
      <c r="CI13">
        <v>1110.70392281053</v>
      </c>
      <c r="CJ13">
        <v>1537.5555865056799</v>
      </c>
      <c r="CK13">
        <v>1803.18146467422</v>
      </c>
      <c r="CL13">
        <v>2091.2652046015601</v>
      </c>
      <c r="CM13">
        <v>1700.6354298645099</v>
      </c>
      <c r="CN13">
        <v>1398.20060148884</v>
      </c>
      <c r="CO13">
        <v>852.08844621495098</v>
      </c>
      <c r="CP13">
        <v>2094.80528739389</v>
      </c>
      <c r="CQ13">
        <v>1940.08609990902</v>
      </c>
      <c r="CR13">
        <v>1530.5228141989301</v>
      </c>
      <c r="CS13">
        <v>614.98973178619599</v>
      </c>
      <c r="CT13">
        <v>323.24813996044702</v>
      </c>
      <c r="CU13">
        <v>310.13552544419599</v>
      </c>
      <c r="CV13">
        <v>298.96238224599199</v>
      </c>
      <c r="CW13">
        <v>285.74781393228801</v>
      </c>
    </row>
    <row r="14" spans="1:101" x14ac:dyDescent="0.25">
      <c r="A14">
        <v>0.28340033824890798</v>
      </c>
      <c r="B14">
        <v>257.410235951657</v>
      </c>
      <c r="C14">
        <v>261.57131951844002</v>
      </c>
      <c r="D14">
        <v>281.71224261311198</v>
      </c>
      <c r="E14">
        <v>494.70233049442101</v>
      </c>
      <c r="F14">
        <v>1125.0075473536699</v>
      </c>
      <c r="G14">
        <v>760.18809287908198</v>
      </c>
      <c r="H14">
        <v>663.91107348966398</v>
      </c>
      <c r="I14">
        <v>663.91289309978094</v>
      </c>
      <c r="J14">
        <v>545.44102015570695</v>
      </c>
      <c r="K14">
        <v>516.58204991442199</v>
      </c>
      <c r="L14">
        <v>399.48567133676198</v>
      </c>
      <c r="M14">
        <v>341.43753241569601</v>
      </c>
      <c r="N14">
        <v>325.11412125136002</v>
      </c>
      <c r="O14">
        <v>317.87199196398598</v>
      </c>
      <c r="P14">
        <v>317.137696433445</v>
      </c>
      <c r="Q14">
        <v>316.18457077996402</v>
      </c>
      <c r="R14">
        <v>311.31330684717699</v>
      </c>
      <c r="S14">
        <v>307.60220249302699</v>
      </c>
      <c r="T14">
        <v>310.61103159386897</v>
      </c>
      <c r="U14">
        <v>311.392420676001</v>
      </c>
      <c r="V14">
        <v>316.44066833913899</v>
      </c>
      <c r="W14">
        <v>315.09485696268501</v>
      </c>
      <c r="X14">
        <v>320.43677704508298</v>
      </c>
      <c r="Y14">
        <v>319.739095165999</v>
      </c>
      <c r="Z14">
        <v>321.705453248894</v>
      </c>
      <c r="AA14">
        <v>320.52219768889302</v>
      </c>
      <c r="AB14">
        <v>325.067488112528</v>
      </c>
      <c r="AC14">
        <v>332.43806809047197</v>
      </c>
      <c r="AD14">
        <v>331.050990802586</v>
      </c>
      <c r="AE14">
        <v>335.07747779746501</v>
      </c>
      <c r="AF14">
        <v>336.62238574490402</v>
      </c>
      <c r="AG14">
        <v>338.80189761952499</v>
      </c>
      <c r="AH14">
        <v>338.55619304693801</v>
      </c>
      <c r="AI14">
        <v>350.33756788171303</v>
      </c>
      <c r="AJ14">
        <v>505.27918611741899</v>
      </c>
      <c r="AK14">
        <v>778.86450730915897</v>
      </c>
      <c r="AL14">
        <v>1131.4225743883601</v>
      </c>
      <c r="AM14">
        <v>1498.9406286691601</v>
      </c>
      <c r="AN14">
        <v>1789.96143170799</v>
      </c>
      <c r="AO14">
        <v>1850.85195002817</v>
      </c>
      <c r="AP14">
        <v>1793.59505770742</v>
      </c>
      <c r="AQ14">
        <v>1682.5108013819899</v>
      </c>
      <c r="AR14">
        <v>1610.028571888</v>
      </c>
      <c r="AS14">
        <v>1893.72633568374</v>
      </c>
      <c r="AT14">
        <v>1678.31263739473</v>
      </c>
      <c r="AU14">
        <v>2023.4460969279901</v>
      </c>
      <c r="AV14">
        <v>2284.1589120210601</v>
      </c>
      <c r="AW14">
        <v>2278.5453297521499</v>
      </c>
      <c r="AX14">
        <v>1954.64404336289</v>
      </c>
      <c r="AY14">
        <v>1675.4509606148899</v>
      </c>
      <c r="AZ14">
        <v>1670.90502723124</v>
      </c>
      <c r="BA14">
        <v>2123.6062447054301</v>
      </c>
      <c r="BB14">
        <v>2251.9056903799901</v>
      </c>
      <c r="BC14">
        <v>2266.2169597879201</v>
      </c>
      <c r="BD14">
        <v>2065.6081476828999</v>
      </c>
      <c r="BE14">
        <v>1881.96516535349</v>
      </c>
      <c r="BF14">
        <v>1872.64218627799</v>
      </c>
      <c r="BG14">
        <v>1978.22187496009</v>
      </c>
      <c r="BH14">
        <v>2070.2820757680201</v>
      </c>
      <c r="BI14">
        <v>2113.1774268468098</v>
      </c>
      <c r="BJ14">
        <v>2055.5524862247398</v>
      </c>
      <c r="BK14">
        <v>1983.2791254251399</v>
      </c>
      <c r="BL14">
        <v>1862.8594666026399</v>
      </c>
      <c r="BM14">
        <v>1533.5709721888099</v>
      </c>
      <c r="BN14">
        <v>1153.2426901213</v>
      </c>
      <c r="BO14">
        <v>805.70926287054897</v>
      </c>
      <c r="BP14">
        <v>511.30241409822202</v>
      </c>
      <c r="BQ14">
        <v>386.76940865593502</v>
      </c>
      <c r="BR14">
        <v>381.35351763017798</v>
      </c>
      <c r="BS14">
        <v>382.52731436156</v>
      </c>
      <c r="BT14">
        <v>378.840467030772</v>
      </c>
      <c r="BU14">
        <v>379.06119903651597</v>
      </c>
      <c r="BV14">
        <v>369.08555226769101</v>
      </c>
      <c r="BW14">
        <v>370.02451200190802</v>
      </c>
      <c r="BX14">
        <v>376.31605688145402</v>
      </c>
      <c r="BY14">
        <v>372.66495517819101</v>
      </c>
      <c r="BZ14">
        <v>366.59272533096402</v>
      </c>
      <c r="CA14">
        <v>373.50590229577801</v>
      </c>
      <c r="CB14">
        <v>371.84706202869899</v>
      </c>
      <c r="CC14">
        <v>374.117614123414</v>
      </c>
      <c r="CD14">
        <v>377.21565773275199</v>
      </c>
      <c r="CE14">
        <v>377.238339719576</v>
      </c>
      <c r="CF14">
        <v>374.701366072236</v>
      </c>
      <c r="CG14">
        <v>382.760805969008</v>
      </c>
      <c r="CH14">
        <v>399.80986044084199</v>
      </c>
      <c r="CI14">
        <v>424.07864852767898</v>
      </c>
      <c r="CJ14">
        <v>468.96196633077602</v>
      </c>
      <c r="CK14">
        <v>528.63727818725999</v>
      </c>
      <c r="CL14">
        <v>544.51038388025802</v>
      </c>
      <c r="CM14">
        <v>525.290439796491</v>
      </c>
      <c r="CN14">
        <v>491.520029992682</v>
      </c>
      <c r="CO14">
        <v>447.75163009340798</v>
      </c>
      <c r="CP14">
        <v>717.84161041243101</v>
      </c>
      <c r="CQ14">
        <v>727.82874728989395</v>
      </c>
      <c r="CR14">
        <v>643.49357587152895</v>
      </c>
      <c r="CS14">
        <v>441.47276160116297</v>
      </c>
      <c r="CT14">
        <v>304.59856501466601</v>
      </c>
      <c r="CU14">
        <v>306.05365995083599</v>
      </c>
      <c r="CV14">
        <v>299.83071000215102</v>
      </c>
      <c r="CW14">
        <v>295.65759268541899</v>
      </c>
    </row>
    <row r="15" spans="1:101" x14ac:dyDescent="0.25">
      <c r="A15">
        <v>0.29284220010544698</v>
      </c>
      <c r="B15">
        <v>253.574420023465</v>
      </c>
      <c r="C15">
        <v>253.35063407823799</v>
      </c>
      <c r="D15">
        <v>266.95168345701802</v>
      </c>
      <c r="E15">
        <v>357.49391957368198</v>
      </c>
      <c r="F15">
        <v>440.433895602446</v>
      </c>
      <c r="G15">
        <v>345.57594009075098</v>
      </c>
      <c r="H15">
        <v>335.329375173654</v>
      </c>
      <c r="I15">
        <v>329.29259729695798</v>
      </c>
      <c r="J15">
        <v>320.17431735213898</v>
      </c>
      <c r="K15">
        <v>311.410784844261</v>
      </c>
      <c r="L15">
        <v>302.920042672764</v>
      </c>
      <c r="M15">
        <v>295.53710139883901</v>
      </c>
      <c r="N15">
        <v>292.81524627077403</v>
      </c>
      <c r="O15">
        <v>290.875312911582</v>
      </c>
      <c r="P15">
        <v>291.551818243235</v>
      </c>
      <c r="Q15">
        <v>294.60880754775502</v>
      </c>
      <c r="R15">
        <v>292.06438102864303</v>
      </c>
      <c r="S15">
        <v>291.80348885423001</v>
      </c>
      <c r="T15">
        <v>292.48889000611598</v>
      </c>
      <c r="U15">
        <v>294.44222900498397</v>
      </c>
      <c r="V15">
        <v>297.10428612234801</v>
      </c>
      <c r="W15">
        <v>296.79611621383998</v>
      </c>
      <c r="X15">
        <v>301.33388848895402</v>
      </c>
      <c r="Y15">
        <v>299.475295168093</v>
      </c>
      <c r="Z15">
        <v>298.77244094109301</v>
      </c>
      <c r="AA15">
        <v>297.25057378785499</v>
      </c>
      <c r="AB15">
        <v>302.64241593625297</v>
      </c>
      <c r="AC15">
        <v>304.312959072799</v>
      </c>
      <c r="AD15">
        <v>302.25655584935203</v>
      </c>
      <c r="AE15">
        <v>306.52800219287599</v>
      </c>
      <c r="AF15">
        <v>308.80466558095401</v>
      </c>
      <c r="AG15">
        <v>310.01222067441603</v>
      </c>
      <c r="AH15">
        <v>306.46581455096702</v>
      </c>
      <c r="AI15">
        <v>310.21631091127898</v>
      </c>
      <c r="AJ15">
        <v>360.99420043229298</v>
      </c>
      <c r="AK15">
        <v>426.317972448739</v>
      </c>
      <c r="AL15">
        <v>504.55457479530901</v>
      </c>
      <c r="AM15">
        <v>566.98536417531295</v>
      </c>
      <c r="AN15">
        <v>605.24658418250795</v>
      </c>
      <c r="AO15">
        <v>612.59456921559297</v>
      </c>
      <c r="AP15">
        <v>615.55058247203397</v>
      </c>
      <c r="AQ15">
        <v>611.28103621748699</v>
      </c>
      <c r="AR15">
        <v>620.26940766957398</v>
      </c>
      <c r="AS15">
        <v>692.93366143266701</v>
      </c>
      <c r="AT15">
        <v>675.49652884499199</v>
      </c>
      <c r="AU15">
        <v>739.84381692341697</v>
      </c>
      <c r="AV15">
        <v>764.30435170145597</v>
      </c>
      <c r="AW15">
        <v>743.11029492909097</v>
      </c>
      <c r="AX15">
        <v>684.21476298564198</v>
      </c>
      <c r="AY15">
        <v>642.93939430299099</v>
      </c>
      <c r="AZ15">
        <v>662.87319785118802</v>
      </c>
      <c r="BA15">
        <v>767.17654344668597</v>
      </c>
      <c r="BB15">
        <v>744.41667070179199</v>
      </c>
      <c r="BC15">
        <v>742.81041151958198</v>
      </c>
      <c r="BD15">
        <v>707.16885519674304</v>
      </c>
      <c r="BE15">
        <v>689.59743616606295</v>
      </c>
      <c r="BF15">
        <v>714.70127077812106</v>
      </c>
      <c r="BG15">
        <v>742.25150209465505</v>
      </c>
      <c r="BH15">
        <v>760.44272314229204</v>
      </c>
      <c r="BI15">
        <v>748.97526220637496</v>
      </c>
      <c r="BJ15">
        <v>724.33472856782305</v>
      </c>
      <c r="BK15">
        <v>705.96178749903697</v>
      </c>
      <c r="BL15">
        <v>696.56597153533698</v>
      </c>
      <c r="BM15">
        <v>628.316854309733</v>
      </c>
      <c r="BN15">
        <v>546.28637549893904</v>
      </c>
      <c r="BO15">
        <v>466.91005919093101</v>
      </c>
      <c r="BP15">
        <v>384.041780946252</v>
      </c>
      <c r="BQ15">
        <v>339.68993065125699</v>
      </c>
      <c r="BR15">
        <v>334.42514061462902</v>
      </c>
      <c r="BS15">
        <v>333.15825578369902</v>
      </c>
      <c r="BT15">
        <v>328.85974483502201</v>
      </c>
      <c r="BU15">
        <v>325.57728370624102</v>
      </c>
      <c r="BV15">
        <v>321.08147234503798</v>
      </c>
      <c r="BW15">
        <v>323.004747090129</v>
      </c>
      <c r="BX15">
        <v>325.479946734718</v>
      </c>
      <c r="BY15">
        <v>322.21876195594399</v>
      </c>
      <c r="BZ15">
        <v>318.98821985150801</v>
      </c>
      <c r="CA15">
        <v>319.10831712408702</v>
      </c>
      <c r="CB15">
        <v>317.50546364507198</v>
      </c>
      <c r="CC15">
        <v>319.84511897361301</v>
      </c>
      <c r="CD15">
        <v>319.97960174074302</v>
      </c>
      <c r="CE15">
        <v>318.39010388548098</v>
      </c>
      <c r="CF15">
        <v>318.24303408969098</v>
      </c>
      <c r="CG15">
        <v>320.91838142374502</v>
      </c>
      <c r="CH15">
        <v>316.81660101461603</v>
      </c>
      <c r="CI15">
        <v>319.89637963350799</v>
      </c>
      <c r="CJ15">
        <v>325.724161272716</v>
      </c>
      <c r="CK15">
        <v>331.97558356555601</v>
      </c>
      <c r="CL15">
        <v>334.68457196050002</v>
      </c>
      <c r="CM15">
        <v>328.19809244175599</v>
      </c>
      <c r="CN15">
        <v>328.44052206527499</v>
      </c>
      <c r="CO15">
        <v>326.87159250309497</v>
      </c>
      <c r="CP15">
        <v>360.30547902327902</v>
      </c>
      <c r="CQ15">
        <v>385.14054052012199</v>
      </c>
      <c r="CR15">
        <v>367.01979319908298</v>
      </c>
      <c r="CS15">
        <v>352.706222521342</v>
      </c>
      <c r="CT15">
        <v>282.90453308009597</v>
      </c>
      <c r="CU15">
        <v>279.61385244432103</v>
      </c>
      <c r="CV15">
        <v>281.19310867689001</v>
      </c>
      <c r="CW15">
        <v>281.09623201775099</v>
      </c>
    </row>
    <row r="16" spans="1:101" x14ac:dyDescent="0.25">
      <c r="A16">
        <v>0.30228406196198598</v>
      </c>
      <c r="B16">
        <v>254.308286003907</v>
      </c>
      <c r="C16">
        <v>255.714299814035</v>
      </c>
      <c r="D16">
        <v>265.42280719436201</v>
      </c>
      <c r="E16">
        <v>316.41483511016702</v>
      </c>
      <c r="F16">
        <v>326.67775614064698</v>
      </c>
      <c r="G16">
        <v>290.76766996868099</v>
      </c>
      <c r="H16">
        <v>291.30452603321402</v>
      </c>
      <c r="I16">
        <v>286.17087916181902</v>
      </c>
      <c r="J16">
        <v>288.14717735712702</v>
      </c>
      <c r="K16">
        <v>286.24483017473</v>
      </c>
      <c r="L16">
        <v>281.613710533568</v>
      </c>
      <c r="M16">
        <v>278.30401571466598</v>
      </c>
      <c r="N16">
        <v>278.60422376102701</v>
      </c>
      <c r="O16">
        <v>280.28934464460701</v>
      </c>
      <c r="P16">
        <v>276.98908956583699</v>
      </c>
      <c r="Q16">
        <v>279.13018792353699</v>
      </c>
      <c r="R16">
        <v>279.33451215695698</v>
      </c>
      <c r="S16">
        <v>280.12540102379501</v>
      </c>
      <c r="T16">
        <v>280.001277523422</v>
      </c>
      <c r="U16">
        <v>282.66603371739001</v>
      </c>
      <c r="V16">
        <v>283.04290867895003</v>
      </c>
      <c r="W16">
        <v>282.27066875359401</v>
      </c>
      <c r="X16">
        <v>284.24338025321703</v>
      </c>
      <c r="Y16">
        <v>285.34228702955699</v>
      </c>
      <c r="Z16">
        <v>285.13315738672401</v>
      </c>
      <c r="AA16">
        <v>285.58792113212297</v>
      </c>
      <c r="AB16">
        <v>288.40141013600498</v>
      </c>
      <c r="AC16">
        <v>286.91133232530098</v>
      </c>
      <c r="AD16">
        <v>289.37091730280503</v>
      </c>
      <c r="AE16">
        <v>289.16732188486401</v>
      </c>
      <c r="AF16">
        <v>291.41453961334798</v>
      </c>
      <c r="AG16">
        <v>292.78445889214402</v>
      </c>
      <c r="AH16">
        <v>292.81267950192102</v>
      </c>
      <c r="AI16">
        <v>291.96039701298702</v>
      </c>
      <c r="AJ16">
        <v>319.05646295744401</v>
      </c>
      <c r="AK16">
        <v>342.02591740269997</v>
      </c>
      <c r="AL16">
        <v>368.91723657937001</v>
      </c>
      <c r="AM16">
        <v>387.33449721510402</v>
      </c>
      <c r="AN16">
        <v>390.034632657114</v>
      </c>
      <c r="AO16">
        <v>392.47382343640697</v>
      </c>
      <c r="AP16">
        <v>396.11994307670102</v>
      </c>
      <c r="AQ16">
        <v>399.73811573520902</v>
      </c>
      <c r="AR16">
        <v>408.762424747468</v>
      </c>
      <c r="AS16">
        <v>436.61995066320998</v>
      </c>
      <c r="AT16">
        <v>432.91737499685399</v>
      </c>
      <c r="AU16">
        <v>442.54458250419998</v>
      </c>
      <c r="AV16">
        <v>441.00638341201801</v>
      </c>
      <c r="AW16">
        <v>427.47753155629601</v>
      </c>
      <c r="AX16">
        <v>415.06127560378201</v>
      </c>
      <c r="AY16">
        <v>411.42745762409101</v>
      </c>
      <c r="AZ16">
        <v>414.72421686627598</v>
      </c>
      <c r="BA16">
        <v>430.07233565045601</v>
      </c>
      <c r="BB16">
        <v>423.31416683442001</v>
      </c>
      <c r="BC16">
        <v>423.96758336770301</v>
      </c>
      <c r="BD16">
        <v>427.47905611349597</v>
      </c>
      <c r="BE16">
        <v>433.45480274398398</v>
      </c>
      <c r="BF16">
        <v>441.750025885002</v>
      </c>
      <c r="BG16">
        <v>447.90342741831199</v>
      </c>
      <c r="BH16">
        <v>442.92487802301702</v>
      </c>
      <c r="BI16">
        <v>431.29291600530502</v>
      </c>
      <c r="BJ16">
        <v>412.96147261069302</v>
      </c>
      <c r="BK16">
        <v>409.64565774957202</v>
      </c>
      <c r="BL16">
        <v>416.81341481007303</v>
      </c>
      <c r="BM16">
        <v>404.61621818268799</v>
      </c>
      <c r="BN16">
        <v>386.64145261935698</v>
      </c>
      <c r="BO16">
        <v>360.39012593987701</v>
      </c>
      <c r="BP16">
        <v>330.72493806088403</v>
      </c>
      <c r="BQ16">
        <v>305.13999271469203</v>
      </c>
      <c r="BR16">
        <v>301.99425369664903</v>
      </c>
      <c r="BS16">
        <v>300.52862928483103</v>
      </c>
      <c r="BT16">
        <v>297.21434493686399</v>
      </c>
      <c r="BU16">
        <v>297.47920723253401</v>
      </c>
      <c r="BV16">
        <v>293.99073153311002</v>
      </c>
      <c r="BW16">
        <v>294.516704592895</v>
      </c>
      <c r="BX16">
        <v>296.91628535689802</v>
      </c>
      <c r="BY16">
        <v>296.133759239006</v>
      </c>
      <c r="BZ16">
        <v>294.25710946632802</v>
      </c>
      <c r="CA16">
        <v>292.61275318481802</v>
      </c>
      <c r="CB16">
        <v>292.50841395710398</v>
      </c>
      <c r="CC16">
        <v>291.359166972786</v>
      </c>
      <c r="CD16">
        <v>291.664644035214</v>
      </c>
      <c r="CE16">
        <v>290.76199045673798</v>
      </c>
      <c r="CF16">
        <v>289.300131422871</v>
      </c>
      <c r="CG16">
        <v>290.37496156830798</v>
      </c>
      <c r="CH16">
        <v>289.53616587630501</v>
      </c>
      <c r="CI16">
        <v>288.99246422553801</v>
      </c>
      <c r="CJ16">
        <v>292.44036906701001</v>
      </c>
      <c r="CK16">
        <v>293.02663373747799</v>
      </c>
      <c r="CL16">
        <v>294.86675841073998</v>
      </c>
      <c r="CM16">
        <v>292.57951564738698</v>
      </c>
      <c r="CN16">
        <v>294.14018735226398</v>
      </c>
      <c r="CO16">
        <v>293.775419997847</v>
      </c>
      <c r="CP16">
        <v>299.60264941545699</v>
      </c>
      <c r="CQ16">
        <v>317.78897279095798</v>
      </c>
      <c r="CR16">
        <v>311.281909547559</v>
      </c>
      <c r="CS16">
        <v>321.77018364939198</v>
      </c>
      <c r="CT16">
        <v>270.72092417120803</v>
      </c>
      <c r="CU16">
        <v>265.31976420012899</v>
      </c>
      <c r="CV16">
        <v>267.38510964055502</v>
      </c>
      <c r="CW16">
        <v>267.38937558901199</v>
      </c>
    </row>
    <row r="17" spans="1:101" x14ac:dyDescent="0.25">
      <c r="A17">
        <v>0.31172592381852499</v>
      </c>
      <c r="B17">
        <v>259.28942316884797</v>
      </c>
      <c r="C17">
        <v>260.89499526923902</v>
      </c>
      <c r="D17">
        <v>268.798062639492</v>
      </c>
      <c r="E17">
        <v>305.68726375903498</v>
      </c>
      <c r="F17">
        <v>308.14086868214798</v>
      </c>
      <c r="G17">
        <v>279.04051597110799</v>
      </c>
      <c r="H17">
        <v>281.68910399921702</v>
      </c>
      <c r="I17">
        <v>277.79668871002002</v>
      </c>
      <c r="J17">
        <v>280.72524939603198</v>
      </c>
      <c r="K17">
        <v>278.74571072752798</v>
      </c>
      <c r="L17">
        <v>277.27242425940301</v>
      </c>
      <c r="M17">
        <v>274.040266269884</v>
      </c>
      <c r="N17">
        <v>277.24429894973099</v>
      </c>
      <c r="O17">
        <v>276.36093965781703</v>
      </c>
      <c r="P17">
        <v>273.57763881831801</v>
      </c>
      <c r="Q17">
        <v>273.46165896705998</v>
      </c>
      <c r="R17">
        <v>275.18066754823099</v>
      </c>
      <c r="S17">
        <v>273.77001012371198</v>
      </c>
      <c r="T17">
        <v>275.75514666816599</v>
      </c>
      <c r="U17">
        <v>275.69528579991203</v>
      </c>
      <c r="V17">
        <v>275.61995581509098</v>
      </c>
      <c r="W17">
        <v>275.58422086755098</v>
      </c>
      <c r="X17">
        <v>276.65567511198998</v>
      </c>
      <c r="Y17">
        <v>276.78005673259202</v>
      </c>
      <c r="Z17">
        <v>276.686675745809</v>
      </c>
      <c r="AA17">
        <v>277.123008054867</v>
      </c>
      <c r="AB17">
        <v>277.12000243267801</v>
      </c>
      <c r="AC17">
        <v>277.177789797282</v>
      </c>
      <c r="AD17">
        <v>277.64431709958001</v>
      </c>
      <c r="AE17">
        <v>278.46822884601801</v>
      </c>
      <c r="AF17">
        <v>281.758453031263</v>
      </c>
      <c r="AG17">
        <v>282.52984926630802</v>
      </c>
      <c r="AH17">
        <v>283.927194264923</v>
      </c>
      <c r="AI17">
        <v>284.89244793776197</v>
      </c>
      <c r="AJ17">
        <v>300.413989187683</v>
      </c>
      <c r="AK17">
        <v>318.04323527897401</v>
      </c>
      <c r="AL17">
        <v>332.58542472992298</v>
      </c>
      <c r="AM17">
        <v>344.01710184496898</v>
      </c>
      <c r="AN17">
        <v>345.41508522809698</v>
      </c>
      <c r="AO17">
        <v>344.83445770701002</v>
      </c>
      <c r="AP17">
        <v>347.84327727101498</v>
      </c>
      <c r="AQ17">
        <v>348.940192788773</v>
      </c>
      <c r="AR17">
        <v>354.08578110740001</v>
      </c>
      <c r="AS17">
        <v>368.01849947051602</v>
      </c>
      <c r="AT17">
        <v>367.216139257046</v>
      </c>
      <c r="AU17">
        <v>370.31562403132102</v>
      </c>
      <c r="AV17">
        <v>367.52504856696999</v>
      </c>
      <c r="AW17">
        <v>358.44870402254003</v>
      </c>
      <c r="AX17">
        <v>354.79468939345003</v>
      </c>
      <c r="AY17">
        <v>353.470733579605</v>
      </c>
      <c r="AZ17">
        <v>350.974063295978</v>
      </c>
      <c r="BA17">
        <v>356.22383192273799</v>
      </c>
      <c r="BB17">
        <v>354.51723136908902</v>
      </c>
      <c r="BC17">
        <v>356.80671531958001</v>
      </c>
      <c r="BD17">
        <v>362.00627559004101</v>
      </c>
      <c r="BE17">
        <v>365.51165245097002</v>
      </c>
      <c r="BF17">
        <v>371.260432501465</v>
      </c>
      <c r="BG17">
        <v>371.14059841968401</v>
      </c>
      <c r="BH17">
        <v>366.18051536600802</v>
      </c>
      <c r="BI17">
        <v>357.81190877847598</v>
      </c>
      <c r="BJ17">
        <v>342.723751658965</v>
      </c>
      <c r="BK17">
        <v>343.54617679597101</v>
      </c>
      <c r="BL17">
        <v>352.23702172653799</v>
      </c>
      <c r="BM17">
        <v>349.28483939813498</v>
      </c>
      <c r="BN17">
        <v>339.57961323318</v>
      </c>
      <c r="BO17">
        <v>324.92635204209699</v>
      </c>
      <c r="BP17">
        <v>306.211253691862</v>
      </c>
      <c r="BQ17">
        <v>289.20361128154599</v>
      </c>
      <c r="BR17">
        <v>285.41321621616402</v>
      </c>
      <c r="BS17">
        <v>285.04292608099701</v>
      </c>
      <c r="BT17">
        <v>282.30031249801601</v>
      </c>
      <c r="BU17">
        <v>283.33030032110599</v>
      </c>
      <c r="BV17">
        <v>282.31610797257002</v>
      </c>
      <c r="BW17">
        <v>282.26839786475301</v>
      </c>
      <c r="BX17">
        <v>283.128012446154</v>
      </c>
      <c r="BY17">
        <v>281.988378102014</v>
      </c>
      <c r="BZ17">
        <v>281.71824657149301</v>
      </c>
      <c r="CA17">
        <v>279.64592671650098</v>
      </c>
      <c r="CB17">
        <v>280.16219415972898</v>
      </c>
      <c r="CC17">
        <v>278.92928871357299</v>
      </c>
      <c r="CD17">
        <v>278.70269996642298</v>
      </c>
      <c r="CE17">
        <v>281.36185179053001</v>
      </c>
      <c r="CF17">
        <v>279.931451692</v>
      </c>
      <c r="CG17">
        <v>280.12320096360298</v>
      </c>
      <c r="CH17">
        <v>280.41924781404401</v>
      </c>
      <c r="CI17">
        <v>277.51029221253799</v>
      </c>
      <c r="CJ17">
        <v>277.00209552069998</v>
      </c>
      <c r="CK17">
        <v>282.19202228671799</v>
      </c>
      <c r="CL17">
        <v>281.14983753057101</v>
      </c>
      <c r="CM17">
        <v>280.02532123852598</v>
      </c>
      <c r="CN17">
        <v>281.00409112910398</v>
      </c>
      <c r="CO17">
        <v>282.16399820121001</v>
      </c>
      <c r="CP17">
        <v>282.861279087821</v>
      </c>
      <c r="CQ17">
        <v>300.74214572989501</v>
      </c>
      <c r="CR17">
        <v>296.88231041471897</v>
      </c>
      <c r="CS17">
        <v>311.25347063923601</v>
      </c>
      <c r="CT17">
        <v>266.40755365653303</v>
      </c>
      <c r="CU17">
        <v>265.91081654204402</v>
      </c>
      <c r="CV17">
        <v>264.06831858120199</v>
      </c>
      <c r="CW17">
        <v>264.21550077112499</v>
      </c>
    </row>
    <row r="18" spans="1:101" x14ac:dyDescent="0.25">
      <c r="A18">
        <v>0.32116778567506399</v>
      </c>
      <c r="B18">
        <v>266.11494335317599</v>
      </c>
      <c r="C18">
        <v>266.77262279533397</v>
      </c>
      <c r="D18">
        <v>271.56564431385198</v>
      </c>
      <c r="E18">
        <v>301.13149805792898</v>
      </c>
      <c r="F18">
        <v>301.59656685684502</v>
      </c>
      <c r="G18">
        <v>276.96551602293903</v>
      </c>
      <c r="H18">
        <v>278.75768128157301</v>
      </c>
      <c r="I18">
        <v>277.57077516171603</v>
      </c>
      <c r="J18">
        <v>279.55836198513799</v>
      </c>
      <c r="K18">
        <v>277.71261332652199</v>
      </c>
      <c r="L18">
        <v>277.06436467854701</v>
      </c>
      <c r="M18">
        <v>273.40670591507097</v>
      </c>
      <c r="N18">
        <v>276.79871497006798</v>
      </c>
      <c r="O18">
        <v>277.34239371702199</v>
      </c>
      <c r="P18">
        <v>273.89723935172799</v>
      </c>
      <c r="Q18">
        <v>273.564746407222</v>
      </c>
      <c r="R18">
        <v>275.44254895927202</v>
      </c>
      <c r="S18">
        <v>274.25835076297199</v>
      </c>
      <c r="T18">
        <v>274.52681761214899</v>
      </c>
      <c r="U18">
        <v>275.01972329195502</v>
      </c>
      <c r="V18">
        <v>276.03488165515898</v>
      </c>
      <c r="W18">
        <v>273.85261269765999</v>
      </c>
      <c r="X18">
        <v>273.96136614880402</v>
      </c>
      <c r="Y18">
        <v>273.661980256763</v>
      </c>
      <c r="Z18">
        <v>274.37540312220102</v>
      </c>
      <c r="AA18">
        <v>272.16705564121497</v>
      </c>
      <c r="AB18">
        <v>273.27768109622099</v>
      </c>
      <c r="AC18">
        <v>275.10845395341198</v>
      </c>
      <c r="AD18">
        <v>275.85547709983598</v>
      </c>
      <c r="AE18">
        <v>275.78842464308502</v>
      </c>
      <c r="AF18">
        <v>277.436571748272</v>
      </c>
      <c r="AG18">
        <v>278.73419982960098</v>
      </c>
      <c r="AH18">
        <v>280.59195595084299</v>
      </c>
      <c r="AI18">
        <v>282.71346948370802</v>
      </c>
      <c r="AJ18">
        <v>294.78565627536199</v>
      </c>
      <c r="AK18">
        <v>307.20982511570497</v>
      </c>
      <c r="AL18">
        <v>316.59129773084101</v>
      </c>
      <c r="AM18">
        <v>325.15562107014199</v>
      </c>
      <c r="AN18">
        <v>326.35920323949603</v>
      </c>
      <c r="AO18">
        <v>325.37213027372701</v>
      </c>
      <c r="AP18">
        <v>327.68916685608798</v>
      </c>
      <c r="AQ18">
        <v>328.71917158775699</v>
      </c>
      <c r="AR18">
        <v>332.96375724604599</v>
      </c>
      <c r="AS18">
        <v>340.90280541072002</v>
      </c>
      <c r="AT18">
        <v>341.33356576988001</v>
      </c>
      <c r="AU18">
        <v>341.055803448007</v>
      </c>
      <c r="AV18">
        <v>340.54195020579198</v>
      </c>
      <c r="AW18">
        <v>334.82147372434002</v>
      </c>
      <c r="AX18">
        <v>331.22680874009501</v>
      </c>
      <c r="AY18">
        <v>329.14875857394497</v>
      </c>
      <c r="AZ18">
        <v>329.216284283351</v>
      </c>
      <c r="BA18">
        <v>331.40142556887201</v>
      </c>
      <c r="BB18">
        <v>330.39206920961601</v>
      </c>
      <c r="BC18">
        <v>332.957218622678</v>
      </c>
      <c r="BD18">
        <v>337.43975715513199</v>
      </c>
      <c r="BE18">
        <v>339.09391866845198</v>
      </c>
      <c r="BF18">
        <v>342.477912630373</v>
      </c>
      <c r="BG18">
        <v>342.830490267063</v>
      </c>
      <c r="BH18">
        <v>338.42281867319502</v>
      </c>
      <c r="BI18">
        <v>333.87102212555601</v>
      </c>
      <c r="BJ18">
        <v>319.63111261831301</v>
      </c>
      <c r="BK18">
        <v>322.05632884942497</v>
      </c>
      <c r="BL18">
        <v>331.624231582231</v>
      </c>
      <c r="BM18">
        <v>329.10147100926901</v>
      </c>
      <c r="BN18">
        <v>320.218606353957</v>
      </c>
      <c r="BO18">
        <v>313.06179639726599</v>
      </c>
      <c r="BP18">
        <v>296.753617298542</v>
      </c>
      <c r="BQ18">
        <v>281.26691516698401</v>
      </c>
      <c r="BR18">
        <v>279.29347792733603</v>
      </c>
      <c r="BS18">
        <v>280.82880847827801</v>
      </c>
      <c r="BT18">
        <v>276.55898402746698</v>
      </c>
      <c r="BU18">
        <v>277.58533421221398</v>
      </c>
      <c r="BV18">
        <v>278.273139723101</v>
      </c>
      <c r="BW18">
        <v>277.01596571378201</v>
      </c>
      <c r="BX18">
        <v>277.78857017842898</v>
      </c>
      <c r="BY18">
        <v>276.65654989250498</v>
      </c>
      <c r="BZ18">
        <v>278.45068848344903</v>
      </c>
      <c r="CA18">
        <v>276.81001580840598</v>
      </c>
      <c r="CB18">
        <v>277.55195135001202</v>
      </c>
      <c r="CC18">
        <v>275.71607538901702</v>
      </c>
      <c r="CD18">
        <v>276.27894130156199</v>
      </c>
      <c r="CE18">
        <v>278.28696271620203</v>
      </c>
      <c r="CF18">
        <v>276.30347966229499</v>
      </c>
      <c r="CG18">
        <v>276.15791565714898</v>
      </c>
      <c r="CH18">
        <v>276.23454480927097</v>
      </c>
      <c r="CI18">
        <v>276.03045080482002</v>
      </c>
      <c r="CJ18">
        <v>275.72074065924801</v>
      </c>
      <c r="CK18">
        <v>278.513698033661</v>
      </c>
      <c r="CL18">
        <v>277.37761408582298</v>
      </c>
      <c r="CM18">
        <v>276.77914066388701</v>
      </c>
      <c r="CN18">
        <v>277.62168106310702</v>
      </c>
      <c r="CO18">
        <v>277.90351813979697</v>
      </c>
      <c r="CP18">
        <v>279.83077296753299</v>
      </c>
      <c r="CQ18">
        <v>294.24733994446399</v>
      </c>
      <c r="CR18">
        <v>292.18958338459902</v>
      </c>
      <c r="CS18">
        <v>306.99127608098098</v>
      </c>
      <c r="CT18">
        <v>267.52589906749699</v>
      </c>
      <c r="CU18">
        <v>268.51148251215</v>
      </c>
      <c r="CV18">
        <v>268.493643476378</v>
      </c>
      <c r="CW18">
        <v>266.47989802389202</v>
      </c>
    </row>
    <row r="19" spans="1:101" x14ac:dyDescent="0.25">
      <c r="A19">
        <v>0.33060964753160299</v>
      </c>
      <c r="B19">
        <v>273.20089684079699</v>
      </c>
      <c r="C19">
        <v>270.98352683448297</v>
      </c>
      <c r="D19">
        <v>275.47259180529602</v>
      </c>
      <c r="E19">
        <v>300.498307311134</v>
      </c>
      <c r="F19">
        <v>301.05151905825801</v>
      </c>
      <c r="G19">
        <v>281.15399460352</v>
      </c>
      <c r="H19">
        <v>277.976466662929</v>
      </c>
      <c r="I19">
        <v>280.372522784615</v>
      </c>
      <c r="J19">
        <v>279.93282876663199</v>
      </c>
      <c r="K19">
        <v>279.97117396385801</v>
      </c>
      <c r="L19">
        <v>277.92095749666203</v>
      </c>
      <c r="M19">
        <v>276.239368164719</v>
      </c>
      <c r="N19">
        <v>277.68857523880399</v>
      </c>
      <c r="O19">
        <v>276.56478157486299</v>
      </c>
      <c r="P19">
        <v>276.072348136362</v>
      </c>
      <c r="Q19">
        <v>276.06565467994102</v>
      </c>
      <c r="R19">
        <v>276.30258694992301</v>
      </c>
      <c r="S19">
        <v>276.99806856221898</v>
      </c>
      <c r="T19">
        <v>276.70700947868897</v>
      </c>
      <c r="U19">
        <v>276.92564867316503</v>
      </c>
      <c r="V19">
        <v>277.26386378377299</v>
      </c>
      <c r="W19">
        <v>276.43990839947202</v>
      </c>
      <c r="X19">
        <v>276.044282907938</v>
      </c>
      <c r="Y19">
        <v>276.51099443049702</v>
      </c>
      <c r="Z19">
        <v>274.67027030749898</v>
      </c>
      <c r="AA19">
        <v>273.793925101848</v>
      </c>
      <c r="AB19">
        <v>276.30949706572397</v>
      </c>
      <c r="AC19">
        <v>277.41774411868801</v>
      </c>
      <c r="AD19">
        <v>276.87599052831098</v>
      </c>
      <c r="AE19">
        <v>275.351773725398</v>
      </c>
      <c r="AF19">
        <v>278.58475895533797</v>
      </c>
      <c r="AG19">
        <v>279.89707193717999</v>
      </c>
      <c r="AH19">
        <v>282.22223279994802</v>
      </c>
      <c r="AI19">
        <v>283.37380798921703</v>
      </c>
      <c r="AJ19">
        <v>294.23646058632801</v>
      </c>
      <c r="AK19">
        <v>304.31202011603898</v>
      </c>
      <c r="AL19">
        <v>314.17095688734599</v>
      </c>
      <c r="AM19">
        <v>318.68516512950401</v>
      </c>
      <c r="AN19">
        <v>318.16973958602699</v>
      </c>
      <c r="AO19">
        <v>317.78705229214199</v>
      </c>
      <c r="AP19">
        <v>318.99236122551798</v>
      </c>
      <c r="AQ19">
        <v>319.54991699453097</v>
      </c>
      <c r="AR19">
        <v>323.27425827340397</v>
      </c>
      <c r="AS19">
        <v>328.575548527737</v>
      </c>
      <c r="AT19">
        <v>330.34942392185701</v>
      </c>
      <c r="AU19">
        <v>331.52091911014497</v>
      </c>
      <c r="AV19">
        <v>330.815923307579</v>
      </c>
      <c r="AW19">
        <v>325.05822688074898</v>
      </c>
      <c r="AX19">
        <v>321.81138876870898</v>
      </c>
      <c r="AY19">
        <v>321.487521183034</v>
      </c>
      <c r="AZ19">
        <v>320.42582621557102</v>
      </c>
      <c r="BA19">
        <v>321.63954303916103</v>
      </c>
      <c r="BB19">
        <v>320.55479951868699</v>
      </c>
      <c r="BC19">
        <v>322.62742154148202</v>
      </c>
      <c r="BD19">
        <v>325.821173933995</v>
      </c>
      <c r="BE19">
        <v>328.05396073615702</v>
      </c>
      <c r="BF19">
        <v>329.30982824612602</v>
      </c>
      <c r="BG19">
        <v>331.07607680277602</v>
      </c>
      <c r="BH19">
        <v>329.11082302134798</v>
      </c>
      <c r="BI19">
        <v>324.33839177453001</v>
      </c>
      <c r="BJ19">
        <v>311.43643404901002</v>
      </c>
      <c r="BK19">
        <v>312.46390327987501</v>
      </c>
      <c r="BL19">
        <v>322.75403893820601</v>
      </c>
      <c r="BM19">
        <v>320.60064162157403</v>
      </c>
      <c r="BN19">
        <v>314.56220534409601</v>
      </c>
      <c r="BO19">
        <v>309.14866375838102</v>
      </c>
      <c r="BP19">
        <v>294.74280645572401</v>
      </c>
      <c r="BQ19">
        <v>281.76296987941703</v>
      </c>
      <c r="BR19">
        <v>279.70383151674201</v>
      </c>
      <c r="BS19">
        <v>280.14432572864501</v>
      </c>
      <c r="BT19">
        <v>278.05674979569301</v>
      </c>
      <c r="BU19">
        <v>278.184521601342</v>
      </c>
      <c r="BV19">
        <v>278.21492295977703</v>
      </c>
      <c r="BW19">
        <v>277.822328824534</v>
      </c>
      <c r="BX19">
        <v>278.765310788438</v>
      </c>
      <c r="BY19">
        <v>277.58823618152798</v>
      </c>
      <c r="BZ19">
        <v>279.918647569808</v>
      </c>
      <c r="CA19">
        <v>277.09760176908799</v>
      </c>
      <c r="CB19">
        <v>277.40616092006201</v>
      </c>
      <c r="CC19">
        <v>277.02976308460302</v>
      </c>
      <c r="CD19">
        <v>277.03864824706699</v>
      </c>
      <c r="CE19">
        <v>276.71461081555401</v>
      </c>
      <c r="CF19">
        <v>276.97117890592801</v>
      </c>
      <c r="CG19">
        <v>276.48321660930702</v>
      </c>
      <c r="CH19">
        <v>277.13192960530699</v>
      </c>
      <c r="CI19">
        <v>278.42021671990301</v>
      </c>
      <c r="CJ19">
        <v>276.19082619461801</v>
      </c>
      <c r="CK19">
        <v>278.72813339257902</v>
      </c>
      <c r="CL19">
        <v>279.00800469279</v>
      </c>
      <c r="CM19">
        <v>276.47402012062901</v>
      </c>
      <c r="CN19">
        <v>277.93009462575998</v>
      </c>
      <c r="CO19">
        <v>278.98902020676502</v>
      </c>
      <c r="CP19">
        <v>280.47878199654002</v>
      </c>
      <c r="CQ19">
        <v>294.01055969232101</v>
      </c>
      <c r="CR19">
        <v>291.202362423799</v>
      </c>
      <c r="CS19">
        <v>307.46914085968098</v>
      </c>
      <c r="CT19">
        <v>273.59319088458</v>
      </c>
      <c r="CU19">
        <v>274.57609352607102</v>
      </c>
      <c r="CV19">
        <v>271.95089804811602</v>
      </c>
      <c r="CW19">
        <v>272.81369792612702</v>
      </c>
    </row>
    <row r="20" spans="1:101" x14ac:dyDescent="0.25">
      <c r="A20">
        <v>0.34005150938814199</v>
      </c>
      <c r="B20">
        <v>277.98567438704299</v>
      </c>
      <c r="C20">
        <v>277.70606902094602</v>
      </c>
      <c r="D20">
        <v>282.26391777584502</v>
      </c>
      <c r="E20">
        <v>302.58391417033903</v>
      </c>
      <c r="F20">
        <v>301.43294227699499</v>
      </c>
      <c r="G20">
        <v>282.64738616350098</v>
      </c>
      <c r="H20">
        <v>280.91525337906199</v>
      </c>
      <c r="I20">
        <v>282.511167378815</v>
      </c>
      <c r="J20">
        <v>283.887935942448</v>
      </c>
      <c r="K20">
        <v>281.06349221293101</v>
      </c>
      <c r="L20">
        <v>280.49553473781299</v>
      </c>
      <c r="M20">
        <v>280.08997970486098</v>
      </c>
      <c r="N20">
        <v>281.26398428363098</v>
      </c>
      <c r="O20">
        <v>280.60399616174902</v>
      </c>
      <c r="P20">
        <v>280.13827510225298</v>
      </c>
      <c r="Q20">
        <v>278.34379397233897</v>
      </c>
      <c r="R20">
        <v>278.015995957673</v>
      </c>
      <c r="S20">
        <v>279.785260089269</v>
      </c>
      <c r="T20">
        <v>279.81377049058</v>
      </c>
      <c r="U20">
        <v>280.99715400357297</v>
      </c>
      <c r="V20">
        <v>280.17775091093102</v>
      </c>
      <c r="W20">
        <v>280.04501786498201</v>
      </c>
      <c r="X20">
        <v>278.96392485860201</v>
      </c>
      <c r="Y20">
        <v>279.571145320092</v>
      </c>
      <c r="Z20">
        <v>278.99434747958799</v>
      </c>
      <c r="AA20">
        <v>277.93877666917899</v>
      </c>
      <c r="AB20">
        <v>280.32243817368197</v>
      </c>
      <c r="AC20">
        <v>279.81635659723901</v>
      </c>
      <c r="AD20">
        <v>279.08016415376898</v>
      </c>
      <c r="AE20">
        <v>278.441996142275</v>
      </c>
      <c r="AF20">
        <v>281.42235892571199</v>
      </c>
      <c r="AG20">
        <v>281.452270383756</v>
      </c>
      <c r="AH20">
        <v>284.304549698779</v>
      </c>
      <c r="AI20">
        <v>285.83807802266301</v>
      </c>
      <c r="AJ20">
        <v>296.50058144767002</v>
      </c>
      <c r="AK20">
        <v>307.17240117789999</v>
      </c>
      <c r="AL20">
        <v>314.09161020240902</v>
      </c>
      <c r="AM20">
        <v>317.59855266527001</v>
      </c>
      <c r="AN20">
        <v>317.69323938163001</v>
      </c>
      <c r="AO20">
        <v>317.83978502341398</v>
      </c>
      <c r="AP20">
        <v>316.11563281053901</v>
      </c>
      <c r="AQ20">
        <v>319.17761947659898</v>
      </c>
      <c r="AR20">
        <v>321.72548657632802</v>
      </c>
      <c r="AS20">
        <v>323.18813797855</v>
      </c>
      <c r="AT20">
        <v>327.586145879046</v>
      </c>
      <c r="AU20">
        <v>329.28327381966398</v>
      </c>
      <c r="AV20">
        <v>326.600666503041</v>
      </c>
      <c r="AW20">
        <v>322.59688457241498</v>
      </c>
      <c r="AX20">
        <v>319.43426221710502</v>
      </c>
      <c r="AY20">
        <v>319.95534089678301</v>
      </c>
      <c r="AZ20">
        <v>318.41163236733701</v>
      </c>
      <c r="BA20">
        <v>319.33402143845097</v>
      </c>
      <c r="BB20">
        <v>320.50512226684401</v>
      </c>
      <c r="BC20">
        <v>320.40486926750799</v>
      </c>
      <c r="BD20">
        <v>323.71288695705499</v>
      </c>
      <c r="BE20">
        <v>324.87537460899603</v>
      </c>
      <c r="BF20">
        <v>327.16762630521401</v>
      </c>
      <c r="BG20">
        <v>328.57549089527203</v>
      </c>
      <c r="BH20">
        <v>326.08480953678497</v>
      </c>
      <c r="BI20">
        <v>322.02980460585098</v>
      </c>
      <c r="BJ20">
        <v>310.96688716951599</v>
      </c>
      <c r="BK20">
        <v>310.46975219150301</v>
      </c>
      <c r="BL20">
        <v>321.61159862175799</v>
      </c>
      <c r="BM20">
        <v>319.964778739618</v>
      </c>
      <c r="BN20">
        <v>315.34076598422098</v>
      </c>
      <c r="BO20">
        <v>309.35754155236498</v>
      </c>
      <c r="BP20">
        <v>296.87775122334398</v>
      </c>
      <c r="BQ20">
        <v>285.517161211141</v>
      </c>
      <c r="BR20">
        <v>281.825896803234</v>
      </c>
      <c r="BS20">
        <v>280.96335661930402</v>
      </c>
      <c r="BT20">
        <v>281.71003131700701</v>
      </c>
      <c r="BU20">
        <v>281.650313632105</v>
      </c>
      <c r="BV20">
        <v>281.160246610348</v>
      </c>
      <c r="BW20">
        <v>281.38886435505998</v>
      </c>
      <c r="BX20">
        <v>280.88858754747099</v>
      </c>
      <c r="BY20">
        <v>280.16850015223599</v>
      </c>
      <c r="BZ20">
        <v>281.80433960020099</v>
      </c>
      <c r="CA20">
        <v>279.76628596862002</v>
      </c>
      <c r="CB20">
        <v>280.39897438874198</v>
      </c>
      <c r="CC20">
        <v>278.98573311822503</v>
      </c>
      <c r="CD20">
        <v>279.47750252865302</v>
      </c>
      <c r="CE20">
        <v>279.39754146048699</v>
      </c>
      <c r="CF20">
        <v>281.059574090225</v>
      </c>
      <c r="CG20">
        <v>278.73455321553899</v>
      </c>
      <c r="CH20">
        <v>280.69344476112099</v>
      </c>
      <c r="CI20">
        <v>281.14795254353999</v>
      </c>
      <c r="CJ20">
        <v>279.97634401411398</v>
      </c>
      <c r="CK20">
        <v>280.162340628094</v>
      </c>
      <c r="CL20">
        <v>281.14198598343398</v>
      </c>
      <c r="CM20">
        <v>280.07559322926102</v>
      </c>
      <c r="CN20">
        <v>280.56336896955003</v>
      </c>
      <c r="CO20">
        <v>281.664336433926</v>
      </c>
      <c r="CP20">
        <v>281.99248046498599</v>
      </c>
      <c r="CQ20">
        <v>294.683250411431</v>
      </c>
      <c r="CR20">
        <v>293.435163994287</v>
      </c>
      <c r="CS20">
        <v>307.75128782120299</v>
      </c>
      <c r="CT20">
        <v>280.04270569544298</v>
      </c>
      <c r="CU20">
        <v>280.47903867746101</v>
      </c>
      <c r="CV20">
        <v>278.57508578871699</v>
      </c>
      <c r="CW20">
        <v>277.62188229670801</v>
      </c>
    </row>
    <row r="21" spans="1:101" x14ac:dyDescent="0.25">
      <c r="A21">
        <v>0.34949337124468099</v>
      </c>
      <c r="B21">
        <v>283.525169384496</v>
      </c>
      <c r="C21">
        <v>284.93094671802299</v>
      </c>
      <c r="D21">
        <v>286.41935097616698</v>
      </c>
      <c r="E21">
        <v>305.77700837500998</v>
      </c>
      <c r="F21">
        <v>302.747774342036</v>
      </c>
      <c r="G21">
        <v>284.45412719205302</v>
      </c>
      <c r="H21">
        <v>284.20942854184</v>
      </c>
      <c r="I21">
        <v>284.79784857918901</v>
      </c>
      <c r="J21">
        <v>286.38936489422599</v>
      </c>
      <c r="K21">
        <v>285.12255509998698</v>
      </c>
      <c r="L21">
        <v>283.770762999716</v>
      </c>
      <c r="M21">
        <v>283.47009442474899</v>
      </c>
      <c r="N21">
        <v>285.42088686564801</v>
      </c>
      <c r="O21">
        <v>282.28993809145499</v>
      </c>
      <c r="P21">
        <v>283.49510758452999</v>
      </c>
      <c r="Q21">
        <v>282.46993680677099</v>
      </c>
      <c r="R21">
        <v>282.727836853079</v>
      </c>
      <c r="S21">
        <v>282.66537973305998</v>
      </c>
      <c r="T21">
        <v>283.24462802275201</v>
      </c>
      <c r="U21">
        <v>285.268378452631</v>
      </c>
      <c r="V21">
        <v>282.75235908011501</v>
      </c>
      <c r="W21">
        <v>283.29202773128998</v>
      </c>
      <c r="X21">
        <v>283.02946623194902</v>
      </c>
      <c r="Y21">
        <v>283.41860617838802</v>
      </c>
      <c r="Z21">
        <v>283.74874109991902</v>
      </c>
      <c r="AA21">
        <v>281.73458026865802</v>
      </c>
      <c r="AB21">
        <v>283.821599454862</v>
      </c>
      <c r="AC21">
        <v>283.95546920100202</v>
      </c>
      <c r="AD21">
        <v>284.08604186124199</v>
      </c>
      <c r="AE21">
        <v>282.69485782628402</v>
      </c>
      <c r="AF21">
        <v>283.42789250034201</v>
      </c>
      <c r="AG21">
        <v>284.69568308623201</v>
      </c>
      <c r="AH21">
        <v>287.597702600714</v>
      </c>
      <c r="AI21">
        <v>289.698843468956</v>
      </c>
      <c r="AJ21">
        <v>299.34464437445502</v>
      </c>
      <c r="AK21">
        <v>310.57139739112603</v>
      </c>
      <c r="AL21">
        <v>317.42440067123499</v>
      </c>
      <c r="AM21">
        <v>320.711319952162</v>
      </c>
      <c r="AN21">
        <v>319.86180517403699</v>
      </c>
      <c r="AO21">
        <v>321.66437031967502</v>
      </c>
      <c r="AP21">
        <v>319.87887327330998</v>
      </c>
      <c r="AQ21">
        <v>320.74847761252499</v>
      </c>
      <c r="AR21">
        <v>323.71811877856101</v>
      </c>
      <c r="AS21">
        <v>324.62123236211897</v>
      </c>
      <c r="AT21">
        <v>328.45280498615898</v>
      </c>
      <c r="AU21">
        <v>329.87169484610899</v>
      </c>
      <c r="AV21">
        <v>327.03440341177298</v>
      </c>
      <c r="AW21">
        <v>324.74362764033498</v>
      </c>
      <c r="AX21">
        <v>320.90945353372899</v>
      </c>
      <c r="AY21">
        <v>320.99641700233599</v>
      </c>
      <c r="AZ21">
        <v>319.694462424101</v>
      </c>
      <c r="BA21">
        <v>320.80399469574002</v>
      </c>
      <c r="BB21">
        <v>322.243686750628</v>
      </c>
      <c r="BC21">
        <v>323.61370043279402</v>
      </c>
      <c r="BD21">
        <v>325.76713614498999</v>
      </c>
      <c r="BE21">
        <v>329.51213756899</v>
      </c>
      <c r="BF21">
        <v>329.17006331081399</v>
      </c>
      <c r="BG21">
        <v>332.55438331694501</v>
      </c>
      <c r="BH21">
        <v>329.01523129528698</v>
      </c>
      <c r="BI21">
        <v>324.59815407564798</v>
      </c>
      <c r="BJ21">
        <v>314.19177104371897</v>
      </c>
      <c r="BK21">
        <v>314.71874958517799</v>
      </c>
      <c r="BL21">
        <v>325.54640079621299</v>
      </c>
      <c r="BM21">
        <v>322.486100115537</v>
      </c>
      <c r="BN21">
        <v>318.90189548815499</v>
      </c>
      <c r="BO21">
        <v>311.41623043108399</v>
      </c>
      <c r="BP21">
        <v>301.94560974789198</v>
      </c>
      <c r="BQ21">
        <v>289.00976557778301</v>
      </c>
      <c r="BR21">
        <v>284.22882788655897</v>
      </c>
      <c r="BS21">
        <v>285.07115010022801</v>
      </c>
      <c r="BT21">
        <v>285.26046146879202</v>
      </c>
      <c r="BU21">
        <v>285.783052380296</v>
      </c>
      <c r="BV21">
        <v>285.31875650990997</v>
      </c>
      <c r="BW21">
        <v>285.56492933213599</v>
      </c>
      <c r="BX21">
        <v>284.10106300759003</v>
      </c>
      <c r="BY21">
        <v>285.20941621207203</v>
      </c>
      <c r="BZ21">
        <v>284.58126382016599</v>
      </c>
      <c r="CA21">
        <v>284.35554403755998</v>
      </c>
      <c r="CB21">
        <v>284.630732937316</v>
      </c>
      <c r="CC21">
        <v>282.53675964183299</v>
      </c>
      <c r="CD21">
        <v>282.99919690694003</v>
      </c>
      <c r="CE21">
        <v>282.67236091613802</v>
      </c>
      <c r="CF21">
        <v>283.61350021065601</v>
      </c>
      <c r="CG21">
        <v>282.601237710872</v>
      </c>
      <c r="CH21">
        <v>284.65572547452598</v>
      </c>
      <c r="CI21">
        <v>283.791509692131</v>
      </c>
      <c r="CJ21">
        <v>283.90817489969601</v>
      </c>
      <c r="CK21">
        <v>283.632691897489</v>
      </c>
      <c r="CL21">
        <v>283.27312110845401</v>
      </c>
      <c r="CM21">
        <v>284.55643450467699</v>
      </c>
      <c r="CN21">
        <v>284.120835448001</v>
      </c>
      <c r="CO21">
        <v>285.65421006506602</v>
      </c>
      <c r="CP21">
        <v>285.99157167372198</v>
      </c>
      <c r="CQ21">
        <v>295.37025377161501</v>
      </c>
      <c r="CR21">
        <v>295.16837838377501</v>
      </c>
      <c r="CS21">
        <v>311.16302159558899</v>
      </c>
      <c r="CT21">
        <v>286.364209509727</v>
      </c>
      <c r="CU21">
        <v>284.49769751810601</v>
      </c>
      <c r="CV21">
        <v>284.34935519212797</v>
      </c>
      <c r="CW21">
        <v>286.322599059445</v>
      </c>
    </row>
    <row r="22" spans="1:101" x14ac:dyDescent="0.25">
      <c r="A22">
        <v>0.35893523310122</v>
      </c>
      <c r="B22">
        <v>288.63789114635301</v>
      </c>
      <c r="C22">
        <v>288.32158919986199</v>
      </c>
      <c r="D22">
        <v>293.08149556296098</v>
      </c>
      <c r="E22">
        <v>308.46182339494101</v>
      </c>
      <c r="F22">
        <v>303.65651114246998</v>
      </c>
      <c r="G22">
        <v>288.15200557934298</v>
      </c>
      <c r="H22">
        <v>288.20736186161298</v>
      </c>
      <c r="I22">
        <v>288.69140547550802</v>
      </c>
      <c r="J22">
        <v>289.89475777854898</v>
      </c>
      <c r="K22">
        <v>287.98205063204398</v>
      </c>
      <c r="L22">
        <v>287.664881092288</v>
      </c>
      <c r="M22">
        <v>287.94203862619401</v>
      </c>
      <c r="N22">
        <v>288.12865220862</v>
      </c>
      <c r="O22">
        <v>286.13482618627802</v>
      </c>
      <c r="P22">
        <v>286.83095563729898</v>
      </c>
      <c r="Q22">
        <v>285.81184881623199</v>
      </c>
      <c r="R22">
        <v>287.48325586577403</v>
      </c>
      <c r="S22">
        <v>287.43731893781899</v>
      </c>
      <c r="T22">
        <v>287.14635343338102</v>
      </c>
      <c r="U22">
        <v>287.96099575474102</v>
      </c>
      <c r="V22">
        <v>286.64710437988799</v>
      </c>
      <c r="W22">
        <v>286.56517212315401</v>
      </c>
      <c r="X22">
        <v>286.19643727400802</v>
      </c>
      <c r="Y22">
        <v>287.74866311901201</v>
      </c>
      <c r="Z22">
        <v>288.38085750211599</v>
      </c>
      <c r="AA22">
        <v>285.58894202291799</v>
      </c>
      <c r="AB22">
        <v>286.92352794122303</v>
      </c>
      <c r="AC22">
        <v>287.259925745072</v>
      </c>
      <c r="AD22">
        <v>287.68360719344901</v>
      </c>
      <c r="AE22">
        <v>286.26045354370501</v>
      </c>
      <c r="AF22">
        <v>286.674158881013</v>
      </c>
      <c r="AG22">
        <v>289.32173120704101</v>
      </c>
      <c r="AH22">
        <v>291.29228026383998</v>
      </c>
      <c r="AI22">
        <v>293.313464329201</v>
      </c>
      <c r="AJ22">
        <v>307.07478204442799</v>
      </c>
      <c r="AK22">
        <v>318.35078535613002</v>
      </c>
      <c r="AL22">
        <v>324.68264840039302</v>
      </c>
      <c r="AM22">
        <v>327.60757400973699</v>
      </c>
      <c r="AN22">
        <v>325.527326323914</v>
      </c>
      <c r="AO22">
        <v>325.553128444989</v>
      </c>
      <c r="AP22">
        <v>326.22839343094103</v>
      </c>
      <c r="AQ22">
        <v>325.06453017816301</v>
      </c>
      <c r="AR22">
        <v>328.80221940524399</v>
      </c>
      <c r="AS22">
        <v>329.01200498094403</v>
      </c>
      <c r="AT22">
        <v>333.873262165852</v>
      </c>
      <c r="AU22">
        <v>334.05399044377702</v>
      </c>
      <c r="AV22">
        <v>333.30993125585502</v>
      </c>
      <c r="AW22">
        <v>330.31480372819101</v>
      </c>
      <c r="AX22">
        <v>324.505374232007</v>
      </c>
      <c r="AY22">
        <v>325.58417491060601</v>
      </c>
      <c r="AZ22">
        <v>324.62993345474899</v>
      </c>
      <c r="BA22">
        <v>326.49240506271798</v>
      </c>
      <c r="BB22">
        <v>326.91085940742602</v>
      </c>
      <c r="BC22">
        <v>328.67575162036701</v>
      </c>
      <c r="BD22">
        <v>329.86637199373803</v>
      </c>
      <c r="BE22">
        <v>337.023433548122</v>
      </c>
      <c r="BF22">
        <v>336.43443267395998</v>
      </c>
      <c r="BG22">
        <v>340.038325458636</v>
      </c>
      <c r="BH22">
        <v>336.28218191253302</v>
      </c>
      <c r="BI22">
        <v>331.53873114396703</v>
      </c>
      <c r="BJ22">
        <v>321.76563251115499</v>
      </c>
      <c r="BK22">
        <v>322.04171365202501</v>
      </c>
      <c r="BL22">
        <v>331.296018302569</v>
      </c>
      <c r="BM22">
        <v>329.88249342587602</v>
      </c>
      <c r="BN22">
        <v>325.88175617159499</v>
      </c>
      <c r="BO22">
        <v>318.33321409354198</v>
      </c>
      <c r="BP22">
        <v>308.23072453659898</v>
      </c>
      <c r="BQ22">
        <v>294.70375869215002</v>
      </c>
      <c r="BR22">
        <v>289.655991417981</v>
      </c>
      <c r="BS22">
        <v>288.53403950724203</v>
      </c>
      <c r="BT22">
        <v>289.067781125056</v>
      </c>
      <c r="BU22">
        <v>288.84049031158798</v>
      </c>
      <c r="BV22">
        <v>288.72099176339299</v>
      </c>
      <c r="BW22">
        <v>289.58637916467501</v>
      </c>
      <c r="BX22">
        <v>289.05229442106202</v>
      </c>
      <c r="BY22">
        <v>290.27317241316399</v>
      </c>
      <c r="BZ22">
        <v>287.65671370144997</v>
      </c>
      <c r="CA22">
        <v>288.18111272063101</v>
      </c>
      <c r="CB22">
        <v>288.16526789089801</v>
      </c>
      <c r="CC22">
        <v>286.46776135960698</v>
      </c>
      <c r="CD22">
        <v>287.75419290320099</v>
      </c>
      <c r="CE22">
        <v>288.47281755806603</v>
      </c>
      <c r="CF22">
        <v>287.95543940984902</v>
      </c>
      <c r="CG22">
        <v>286.35931547304301</v>
      </c>
      <c r="CH22">
        <v>289.05783405189499</v>
      </c>
      <c r="CI22">
        <v>288.01010242009801</v>
      </c>
      <c r="CJ22">
        <v>288.87603980647998</v>
      </c>
      <c r="CK22">
        <v>288.57447691933697</v>
      </c>
      <c r="CL22">
        <v>288.05482049324002</v>
      </c>
      <c r="CM22">
        <v>287.12141587269002</v>
      </c>
      <c r="CN22">
        <v>287.784790793024</v>
      </c>
      <c r="CO22">
        <v>287.66378791917401</v>
      </c>
      <c r="CP22">
        <v>289.55687817240101</v>
      </c>
      <c r="CQ22">
        <v>298.67485683341903</v>
      </c>
      <c r="CR22">
        <v>299.98658617385001</v>
      </c>
      <c r="CS22">
        <v>314.77119233633499</v>
      </c>
      <c r="CT22">
        <v>291.66359125128901</v>
      </c>
      <c r="CU22">
        <v>289.72315599900901</v>
      </c>
      <c r="CV22">
        <v>289.654458154341</v>
      </c>
      <c r="CW22">
        <v>290.44424880919399</v>
      </c>
    </row>
    <row r="23" spans="1:101" x14ac:dyDescent="0.25">
      <c r="A23">
        <v>0.368377094957759</v>
      </c>
      <c r="B23">
        <v>294.83620443325702</v>
      </c>
      <c r="C23">
        <v>293.175723402578</v>
      </c>
      <c r="D23">
        <v>297.59112383214301</v>
      </c>
      <c r="E23">
        <v>310.40049777131401</v>
      </c>
      <c r="F23">
        <v>306.85965322041301</v>
      </c>
      <c r="G23">
        <v>291.12667825116</v>
      </c>
      <c r="H23">
        <v>290.83791972691802</v>
      </c>
      <c r="I23">
        <v>291.44920976278701</v>
      </c>
      <c r="J23">
        <v>292.34658356442401</v>
      </c>
      <c r="K23">
        <v>292.67142582776302</v>
      </c>
      <c r="L23">
        <v>290.83629927238002</v>
      </c>
      <c r="M23">
        <v>290.82552715738001</v>
      </c>
      <c r="N23">
        <v>291.029798570737</v>
      </c>
      <c r="O23">
        <v>289.886726654764</v>
      </c>
      <c r="P23">
        <v>290.99338045022398</v>
      </c>
      <c r="Q23">
        <v>288.85351113149397</v>
      </c>
      <c r="R23">
        <v>291.09001892722301</v>
      </c>
      <c r="S23">
        <v>291.34335039710101</v>
      </c>
      <c r="T23">
        <v>290.551560864213</v>
      </c>
      <c r="U23">
        <v>290.92502953572699</v>
      </c>
      <c r="V23">
        <v>291.23221423096697</v>
      </c>
      <c r="W23">
        <v>290.28899836669098</v>
      </c>
      <c r="X23">
        <v>288.20345253551301</v>
      </c>
      <c r="Y23">
        <v>290.83831209513897</v>
      </c>
      <c r="Z23">
        <v>291.93110287534898</v>
      </c>
      <c r="AA23">
        <v>289.40504932451302</v>
      </c>
      <c r="AB23">
        <v>289.61886143230203</v>
      </c>
      <c r="AC23">
        <v>290.71259154452599</v>
      </c>
      <c r="AD23">
        <v>291.99644135052898</v>
      </c>
      <c r="AE23">
        <v>290.49964973050697</v>
      </c>
      <c r="AF23">
        <v>292.97599030661098</v>
      </c>
      <c r="AG23">
        <v>292.340574736451</v>
      </c>
      <c r="AH23">
        <v>295.64192612652897</v>
      </c>
      <c r="AI23">
        <v>300.28094232580798</v>
      </c>
      <c r="AJ23">
        <v>315.04877762461501</v>
      </c>
      <c r="AK23">
        <v>327.81583916718802</v>
      </c>
      <c r="AL23">
        <v>335.62179958198197</v>
      </c>
      <c r="AM23">
        <v>336.87154214726797</v>
      </c>
      <c r="AN23">
        <v>335.09623076579402</v>
      </c>
      <c r="AO23">
        <v>334.59320357711903</v>
      </c>
      <c r="AP23">
        <v>335.12296507517698</v>
      </c>
      <c r="AQ23">
        <v>334.427275082101</v>
      </c>
      <c r="AR23">
        <v>338.18194929492603</v>
      </c>
      <c r="AS23">
        <v>335.05633697819798</v>
      </c>
      <c r="AT23">
        <v>342.30323092326802</v>
      </c>
      <c r="AU23">
        <v>343.32382479646998</v>
      </c>
      <c r="AV23">
        <v>341.34475053512801</v>
      </c>
      <c r="AW23">
        <v>335.90683210269702</v>
      </c>
      <c r="AX23">
        <v>333.16118767000398</v>
      </c>
      <c r="AY23">
        <v>333.00693159200199</v>
      </c>
      <c r="AZ23">
        <v>333.47974416353998</v>
      </c>
      <c r="BA23">
        <v>332.45123653211101</v>
      </c>
      <c r="BB23">
        <v>335.92787124550699</v>
      </c>
      <c r="BC23">
        <v>338.966394247067</v>
      </c>
      <c r="BD23">
        <v>342.23537187896602</v>
      </c>
      <c r="BE23">
        <v>347.78286715638598</v>
      </c>
      <c r="BF23">
        <v>349.679103557416</v>
      </c>
      <c r="BG23">
        <v>352.72209741955299</v>
      </c>
      <c r="BH23">
        <v>347.872356320351</v>
      </c>
      <c r="BI23">
        <v>345.90168211346599</v>
      </c>
      <c r="BJ23">
        <v>333.17139623367302</v>
      </c>
      <c r="BK23">
        <v>332.37830828518798</v>
      </c>
      <c r="BL23">
        <v>345.04396655014699</v>
      </c>
      <c r="BM23">
        <v>343.70782537880001</v>
      </c>
      <c r="BN23">
        <v>340.001019804154</v>
      </c>
      <c r="BO23">
        <v>331.140919482372</v>
      </c>
      <c r="BP23">
        <v>315.36539816563197</v>
      </c>
      <c r="BQ23">
        <v>300.16390190225502</v>
      </c>
      <c r="BR23">
        <v>296.47538988597199</v>
      </c>
      <c r="BS23">
        <v>293.84496022858298</v>
      </c>
      <c r="BT23">
        <v>294.03266921690903</v>
      </c>
      <c r="BU23">
        <v>291.76366688075302</v>
      </c>
      <c r="BV23">
        <v>294.54421740304502</v>
      </c>
      <c r="BW23">
        <v>292.74006247986199</v>
      </c>
      <c r="BX23">
        <v>293.18957378802298</v>
      </c>
      <c r="BY23">
        <v>292.86926580094001</v>
      </c>
      <c r="BZ23">
        <v>292.61909553032302</v>
      </c>
      <c r="CA23">
        <v>292.61103531451602</v>
      </c>
      <c r="CB23">
        <v>290.34076858465198</v>
      </c>
      <c r="CC23">
        <v>291.84403070504698</v>
      </c>
      <c r="CD23">
        <v>292.144133767938</v>
      </c>
      <c r="CE23">
        <v>293.25401402121201</v>
      </c>
      <c r="CF23">
        <v>292.19063799196601</v>
      </c>
      <c r="CG23">
        <v>291.96241817581603</v>
      </c>
      <c r="CH23">
        <v>291.59616800715497</v>
      </c>
      <c r="CI23">
        <v>291.60153135223999</v>
      </c>
      <c r="CJ23">
        <v>292.44209952759502</v>
      </c>
      <c r="CK23">
        <v>293.04058330262399</v>
      </c>
      <c r="CL23">
        <v>292.98787509566102</v>
      </c>
      <c r="CM23">
        <v>289.854614726725</v>
      </c>
      <c r="CN23">
        <v>291.18584724410698</v>
      </c>
      <c r="CO23">
        <v>291.85984594730797</v>
      </c>
      <c r="CP23">
        <v>292.37111372678999</v>
      </c>
      <c r="CQ23">
        <v>301.463880812605</v>
      </c>
      <c r="CR23">
        <v>303.23558959540998</v>
      </c>
      <c r="CS23">
        <v>316.12461028768598</v>
      </c>
      <c r="CT23">
        <v>296.329819950537</v>
      </c>
      <c r="CU23">
        <v>295.39858154817802</v>
      </c>
      <c r="CV23">
        <v>294.95958726180999</v>
      </c>
      <c r="CW23">
        <v>296.32177568989999</v>
      </c>
    </row>
    <row r="24" spans="1:101" x14ac:dyDescent="0.25">
      <c r="A24">
        <v>0.377818956814298</v>
      </c>
      <c r="B24">
        <v>300.32317955164598</v>
      </c>
      <c r="C24">
        <v>298.95598530826402</v>
      </c>
      <c r="D24">
        <v>301.27255037194402</v>
      </c>
      <c r="E24">
        <v>312.500994965492</v>
      </c>
      <c r="F24">
        <v>308.55591677701602</v>
      </c>
      <c r="G24">
        <v>293.444764520776</v>
      </c>
      <c r="H24">
        <v>294.69257126246998</v>
      </c>
      <c r="I24">
        <v>295.788696914735</v>
      </c>
      <c r="J24">
        <v>296.59384318030402</v>
      </c>
      <c r="K24">
        <v>295.46183746188802</v>
      </c>
      <c r="L24">
        <v>294.74741777687802</v>
      </c>
      <c r="M24">
        <v>295.17190532009198</v>
      </c>
      <c r="N24">
        <v>295.13230748491497</v>
      </c>
      <c r="O24">
        <v>293.44926330290099</v>
      </c>
      <c r="P24">
        <v>296.36408865621303</v>
      </c>
      <c r="Q24">
        <v>292.11951705747498</v>
      </c>
      <c r="R24">
        <v>296.06642965829201</v>
      </c>
      <c r="S24">
        <v>296.53896663348502</v>
      </c>
      <c r="T24">
        <v>294.17366297896501</v>
      </c>
      <c r="U24">
        <v>294.29716119088602</v>
      </c>
      <c r="V24">
        <v>296.63858018423298</v>
      </c>
      <c r="W24">
        <v>295.213111027906</v>
      </c>
      <c r="X24">
        <v>293.37992101708602</v>
      </c>
      <c r="Y24">
        <v>293.95336969812303</v>
      </c>
      <c r="Z24">
        <v>296.28381552351698</v>
      </c>
      <c r="AA24">
        <v>294.532588721168</v>
      </c>
      <c r="AB24">
        <v>293.071703458711</v>
      </c>
      <c r="AC24">
        <v>296.05880537841</v>
      </c>
      <c r="AD24">
        <v>295.570193540155</v>
      </c>
      <c r="AE24">
        <v>295.450463692276</v>
      </c>
      <c r="AF24">
        <v>296.70716701875699</v>
      </c>
      <c r="AG24">
        <v>296.85477728606497</v>
      </c>
      <c r="AH24">
        <v>302.83701168746398</v>
      </c>
      <c r="AI24">
        <v>308.09999781577602</v>
      </c>
      <c r="AJ24">
        <v>329.39138780461502</v>
      </c>
      <c r="AK24">
        <v>345.88923811106298</v>
      </c>
      <c r="AL24">
        <v>359.97093512923999</v>
      </c>
      <c r="AM24">
        <v>357.25595418425701</v>
      </c>
      <c r="AN24">
        <v>352.58749801964802</v>
      </c>
      <c r="AO24">
        <v>349.74003843278598</v>
      </c>
      <c r="AP24">
        <v>350.63894820557101</v>
      </c>
      <c r="AQ24">
        <v>349.019620111302</v>
      </c>
      <c r="AR24">
        <v>352.42377758676997</v>
      </c>
      <c r="AS24">
        <v>346.489107359022</v>
      </c>
      <c r="AT24">
        <v>357.90480694180002</v>
      </c>
      <c r="AU24">
        <v>355.96514564277197</v>
      </c>
      <c r="AV24">
        <v>354.23060824855497</v>
      </c>
      <c r="AW24">
        <v>349.79568236690699</v>
      </c>
      <c r="AX24">
        <v>346.83210523376601</v>
      </c>
      <c r="AY24">
        <v>348.62652391530702</v>
      </c>
      <c r="AZ24">
        <v>349.06283781380603</v>
      </c>
      <c r="BA24">
        <v>345.18961125132398</v>
      </c>
      <c r="BB24">
        <v>352.980053707492</v>
      </c>
      <c r="BC24">
        <v>356.534586916492</v>
      </c>
      <c r="BD24">
        <v>363.65129002584501</v>
      </c>
      <c r="BE24">
        <v>373.37186039821302</v>
      </c>
      <c r="BF24">
        <v>377.76265700889599</v>
      </c>
      <c r="BG24">
        <v>381.855777366079</v>
      </c>
      <c r="BH24">
        <v>375.92721831193398</v>
      </c>
      <c r="BI24">
        <v>373.04082441212802</v>
      </c>
      <c r="BJ24">
        <v>359.22806329421797</v>
      </c>
      <c r="BK24">
        <v>358.54511746935702</v>
      </c>
      <c r="BL24">
        <v>370.88983984997202</v>
      </c>
      <c r="BM24">
        <v>371.51762264786402</v>
      </c>
      <c r="BN24">
        <v>365.07991467452399</v>
      </c>
      <c r="BO24">
        <v>351.34529043578902</v>
      </c>
      <c r="BP24">
        <v>326.09239715634402</v>
      </c>
      <c r="BQ24">
        <v>308.25073100669903</v>
      </c>
      <c r="BR24">
        <v>301.55280849642799</v>
      </c>
      <c r="BS24">
        <v>299.30787892193598</v>
      </c>
      <c r="BT24">
        <v>297.12675250658998</v>
      </c>
      <c r="BU24">
        <v>297.20420022657999</v>
      </c>
      <c r="BV24">
        <v>296.79180600904198</v>
      </c>
      <c r="BW24">
        <v>297.60820241989802</v>
      </c>
      <c r="BX24">
        <v>296.34692995813901</v>
      </c>
      <c r="BY24">
        <v>298.74676999191001</v>
      </c>
      <c r="BZ24">
        <v>297.94153859915099</v>
      </c>
      <c r="CA24">
        <v>296.44854511093399</v>
      </c>
      <c r="CB24">
        <v>296.95272016881597</v>
      </c>
      <c r="CC24">
        <v>295.67782429552602</v>
      </c>
      <c r="CD24">
        <v>296.16017792286999</v>
      </c>
      <c r="CE24">
        <v>296.71979087720803</v>
      </c>
      <c r="CF24">
        <v>296.79546615257601</v>
      </c>
      <c r="CG24">
        <v>295.77162392482597</v>
      </c>
      <c r="CH24">
        <v>295.22629800809398</v>
      </c>
      <c r="CI24">
        <v>295.25940134568401</v>
      </c>
      <c r="CJ24">
        <v>294.07885548132998</v>
      </c>
      <c r="CK24">
        <v>296.537285573129</v>
      </c>
      <c r="CL24">
        <v>297.28958388669201</v>
      </c>
      <c r="CM24">
        <v>296.128273721048</v>
      </c>
      <c r="CN24">
        <v>294.39124854976097</v>
      </c>
      <c r="CO24">
        <v>296.55640928010098</v>
      </c>
      <c r="CP24">
        <v>296.39557627992099</v>
      </c>
      <c r="CQ24">
        <v>303.43718498787598</v>
      </c>
      <c r="CR24">
        <v>305.627892189747</v>
      </c>
      <c r="CS24">
        <v>318.31449003196798</v>
      </c>
      <c r="CT24">
        <v>299.52031832894198</v>
      </c>
      <c r="CU24">
        <v>300.01050762779698</v>
      </c>
      <c r="CV24">
        <v>298.94098972056099</v>
      </c>
      <c r="CW24">
        <v>298.91138601261702</v>
      </c>
    </row>
    <row r="25" spans="1:101" x14ac:dyDescent="0.25">
      <c r="A25">
        <v>0.387260818670837</v>
      </c>
      <c r="B25">
        <v>304.74731473525401</v>
      </c>
      <c r="C25">
        <v>302.67475519776798</v>
      </c>
      <c r="D25">
        <v>304.80414830761401</v>
      </c>
      <c r="E25">
        <v>315.97626320617502</v>
      </c>
      <c r="F25">
        <v>309.896359263183</v>
      </c>
      <c r="G25">
        <v>297.94531414580501</v>
      </c>
      <c r="H25">
        <v>300.49326606179397</v>
      </c>
      <c r="I25">
        <v>297.91480544576899</v>
      </c>
      <c r="J25">
        <v>300.183058352069</v>
      </c>
      <c r="K25">
        <v>299.019969460499</v>
      </c>
      <c r="L25">
        <v>298.21863064423297</v>
      </c>
      <c r="M25">
        <v>297.567770924169</v>
      </c>
      <c r="N25">
        <v>298.86788022090502</v>
      </c>
      <c r="O25">
        <v>298.49221325341</v>
      </c>
      <c r="P25">
        <v>298.99842086555702</v>
      </c>
      <c r="Q25">
        <v>296.49358694279101</v>
      </c>
      <c r="R25">
        <v>299.563266120479</v>
      </c>
      <c r="S25">
        <v>299.76344509635499</v>
      </c>
      <c r="T25">
        <v>298.12400223212001</v>
      </c>
      <c r="U25">
        <v>297.387334186472</v>
      </c>
      <c r="V25">
        <v>300.66968335398002</v>
      </c>
      <c r="W25">
        <v>298.99220441858301</v>
      </c>
      <c r="X25">
        <v>298.81992160592898</v>
      </c>
      <c r="Y25">
        <v>298.70754116471397</v>
      </c>
      <c r="Z25">
        <v>297.84852232810903</v>
      </c>
      <c r="AA25">
        <v>298.32298652982098</v>
      </c>
      <c r="AB25">
        <v>298.09114753112402</v>
      </c>
      <c r="AC25">
        <v>300.98705921182602</v>
      </c>
      <c r="AD25">
        <v>298.45197855067897</v>
      </c>
      <c r="AE25">
        <v>300.33124728967499</v>
      </c>
      <c r="AF25">
        <v>299.97854624573802</v>
      </c>
      <c r="AG25">
        <v>305.34201187200699</v>
      </c>
      <c r="AH25">
        <v>312.24173573115797</v>
      </c>
      <c r="AI25">
        <v>317.84527493891198</v>
      </c>
      <c r="AJ25">
        <v>352.26338351218101</v>
      </c>
      <c r="AK25">
        <v>387.05909478400798</v>
      </c>
      <c r="AL25">
        <v>410.66431449719698</v>
      </c>
      <c r="AM25">
        <v>405.34857792502498</v>
      </c>
      <c r="AN25">
        <v>387.15495409118802</v>
      </c>
      <c r="AO25">
        <v>378.80369309609699</v>
      </c>
      <c r="AP25">
        <v>377.20648887526301</v>
      </c>
      <c r="AQ25">
        <v>375.70539846180799</v>
      </c>
      <c r="AR25">
        <v>378.49830073765798</v>
      </c>
      <c r="AS25">
        <v>364.45074628905701</v>
      </c>
      <c r="AT25">
        <v>382.17589876437302</v>
      </c>
      <c r="AU25">
        <v>380.62900407902299</v>
      </c>
      <c r="AV25">
        <v>377.33414886535297</v>
      </c>
      <c r="AW25">
        <v>373.57374177407598</v>
      </c>
      <c r="AX25">
        <v>371.96581765463901</v>
      </c>
      <c r="AY25">
        <v>371.478404270483</v>
      </c>
      <c r="AZ25">
        <v>373.922533901679</v>
      </c>
      <c r="BA25">
        <v>369.98098100558599</v>
      </c>
      <c r="BB25">
        <v>382.29016749920299</v>
      </c>
      <c r="BC25">
        <v>388.32999088378699</v>
      </c>
      <c r="BD25">
        <v>407.97929408153999</v>
      </c>
      <c r="BE25">
        <v>429.58641690607197</v>
      </c>
      <c r="BF25">
        <v>441.37971489117501</v>
      </c>
      <c r="BG25">
        <v>444.98770363439701</v>
      </c>
      <c r="BH25">
        <v>439.67516863253201</v>
      </c>
      <c r="BI25">
        <v>435.89985117344997</v>
      </c>
      <c r="BJ25">
        <v>419.96148390463799</v>
      </c>
      <c r="BK25">
        <v>422.06994927844403</v>
      </c>
      <c r="BL25">
        <v>435.32240217110899</v>
      </c>
      <c r="BM25">
        <v>435.80919248928302</v>
      </c>
      <c r="BN25">
        <v>426.74019188137498</v>
      </c>
      <c r="BO25">
        <v>391.03189158663599</v>
      </c>
      <c r="BP25">
        <v>345.39140474606501</v>
      </c>
      <c r="BQ25">
        <v>318.47124143904801</v>
      </c>
      <c r="BR25">
        <v>308.63683738068801</v>
      </c>
      <c r="BS25">
        <v>303.24194781667501</v>
      </c>
      <c r="BT25">
        <v>302.57314755700702</v>
      </c>
      <c r="BU25">
        <v>301.85895937646899</v>
      </c>
      <c r="BV25">
        <v>301.00904518352002</v>
      </c>
      <c r="BW25">
        <v>300.89912984458499</v>
      </c>
      <c r="BX25">
        <v>301.47267912016599</v>
      </c>
      <c r="BY25">
        <v>302.35934586669299</v>
      </c>
      <c r="BZ25">
        <v>302.171813816503</v>
      </c>
      <c r="CA25">
        <v>300.10080017554401</v>
      </c>
      <c r="CB25">
        <v>302.05842269426699</v>
      </c>
      <c r="CC25">
        <v>300.02922378863099</v>
      </c>
      <c r="CD25">
        <v>299.22708115806802</v>
      </c>
      <c r="CE25">
        <v>301.19466061380899</v>
      </c>
      <c r="CF25">
        <v>300.64894149617601</v>
      </c>
      <c r="CG25">
        <v>299.075220630633</v>
      </c>
      <c r="CH25">
        <v>299.29878831390801</v>
      </c>
      <c r="CI25">
        <v>299.37458000657398</v>
      </c>
      <c r="CJ25">
        <v>298.25560561048002</v>
      </c>
      <c r="CK25">
        <v>301.03911074997899</v>
      </c>
      <c r="CL25">
        <v>299.76670513096701</v>
      </c>
      <c r="CM25">
        <v>299.51722548540499</v>
      </c>
      <c r="CN25">
        <v>299.42111543567802</v>
      </c>
      <c r="CO25">
        <v>299.64794070108201</v>
      </c>
      <c r="CP25">
        <v>301.04926971732198</v>
      </c>
      <c r="CQ25">
        <v>308.384837663908</v>
      </c>
      <c r="CR25">
        <v>309.2283925891</v>
      </c>
      <c r="CS25">
        <v>320.65130314788399</v>
      </c>
      <c r="CT25">
        <v>302.41024580354502</v>
      </c>
      <c r="CU25">
        <v>304.06188660600202</v>
      </c>
      <c r="CV25">
        <v>303.76484476806098</v>
      </c>
      <c r="CW25">
        <v>303.22259673567299</v>
      </c>
    </row>
    <row r="26" spans="1:101" x14ac:dyDescent="0.25">
      <c r="A26">
        <v>0.39670268052737601</v>
      </c>
      <c r="B26">
        <v>307.14002056777701</v>
      </c>
      <c r="C26">
        <v>306.98627711956198</v>
      </c>
      <c r="D26">
        <v>308.18199724683399</v>
      </c>
      <c r="E26">
        <v>316.96201858925002</v>
      </c>
      <c r="F26">
        <v>313.09722156838899</v>
      </c>
      <c r="G26">
        <v>300.13073338325</v>
      </c>
      <c r="H26">
        <v>302.57095055511201</v>
      </c>
      <c r="I26">
        <v>301.27312297198199</v>
      </c>
      <c r="J26">
        <v>302.38738579327099</v>
      </c>
      <c r="K26">
        <v>302.48078866704901</v>
      </c>
      <c r="L26">
        <v>300.55573275521601</v>
      </c>
      <c r="M26">
        <v>302.37555005601303</v>
      </c>
      <c r="N26">
        <v>302.42690132528702</v>
      </c>
      <c r="O26">
        <v>302.73130010429497</v>
      </c>
      <c r="P26">
        <v>301.90322110697798</v>
      </c>
      <c r="Q26">
        <v>302.29043098957902</v>
      </c>
      <c r="R26">
        <v>301.183943432094</v>
      </c>
      <c r="S26">
        <v>300.87143967838</v>
      </c>
      <c r="T26">
        <v>301.30030395416901</v>
      </c>
      <c r="U26">
        <v>301.76804716928302</v>
      </c>
      <c r="V26">
        <v>303.92736007367699</v>
      </c>
      <c r="W26">
        <v>301.42765203828401</v>
      </c>
      <c r="X26">
        <v>301.730156773884</v>
      </c>
      <c r="Y26">
        <v>303.51904985563101</v>
      </c>
      <c r="Z26">
        <v>301.312546218975</v>
      </c>
      <c r="AA26">
        <v>302.865076542118</v>
      </c>
      <c r="AB26">
        <v>301.11812861297</v>
      </c>
      <c r="AC26">
        <v>302.67857188265202</v>
      </c>
      <c r="AD26">
        <v>304.46342731203998</v>
      </c>
      <c r="AE26">
        <v>305.42422458115402</v>
      </c>
      <c r="AF26">
        <v>304.48304950793698</v>
      </c>
      <c r="AG26">
        <v>311.400728110133</v>
      </c>
      <c r="AH26">
        <v>324.480031411786</v>
      </c>
      <c r="AI26">
        <v>328.63887348971201</v>
      </c>
      <c r="AJ26">
        <v>382.56184072593697</v>
      </c>
      <c r="AK26">
        <v>463.73786498794902</v>
      </c>
      <c r="AL26">
        <v>517.86430141936296</v>
      </c>
      <c r="AM26">
        <v>507.11145623886603</v>
      </c>
      <c r="AN26">
        <v>464.61053834296303</v>
      </c>
      <c r="AO26">
        <v>437.38455005431899</v>
      </c>
      <c r="AP26">
        <v>428.323887776194</v>
      </c>
      <c r="AQ26">
        <v>423.28978369463601</v>
      </c>
      <c r="AR26">
        <v>423.13050841536699</v>
      </c>
      <c r="AS26">
        <v>393.77530752199499</v>
      </c>
      <c r="AT26">
        <v>422.90486689238901</v>
      </c>
      <c r="AU26">
        <v>420.05052094099602</v>
      </c>
      <c r="AV26">
        <v>419.04940984250999</v>
      </c>
      <c r="AW26">
        <v>414.25583611146197</v>
      </c>
      <c r="AX26">
        <v>413.69817817212999</v>
      </c>
      <c r="AY26">
        <v>413.50903343100998</v>
      </c>
      <c r="AZ26">
        <v>414.80023266303698</v>
      </c>
      <c r="BA26">
        <v>410.55113079772599</v>
      </c>
      <c r="BB26">
        <v>438.952634343238</v>
      </c>
      <c r="BC26">
        <v>454.56215674548503</v>
      </c>
      <c r="BD26">
        <v>496.28218703033201</v>
      </c>
      <c r="BE26">
        <v>534.559146367469</v>
      </c>
      <c r="BF26">
        <v>563.923898860235</v>
      </c>
      <c r="BG26">
        <v>573.41164402973595</v>
      </c>
      <c r="BH26">
        <v>572.97232412462802</v>
      </c>
      <c r="BI26">
        <v>580.65603093164304</v>
      </c>
      <c r="BJ26">
        <v>561.22308205700006</v>
      </c>
      <c r="BK26">
        <v>571.11374070304203</v>
      </c>
      <c r="BL26">
        <v>599.15291863940195</v>
      </c>
      <c r="BM26">
        <v>600.624657793182</v>
      </c>
      <c r="BN26">
        <v>571.77942431615099</v>
      </c>
      <c r="BO26">
        <v>476.567283546716</v>
      </c>
      <c r="BP26">
        <v>372.19511794160002</v>
      </c>
      <c r="BQ26">
        <v>325.934549758255</v>
      </c>
      <c r="BR26">
        <v>314.80739656485798</v>
      </c>
      <c r="BS26">
        <v>308.273610706375</v>
      </c>
      <c r="BT26">
        <v>307.96121093501398</v>
      </c>
      <c r="BU26">
        <v>306.68704478714301</v>
      </c>
      <c r="BV26">
        <v>306.47732393822901</v>
      </c>
      <c r="BW26">
        <v>306.47503526333099</v>
      </c>
      <c r="BX26">
        <v>306.22205123162303</v>
      </c>
      <c r="BY26">
        <v>305.304015836095</v>
      </c>
      <c r="BZ26">
        <v>302.91432950873201</v>
      </c>
      <c r="CA26">
        <v>303.80811041102902</v>
      </c>
      <c r="CB26">
        <v>303.545318290708</v>
      </c>
      <c r="CC26">
        <v>302.57094933616997</v>
      </c>
      <c r="CD26">
        <v>303.28505341853599</v>
      </c>
      <c r="CE26">
        <v>303.05860906935999</v>
      </c>
      <c r="CF26">
        <v>301.78906665497499</v>
      </c>
      <c r="CG26">
        <v>302.34266863112401</v>
      </c>
      <c r="CH26">
        <v>303.56258820198002</v>
      </c>
      <c r="CI26">
        <v>303.24000362334402</v>
      </c>
      <c r="CJ26">
        <v>301.90234640467298</v>
      </c>
      <c r="CK26">
        <v>302.61471155692101</v>
      </c>
      <c r="CL26">
        <v>302.66157071429097</v>
      </c>
      <c r="CM26">
        <v>302.82808779657103</v>
      </c>
      <c r="CN26">
        <v>303.00606191504897</v>
      </c>
      <c r="CO26">
        <v>302.72730242348399</v>
      </c>
      <c r="CP26">
        <v>303.21325372400599</v>
      </c>
      <c r="CQ26">
        <v>310.77461439178899</v>
      </c>
      <c r="CR26">
        <v>311.92876959425797</v>
      </c>
      <c r="CS26">
        <v>325.41796272480798</v>
      </c>
      <c r="CT26">
        <v>307.33091951818801</v>
      </c>
      <c r="CU26">
        <v>307.29163968473199</v>
      </c>
      <c r="CV26">
        <v>307.84339846641399</v>
      </c>
      <c r="CW26">
        <v>307.74483938823499</v>
      </c>
    </row>
    <row r="27" spans="1:101" x14ac:dyDescent="0.25">
      <c r="A27">
        <v>0.40614454238391501</v>
      </c>
      <c r="B27">
        <v>310.22628014405097</v>
      </c>
      <c r="C27">
        <v>310.35846462409199</v>
      </c>
      <c r="D27">
        <v>311.60624966259098</v>
      </c>
      <c r="E27">
        <v>318.80689537058299</v>
      </c>
      <c r="F27">
        <v>315.01102690756699</v>
      </c>
      <c r="G27">
        <v>303.74257878568199</v>
      </c>
      <c r="H27">
        <v>302.97624278870398</v>
      </c>
      <c r="I27">
        <v>304.73459924381598</v>
      </c>
      <c r="J27">
        <v>304.80484859584101</v>
      </c>
      <c r="K27">
        <v>304.10728358137197</v>
      </c>
      <c r="L27">
        <v>304.058992763334</v>
      </c>
      <c r="M27">
        <v>305.27060818324901</v>
      </c>
      <c r="N27">
        <v>305.928407344802</v>
      </c>
      <c r="O27">
        <v>304.41576450582397</v>
      </c>
      <c r="P27">
        <v>305.23728946511102</v>
      </c>
      <c r="Q27">
        <v>306.64225314538697</v>
      </c>
      <c r="R27">
        <v>303.53099533176999</v>
      </c>
      <c r="S27">
        <v>303.44531322867601</v>
      </c>
      <c r="T27">
        <v>305.64994430345598</v>
      </c>
      <c r="U27">
        <v>305.439509325877</v>
      </c>
      <c r="V27">
        <v>306.20767308946898</v>
      </c>
      <c r="W27">
        <v>306.57419912490502</v>
      </c>
      <c r="X27">
        <v>305.13213239045803</v>
      </c>
      <c r="Y27">
        <v>306.685290098248</v>
      </c>
      <c r="Z27">
        <v>306.640993172035</v>
      </c>
      <c r="AA27">
        <v>305.646673656156</v>
      </c>
      <c r="AB27">
        <v>306.13003914499001</v>
      </c>
      <c r="AC27">
        <v>307.05772930797798</v>
      </c>
      <c r="AD27">
        <v>308.468670909948</v>
      </c>
      <c r="AE27">
        <v>307.36283870607502</v>
      </c>
      <c r="AF27">
        <v>308.77236258409999</v>
      </c>
      <c r="AG27">
        <v>315.99062664369899</v>
      </c>
      <c r="AH27">
        <v>332.036861268743</v>
      </c>
      <c r="AI27">
        <v>336.36564150568</v>
      </c>
      <c r="AJ27">
        <v>417.41063159036901</v>
      </c>
      <c r="AK27">
        <v>573.84510982007998</v>
      </c>
      <c r="AL27">
        <v>668.55697029952796</v>
      </c>
      <c r="AM27">
        <v>658.844599601666</v>
      </c>
      <c r="AN27">
        <v>581.18454968408901</v>
      </c>
      <c r="AO27">
        <v>524.41479641247895</v>
      </c>
      <c r="AP27">
        <v>502.172930421567</v>
      </c>
      <c r="AQ27">
        <v>489.59594005328199</v>
      </c>
      <c r="AR27">
        <v>483.06589322588599</v>
      </c>
      <c r="AS27">
        <v>440.88414484114702</v>
      </c>
      <c r="AT27">
        <v>483.727216334709</v>
      </c>
      <c r="AU27">
        <v>485.335356995567</v>
      </c>
      <c r="AV27">
        <v>484.00408726794302</v>
      </c>
      <c r="AW27">
        <v>480.87174290926498</v>
      </c>
      <c r="AX27">
        <v>477.27490570006597</v>
      </c>
      <c r="AY27">
        <v>478.52151511415099</v>
      </c>
      <c r="AZ27">
        <v>483.40991763699202</v>
      </c>
      <c r="BA27">
        <v>487.64479442424499</v>
      </c>
      <c r="BB27">
        <v>535.87676476842103</v>
      </c>
      <c r="BC27">
        <v>567.55544004291096</v>
      </c>
      <c r="BD27">
        <v>625.43707252523802</v>
      </c>
      <c r="BE27">
        <v>676.87591578013496</v>
      </c>
      <c r="BF27">
        <v>726.78484531412403</v>
      </c>
      <c r="BG27">
        <v>762.965142574129</v>
      </c>
      <c r="BH27">
        <v>792.922025858707</v>
      </c>
      <c r="BI27">
        <v>824.11021395157002</v>
      </c>
      <c r="BJ27">
        <v>820.02889598502497</v>
      </c>
      <c r="BK27">
        <v>852.50050386637997</v>
      </c>
      <c r="BL27">
        <v>890.95351998842102</v>
      </c>
      <c r="BM27">
        <v>889.73353994326806</v>
      </c>
      <c r="BN27">
        <v>820.64985487046999</v>
      </c>
      <c r="BO27">
        <v>613.81147253111499</v>
      </c>
      <c r="BP27">
        <v>403.44217940527398</v>
      </c>
      <c r="BQ27">
        <v>332.175914273123</v>
      </c>
      <c r="BR27">
        <v>321.77465975984597</v>
      </c>
      <c r="BS27">
        <v>313.58269768179503</v>
      </c>
      <c r="BT27">
        <v>311.40357408064</v>
      </c>
      <c r="BU27">
        <v>310.55956544937402</v>
      </c>
      <c r="BV27">
        <v>311.01321669186899</v>
      </c>
      <c r="BW27">
        <v>309.04754195369901</v>
      </c>
      <c r="BX27">
        <v>310.27986723313199</v>
      </c>
      <c r="BY27">
        <v>308.56678566738202</v>
      </c>
      <c r="BZ27">
        <v>307.71825569119801</v>
      </c>
      <c r="CA27">
        <v>306.52037115052502</v>
      </c>
      <c r="CB27">
        <v>307.206104589902</v>
      </c>
      <c r="CC27">
        <v>306.22247648881103</v>
      </c>
      <c r="CD27">
        <v>305.74015608358002</v>
      </c>
      <c r="CE27">
        <v>305.71725486071102</v>
      </c>
      <c r="CF27">
        <v>304.985433876581</v>
      </c>
      <c r="CG27">
        <v>304.52470975619599</v>
      </c>
      <c r="CH27">
        <v>307.43411220810401</v>
      </c>
      <c r="CI27">
        <v>305.61794004672998</v>
      </c>
      <c r="CJ27">
        <v>305.590482550937</v>
      </c>
      <c r="CK27">
        <v>305.77862735316103</v>
      </c>
      <c r="CL27">
        <v>305.84373093879998</v>
      </c>
      <c r="CM27">
        <v>305.12587201405802</v>
      </c>
      <c r="CN27">
        <v>305.49452835698401</v>
      </c>
      <c r="CO27">
        <v>305.39838956992901</v>
      </c>
      <c r="CP27">
        <v>305.949529404982</v>
      </c>
      <c r="CQ27">
        <v>312.496516578392</v>
      </c>
      <c r="CR27">
        <v>316.19156265927398</v>
      </c>
      <c r="CS27">
        <v>327.7689909426</v>
      </c>
      <c r="CT27">
        <v>310.40805671598099</v>
      </c>
      <c r="CU27">
        <v>311.220267081266</v>
      </c>
      <c r="CV27">
        <v>312.48261439489102</v>
      </c>
      <c r="CW27">
        <v>311.824717194448</v>
      </c>
    </row>
    <row r="28" spans="1:101" x14ac:dyDescent="0.25">
      <c r="A28">
        <v>0.41558640424045401</v>
      </c>
      <c r="B28">
        <v>313.07327155779097</v>
      </c>
      <c r="C28">
        <v>314.65534405962097</v>
      </c>
      <c r="D28">
        <v>314.18667193021099</v>
      </c>
      <c r="E28">
        <v>321.82413724169197</v>
      </c>
      <c r="F28">
        <v>318.55829278007002</v>
      </c>
      <c r="G28">
        <v>306.74993042099601</v>
      </c>
      <c r="H28">
        <v>306.559634377816</v>
      </c>
      <c r="I28">
        <v>308.46552400904602</v>
      </c>
      <c r="J28">
        <v>307.80986781500701</v>
      </c>
      <c r="K28">
        <v>307.097629225226</v>
      </c>
      <c r="L28">
        <v>306.86925785486301</v>
      </c>
      <c r="M28">
        <v>307.12800525842198</v>
      </c>
      <c r="N28">
        <v>307.76322593635803</v>
      </c>
      <c r="O28">
        <v>306.88428866764502</v>
      </c>
      <c r="P28">
        <v>306.78702331408198</v>
      </c>
      <c r="Q28">
        <v>309.505013904929</v>
      </c>
      <c r="R28">
        <v>307.68688880233202</v>
      </c>
      <c r="S28">
        <v>307.19012743892102</v>
      </c>
      <c r="T28">
        <v>307.29991350787202</v>
      </c>
      <c r="U28">
        <v>309.62055348683901</v>
      </c>
      <c r="V28">
        <v>308.83443551779499</v>
      </c>
      <c r="W28">
        <v>309.14387516075402</v>
      </c>
      <c r="X28">
        <v>308.886051564735</v>
      </c>
      <c r="Y28">
        <v>309.50166797075599</v>
      </c>
      <c r="Z28">
        <v>308.78389883279198</v>
      </c>
      <c r="AA28">
        <v>309.034525580425</v>
      </c>
      <c r="AB28">
        <v>308.493832537495</v>
      </c>
      <c r="AC28">
        <v>310.583154064832</v>
      </c>
      <c r="AD28">
        <v>311.35572488035598</v>
      </c>
      <c r="AE28">
        <v>311.26794390034001</v>
      </c>
      <c r="AF28">
        <v>313.40223907760401</v>
      </c>
      <c r="AG28">
        <v>320.09975103027301</v>
      </c>
      <c r="AH28">
        <v>333.870840869527</v>
      </c>
      <c r="AI28">
        <v>339.33433951068002</v>
      </c>
      <c r="AJ28">
        <v>443.430743530276</v>
      </c>
      <c r="AK28">
        <v>664.23075855334298</v>
      </c>
      <c r="AL28">
        <v>791.12870019298498</v>
      </c>
      <c r="AM28">
        <v>801.31533724779899</v>
      </c>
      <c r="AN28">
        <v>702.54662114514394</v>
      </c>
      <c r="AO28">
        <v>616.77003479248106</v>
      </c>
      <c r="AP28">
        <v>582.43250399727401</v>
      </c>
      <c r="AQ28">
        <v>561.36490975308698</v>
      </c>
      <c r="AR28">
        <v>554.51460689319401</v>
      </c>
      <c r="AS28">
        <v>510.10844003877401</v>
      </c>
      <c r="AT28">
        <v>571.08413129924497</v>
      </c>
      <c r="AU28">
        <v>577.54106182206499</v>
      </c>
      <c r="AV28">
        <v>578.07873330785696</v>
      </c>
      <c r="AW28">
        <v>568.89649901163898</v>
      </c>
      <c r="AX28">
        <v>567.981361698363</v>
      </c>
      <c r="AY28">
        <v>580.77666874663805</v>
      </c>
      <c r="AZ28">
        <v>601.84766118049595</v>
      </c>
      <c r="BA28">
        <v>625.81603849289399</v>
      </c>
      <c r="BB28">
        <v>681.83741363512399</v>
      </c>
      <c r="BC28">
        <v>701.27184113285</v>
      </c>
      <c r="BD28">
        <v>751.74427601048899</v>
      </c>
      <c r="BE28">
        <v>805.24836243467905</v>
      </c>
      <c r="BF28">
        <v>877.92641780058796</v>
      </c>
      <c r="BG28">
        <v>956.99916532498298</v>
      </c>
      <c r="BH28">
        <v>1026.8207225943099</v>
      </c>
      <c r="BI28">
        <v>1086.4625781293701</v>
      </c>
      <c r="BJ28">
        <v>1109.25251419342</v>
      </c>
      <c r="BK28">
        <v>1156.88906189102</v>
      </c>
      <c r="BL28">
        <v>1220.24314945982</v>
      </c>
      <c r="BM28">
        <v>1200.4160597662101</v>
      </c>
      <c r="BN28">
        <v>1063.61483214033</v>
      </c>
      <c r="BO28">
        <v>743.97901891965796</v>
      </c>
      <c r="BP28">
        <v>432.48064411827499</v>
      </c>
      <c r="BQ28">
        <v>334.52948333136999</v>
      </c>
      <c r="BR28">
        <v>326.34136570584099</v>
      </c>
      <c r="BS28">
        <v>317.41041212055802</v>
      </c>
      <c r="BT28">
        <v>314.98779257751102</v>
      </c>
      <c r="BU28">
        <v>313.60375071901899</v>
      </c>
      <c r="BV28">
        <v>314.45506452414702</v>
      </c>
      <c r="BW28">
        <v>311.647700917316</v>
      </c>
      <c r="BX28">
        <v>312.376205508954</v>
      </c>
      <c r="BY28">
        <v>311.50473426534199</v>
      </c>
      <c r="BZ28">
        <v>310.82862441338898</v>
      </c>
      <c r="CA28">
        <v>311.13204300720099</v>
      </c>
      <c r="CB28">
        <v>311.06017441312702</v>
      </c>
      <c r="CC28">
        <v>310.92440612801602</v>
      </c>
      <c r="CD28">
        <v>307.87287705715602</v>
      </c>
      <c r="CE28">
        <v>308.79193842235202</v>
      </c>
      <c r="CF28">
        <v>309.028982248288</v>
      </c>
      <c r="CG28">
        <v>308.114417483029</v>
      </c>
      <c r="CH28">
        <v>308.68692083817501</v>
      </c>
      <c r="CI28">
        <v>308.43159183245399</v>
      </c>
      <c r="CJ28">
        <v>308.23431557169698</v>
      </c>
      <c r="CK28">
        <v>308.60279738024298</v>
      </c>
      <c r="CL28">
        <v>308.400850639986</v>
      </c>
      <c r="CM28">
        <v>306.499481680494</v>
      </c>
      <c r="CN28">
        <v>309.19714515246602</v>
      </c>
      <c r="CO28">
        <v>308.48392864687202</v>
      </c>
      <c r="CP28">
        <v>310.68147604477502</v>
      </c>
      <c r="CQ28">
        <v>313.538608609211</v>
      </c>
      <c r="CR28">
        <v>319.81063346610102</v>
      </c>
      <c r="CS28">
        <v>327.95442567572701</v>
      </c>
      <c r="CT28">
        <v>314.50670385504998</v>
      </c>
      <c r="CU28">
        <v>313.77756762271002</v>
      </c>
      <c r="CV28">
        <v>315.95408901627798</v>
      </c>
      <c r="CW28">
        <v>314.044071270865</v>
      </c>
    </row>
    <row r="29" spans="1:101" x14ac:dyDescent="0.25">
      <c r="A29">
        <v>0.42502826609699301</v>
      </c>
      <c r="B29">
        <v>317.50950390954</v>
      </c>
      <c r="C29">
        <v>318.704665100434</v>
      </c>
      <c r="D29">
        <v>316.64678136018</v>
      </c>
      <c r="E29">
        <v>324.03083257891097</v>
      </c>
      <c r="F29">
        <v>320.11123539885301</v>
      </c>
      <c r="G29">
        <v>311.35674289394098</v>
      </c>
      <c r="H29">
        <v>310.62321641155398</v>
      </c>
      <c r="I29">
        <v>309.77143276482099</v>
      </c>
      <c r="J29">
        <v>309.51629747160899</v>
      </c>
      <c r="K29">
        <v>309.85278255991301</v>
      </c>
      <c r="L29">
        <v>308.85706071950199</v>
      </c>
      <c r="M29">
        <v>309.12829932928003</v>
      </c>
      <c r="N29">
        <v>311.20485770439899</v>
      </c>
      <c r="O29">
        <v>310.77900207774297</v>
      </c>
      <c r="P29">
        <v>309.363148817769</v>
      </c>
      <c r="Q29">
        <v>311.78276550340399</v>
      </c>
      <c r="R29">
        <v>311.35191279887499</v>
      </c>
      <c r="S29">
        <v>309.10200549538303</v>
      </c>
      <c r="T29">
        <v>310.52912771192598</v>
      </c>
      <c r="U29">
        <v>311.961550264187</v>
      </c>
      <c r="V29">
        <v>310.36808153246102</v>
      </c>
      <c r="W29">
        <v>311.34914436327699</v>
      </c>
      <c r="X29">
        <v>310.22981497173498</v>
      </c>
      <c r="Y29">
        <v>311.82682656308901</v>
      </c>
      <c r="Z29">
        <v>310.04916055195599</v>
      </c>
      <c r="AA29">
        <v>311.36473175620301</v>
      </c>
      <c r="AB29">
        <v>312.32602431168698</v>
      </c>
      <c r="AC29">
        <v>312.60409072337097</v>
      </c>
      <c r="AD29">
        <v>313.90342725070002</v>
      </c>
      <c r="AE29">
        <v>315.68318995206403</v>
      </c>
      <c r="AF29">
        <v>316.476967981592</v>
      </c>
      <c r="AG29">
        <v>321.53702076007801</v>
      </c>
      <c r="AH29">
        <v>331.80352446661601</v>
      </c>
      <c r="AI29">
        <v>335.65962728492502</v>
      </c>
      <c r="AJ29">
        <v>450.58032439978803</v>
      </c>
      <c r="AK29">
        <v>677.75512975271999</v>
      </c>
      <c r="AL29">
        <v>817.32057045192698</v>
      </c>
      <c r="AM29">
        <v>849.53590922501598</v>
      </c>
      <c r="AN29">
        <v>766.783764229805</v>
      </c>
      <c r="AO29">
        <v>679.32021242075098</v>
      </c>
      <c r="AP29">
        <v>644.22316977386004</v>
      </c>
      <c r="AQ29">
        <v>625.63531220464699</v>
      </c>
      <c r="AR29">
        <v>627.98085286396702</v>
      </c>
      <c r="AS29">
        <v>600.89101073967402</v>
      </c>
      <c r="AT29">
        <v>672.790103822829</v>
      </c>
      <c r="AU29">
        <v>684.57677061680999</v>
      </c>
      <c r="AV29">
        <v>677.55163601306697</v>
      </c>
      <c r="AW29">
        <v>654.16239564894704</v>
      </c>
      <c r="AX29">
        <v>679.32927784730305</v>
      </c>
      <c r="AY29">
        <v>732.089423929134</v>
      </c>
      <c r="AZ29">
        <v>788.24557062293297</v>
      </c>
      <c r="BA29">
        <v>816.73159316948102</v>
      </c>
      <c r="BB29">
        <v>836.11330401742202</v>
      </c>
      <c r="BC29">
        <v>807.34931326413005</v>
      </c>
      <c r="BD29">
        <v>823.37959857682199</v>
      </c>
      <c r="BE29">
        <v>870.80403155136798</v>
      </c>
      <c r="BF29">
        <v>953.50030789853395</v>
      </c>
      <c r="BG29">
        <v>1048.1498502126301</v>
      </c>
      <c r="BH29">
        <v>1134.13259392594</v>
      </c>
      <c r="BI29">
        <v>1203.07009799208</v>
      </c>
      <c r="BJ29">
        <v>1221.62820514484</v>
      </c>
      <c r="BK29">
        <v>1270.5991293562799</v>
      </c>
      <c r="BL29">
        <v>1335.8457686824199</v>
      </c>
      <c r="BM29">
        <v>1316.1570929806201</v>
      </c>
      <c r="BN29">
        <v>1132.2684445007701</v>
      </c>
      <c r="BO29">
        <v>779.67295414696503</v>
      </c>
      <c r="BP29">
        <v>438.29254107142401</v>
      </c>
      <c r="BQ29">
        <v>334.424868388113</v>
      </c>
      <c r="BR29">
        <v>326.74637973583998</v>
      </c>
      <c r="BS29">
        <v>320.53432039028399</v>
      </c>
      <c r="BT29">
        <v>319.572173596879</v>
      </c>
      <c r="BU29">
        <v>316.95353385504501</v>
      </c>
      <c r="BV29">
        <v>316.773071796887</v>
      </c>
      <c r="BW29">
        <v>314.703212750109</v>
      </c>
      <c r="BX29">
        <v>316.96512639772902</v>
      </c>
      <c r="BY29">
        <v>314.34402871052902</v>
      </c>
      <c r="BZ29">
        <v>314.84108009653301</v>
      </c>
      <c r="CA29">
        <v>313.09892359425999</v>
      </c>
      <c r="CB29">
        <v>313.36354735905797</v>
      </c>
      <c r="CC29">
        <v>313.473160441701</v>
      </c>
      <c r="CD29">
        <v>311.033984569425</v>
      </c>
      <c r="CE29">
        <v>312.67398658330899</v>
      </c>
      <c r="CF29">
        <v>311.763979024408</v>
      </c>
      <c r="CG29">
        <v>312.220051356721</v>
      </c>
      <c r="CH29">
        <v>310.77874875500203</v>
      </c>
      <c r="CI29">
        <v>311.04003128812002</v>
      </c>
      <c r="CJ29">
        <v>310.93028839673798</v>
      </c>
      <c r="CK29">
        <v>311.58378250129999</v>
      </c>
      <c r="CL29">
        <v>312.57482290064598</v>
      </c>
      <c r="CM29">
        <v>309.852207592355</v>
      </c>
      <c r="CN29">
        <v>311.76749404833799</v>
      </c>
      <c r="CO29">
        <v>312.38533569912403</v>
      </c>
      <c r="CP29">
        <v>315.76940912574003</v>
      </c>
      <c r="CQ29">
        <v>316.81012518159503</v>
      </c>
      <c r="CR29">
        <v>321.63850866181701</v>
      </c>
      <c r="CS29">
        <v>329.89776715086401</v>
      </c>
      <c r="CT29">
        <v>317.92180999803799</v>
      </c>
      <c r="CU29">
        <v>318.08887100500101</v>
      </c>
      <c r="CV29">
        <v>316.93043938206</v>
      </c>
      <c r="CW29">
        <v>317.631134493621</v>
      </c>
    </row>
    <row r="30" spans="1:101" x14ac:dyDescent="0.25">
      <c r="A30">
        <v>0.43447012795353201</v>
      </c>
      <c r="B30">
        <v>320.95699571089102</v>
      </c>
      <c r="C30">
        <v>320.15905935655502</v>
      </c>
      <c r="D30">
        <v>319.96430957015298</v>
      </c>
      <c r="E30">
        <v>324.71030296134802</v>
      </c>
      <c r="F30">
        <v>320.56530118321501</v>
      </c>
      <c r="G30">
        <v>313.08255300452299</v>
      </c>
      <c r="H30">
        <v>312.784171518417</v>
      </c>
      <c r="I30">
        <v>312.22602212910698</v>
      </c>
      <c r="J30">
        <v>312.437834605229</v>
      </c>
      <c r="K30">
        <v>312.719038988894</v>
      </c>
      <c r="L30">
        <v>312.38839174095801</v>
      </c>
      <c r="M30">
        <v>309.13912214489801</v>
      </c>
      <c r="N30">
        <v>314.01903747670701</v>
      </c>
      <c r="O30">
        <v>314.54823751235602</v>
      </c>
      <c r="P30">
        <v>312.47279511608298</v>
      </c>
      <c r="Q30">
        <v>312.49015219650198</v>
      </c>
      <c r="R30">
        <v>314.09580505893001</v>
      </c>
      <c r="S30">
        <v>313.77994312204402</v>
      </c>
      <c r="T30">
        <v>313.91436373224099</v>
      </c>
      <c r="U30">
        <v>312.86225115342199</v>
      </c>
      <c r="V30">
        <v>313.51097655272298</v>
      </c>
      <c r="W30">
        <v>312.865669015408</v>
      </c>
      <c r="X30">
        <v>314.09522115957299</v>
      </c>
      <c r="Y30">
        <v>314.88944383948899</v>
      </c>
      <c r="Z30">
        <v>314.344661084449</v>
      </c>
      <c r="AA30">
        <v>315.05171245125598</v>
      </c>
      <c r="AB30">
        <v>315.60028068772903</v>
      </c>
      <c r="AC30">
        <v>314.956088867478</v>
      </c>
      <c r="AD30">
        <v>315.65064919457399</v>
      </c>
      <c r="AE30">
        <v>317.77863848169898</v>
      </c>
      <c r="AF30">
        <v>318.97557498098399</v>
      </c>
      <c r="AG30">
        <v>321.28796226642902</v>
      </c>
      <c r="AH30">
        <v>326.37495773371802</v>
      </c>
      <c r="AI30">
        <v>330.67285874650503</v>
      </c>
      <c r="AJ30">
        <v>430.66226914971401</v>
      </c>
      <c r="AK30">
        <v>622.66220655836901</v>
      </c>
      <c r="AL30">
        <v>749.23325017287004</v>
      </c>
      <c r="AM30">
        <v>814.42400042860095</v>
      </c>
      <c r="AN30">
        <v>785.45705813834195</v>
      </c>
      <c r="AO30">
        <v>733.53259957123396</v>
      </c>
      <c r="AP30">
        <v>713.99324279866198</v>
      </c>
      <c r="AQ30">
        <v>712.25798945445104</v>
      </c>
      <c r="AR30">
        <v>726.33442710192196</v>
      </c>
      <c r="AS30">
        <v>723.67087368550995</v>
      </c>
      <c r="AT30">
        <v>774.92658102983</v>
      </c>
      <c r="AU30">
        <v>771.65064295841705</v>
      </c>
      <c r="AV30">
        <v>742.24282308714805</v>
      </c>
      <c r="AW30">
        <v>722.92548265174798</v>
      </c>
      <c r="AX30">
        <v>783.528834002998</v>
      </c>
      <c r="AY30">
        <v>890.13407916622896</v>
      </c>
      <c r="AZ30">
        <v>955.38994049190103</v>
      </c>
      <c r="BA30">
        <v>961.16623537791997</v>
      </c>
      <c r="BB30">
        <v>916.30520552324299</v>
      </c>
      <c r="BC30">
        <v>845.93002226264105</v>
      </c>
      <c r="BD30">
        <v>835.418445035182</v>
      </c>
      <c r="BE30">
        <v>866.45153771550395</v>
      </c>
      <c r="BF30">
        <v>927.50542366959405</v>
      </c>
      <c r="BG30">
        <v>994.01736207050897</v>
      </c>
      <c r="BH30">
        <v>1058.5696837181999</v>
      </c>
      <c r="BI30">
        <v>1109.0308456098801</v>
      </c>
      <c r="BJ30">
        <v>1112.4287873560299</v>
      </c>
      <c r="BK30">
        <v>1141.4004921215501</v>
      </c>
      <c r="BL30">
        <v>1191.4602075268799</v>
      </c>
      <c r="BM30">
        <v>1169.5017433130799</v>
      </c>
      <c r="BN30">
        <v>993.30571157905001</v>
      </c>
      <c r="BO30">
        <v>707.34510916262298</v>
      </c>
      <c r="BP30">
        <v>424.84195136845</v>
      </c>
      <c r="BQ30">
        <v>332.65337577011599</v>
      </c>
      <c r="BR30">
        <v>326.823579071685</v>
      </c>
      <c r="BS30">
        <v>322.95419623221801</v>
      </c>
      <c r="BT30">
        <v>323.43978537238399</v>
      </c>
      <c r="BU30">
        <v>321.88989317392497</v>
      </c>
      <c r="BV30">
        <v>321.134128156879</v>
      </c>
      <c r="BW30">
        <v>318.87891628384398</v>
      </c>
      <c r="BX30">
        <v>321.41014481779399</v>
      </c>
      <c r="BY30">
        <v>317.77532966194002</v>
      </c>
      <c r="BZ30">
        <v>317.29846118220098</v>
      </c>
      <c r="CA30">
        <v>317.70260247132899</v>
      </c>
      <c r="CB30">
        <v>317.59894898372897</v>
      </c>
      <c r="CC30">
        <v>317.37426261726</v>
      </c>
      <c r="CD30">
        <v>316.413355636684</v>
      </c>
      <c r="CE30">
        <v>316.08842810279702</v>
      </c>
      <c r="CF30">
        <v>313.93084015716801</v>
      </c>
      <c r="CG30">
        <v>316.11071397499001</v>
      </c>
      <c r="CH30">
        <v>315.273896654711</v>
      </c>
      <c r="CI30">
        <v>314.129829706946</v>
      </c>
      <c r="CJ30">
        <v>313.74839568667801</v>
      </c>
      <c r="CK30">
        <v>315.05402816415</v>
      </c>
      <c r="CL30">
        <v>314.48509444937002</v>
      </c>
      <c r="CM30">
        <v>313.036785446274</v>
      </c>
      <c r="CN30">
        <v>314.20084225745899</v>
      </c>
      <c r="CO30">
        <v>313.39498519367299</v>
      </c>
      <c r="CP30">
        <v>318.78918515314598</v>
      </c>
      <c r="CQ30">
        <v>318.72089030500501</v>
      </c>
      <c r="CR30">
        <v>323.152227273412</v>
      </c>
      <c r="CS30">
        <v>333.18676341008398</v>
      </c>
      <c r="CT30">
        <v>320.461340061329</v>
      </c>
      <c r="CU30">
        <v>321.16670110941999</v>
      </c>
      <c r="CV30">
        <v>321.37912335519002</v>
      </c>
      <c r="CW30">
        <v>319.56488125083098</v>
      </c>
    </row>
    <row r="31" spans="1:101" x14ac:dyDescent="0.25">
      <c r="A31">
        <v>0.44391198981007102</v>
      </c>
      <c r="B31">
        <v>321.35820300844603</v>
      </c>
      <c r="C31">
        <v>321.17556909569998</v>
      </c>
      <c r="D31">
        <v>321.58357075159302</v>
      </c>
      <c r="E31">
        <v>327.41776024936098</v>
      </c>
      <c r="F31">
        <v>322.327104234155</v>
      </c>
      <c r="G31">
        <v>314.46606955725701</v>
      </c>
      <c r="H31">
        <v>314.14080645118003</v>
      </c>
      <c r="I31">
        <v>314.70337391115902</v>
      </c>
      <c r="J31">
        <v>315.70318640373898</v>
      </c>
      <c r="K31">
        <v>314.65248713095701</v>
      </c>
      <c r="L31">
        <v>315.90323649552698</v>
      </c>
      <c r="M31">
        <v>313.57129951973002</v>
      </c>
      <c r="N31">
        <v>314.36229099100899</v>
      </c>
      <c r="O31">
        <v>315.687825411522</v>
      </c>
      <c r="P31">
        <v>314.31378504030198</v>
      </c>
      <c r="Q31">
        <v>312.08884517351498</v>
      </c>
      <c r="R31">
        <v>314.36593614777399</v>
      </c>
      <c r="S31">
        <v>316.62328645123898</v>
      </c>
      <c r="T31">
        <v>316.778297027929</v>
      </c>
      <c r="U31">
        <v>316.300871200296</v>
      </c>
      <c r="V31">
        <v>317.21271825865398</v>
      </c>
      <c r="W31">
        <v>316.79482143805302</v>
      </c>
      <c r="X31">
        <v>316.55617469220999</v>
      </c>
      <c r="Y31">
        <v>315.95999650727703</v>
      </c>
      <c r="Z31">
        <v>317.51040626663098</v>
      </c>
      <c r="AA31">
        <v>317.52171069520699</v>
      </c>
      <c r="AB31">
        <v>317.40244718238</v>
      </c>
      <c r="AC31">
        <v>318.02543656999501</v>
      </c>
      <c r="AD31">
        <v>317.213867949019</v>
      </c>
      <c r="AE31">
        <v>317.41149786139403</v>
      </c>
      <c r="AF31">
        <v>320.97134975560698</v>
      </c>
      <c r="AG31">
        <v>321.59563932058802</v>
      </c>
      <c r="AH31">
        <v>323.97305176867798</v>
      </c>
      <c r="AI31">
        <v>326.81898071996699</v>
      </c>
      <c r="AJ31">
        <v>400.27286288916798</v>
      </c>
      <c r="AK31">
        <v>526.95188144269605</v>
      </c>
      <c r="AL31">
        <v>629.621070538298</v>
      </c>
      <c r="AM31">
        <v>704.34406714244403</v>
      </c>
      <c r="AN31">
        <v>729.76423691562002</v>
      </c>
      <c r="AO31">
        <v>722.451032416609</v>
      </c>
      <c r="AP31">
        <v>728.16514543134599</v>
      </c>
      <c r="AQ31">
        <v>736.88481946935701</v>
      </c>
      <c r="AR31">
        <v>761.10514047050901</v>
      </c>
      <c r="AS31">
        <v>779.88794458401003</v>
      </c>
      <c r="AT31">
        <v>787.701728643769</v>
      </c>
      <c r="AU31">
        <v>766.13813915860999</v>
      </c>
      <c r="AV31">
        <v>718.38577950972297</v>
      </c>
      <c r="AW31">
        <v>715.43290387118702</v>
      </c>
      <c r="AX31">
        <v>798.460212326798</v>
      </c>
      <c r="AY31">
        <v>914.478204285689</v>
      </c>
      <c r="AZ31">
        <v>966.09686546259502</v>
      </c>
      <c r="BA31">
        <v>929.26763575618895</v>
      </c>
      <c r="BB31">
        <v>847.64635516774899</v>
      </c>
      <c r="BC31">
        <v>778.57576467128001</v>
      </c>
      <c r="BD31">
        <v>759.67638156522003</v>
      </c>
      <c r="BE31">
        <v>781.12110276335204</v>
      </c>
      <c r="BF31">
        <v>804.41225371098506</v>
      </c>
      <c r="BG31">
        <v>831.593347150765</v>
      </c>
      <c r="BH31">
        <v>851.87975254036598</v>
      </c>
      <c r="BI31">
        <v>874.17755348222101</v>
      </c>
      <c r="BJ31">
        <v>859.35018234151903</v>
      </c>
      <c r="BK31">
        <v>873.36806257606804</v>
      </c>
      <c r="BL31">
        <v>897.94149804342806</v>
      </c>
      <c r="BM31">
        <v>865.54793499875996</v>
      </c>
      <c r="BN31">
        <v>753.69955873107199</v>
      </c>
      <c r="BO31">
        <v>579.27968239601898</v>
      </c>
      <c r="BP31">
        <v>400.95179956598503</v>
      </c>
      <c r="BQ31">
        <v>332.41719555044602</v>
      </c>
      <c r="BR31">
        <v>328.76165252790298</v>
      </c>
      <c r="BS31">
        <v>325.584228083038</v>
      </c>
      <c r="BT31">
        <v>326.627537246869</v>
      </c>
      <c r="BU31">
        <v>325.37954006645998</v>
      </c>
      <c r="BV31">
        <v>324.36001528301199</v>
      </c>
      <c r="BW31">
        <v>323.81844287321297</v>
      </c>
      <c r="BX31">
        <v>325.65854717859099</v>
      </c>
      <c r="BY31">
        <v>323.63072446572897</v>
      </c>
      <c r="BZ31">
        <v>322.903335508716</v>
      </c>
      <c r="CA31">
        <v>320.85252351681601</v>
      </c>
      <c r="CB31">
        <v>321.549127043211</v>
      </c>
      <c r="CC31">
        <v>320.99468209239097</v>
      </c>
      <c r="CD31">
        <v>319.98857801065998</v>
      </c>
      <c r="CE31">
        <v>319.976207828344</v>
      </c>
      <c r="CF31">
        <v>318.82979011162001</v>
      </c>
      <c r="CG31">
        <v>319.07755845784402</v>
      </c>
      <c r="CH31">
        <v>319.69062627137203</v>
      </c>
      <c r="CI31">
        <v>318.690836783387</v>
      </c>
      <c r="CJ31">
        <v>316.45291389320698</v>
      </c>
      <c r="CK31">
        <v>317.02098584867599</v>
      </c>
      <c r="CL31">
        <v>315.87865985685397</v>
      </c>
      <c r="CM31">
        <v>315.58552770300201</v>
      </c>
      <c r="CN31">
        <v>316.79815544506602</v>
      </c>
      <c r="CO31">
        <v>317.33206723666001</v>
      </c>
      <c r="CP31">
        <v>321.83632912258997</v>
      </c>
      <c r="CQ31">
        <v>320.80676039189399</v>
      </c>
      <c r="CR31">
        <v>324.83014016176298</v>
      </c>
      <c r="CS31">
        <v>332.85930213043298</v>
      </c>
      <c r="CT31">
        <v>322.02824221622302</v>
      </c>
      <c r="CU31">
        <v>323.92828925708199</v>
      </c>
      <c r="CV31">
        <v>323.45739239176402</v>
      </c>
      <c r="CW31">
        <v>321.67077928282202</v>
      </c>
    </row>
    <row r="32" spans="1:101" x14ac:dyDescent="0.25">
      <c r="A32">
        <v>0.45335385166661002</v>
      </c>
      <c r="B32">
        <v>324.12093763824703</v>
      </c>
      <c r="C32">
        <v>322.89101777372002</v>
      </c>
      <c r="D32">
        <v>324.65363914264998</v>
      </c>
      <c r="E32">
        <v>328.467290280388</v>
      </c>
      <c r="F32">
        <v>324.63738533064299</v>
      </c>
      <c r="G32">
        <v>315.93395287965399</v>
      </c>
      <c r="H32">
        <v>315.91432734650999</v>
      </c>
      <c r="I32">
        <v>317.74749703828502</v>
      </c>
      <c r="J32">
        <v>321.64007887397202</v>
      </c>
      <c r="K32">
        <v>317.26984532671298</v>
      </c>
      <c r="L32">
        <v>316.64296062928503</v>
      </c>
      <c r="M32">
        <v>315.68861492880399</v>
      </c>
      <c r="N32">
        <v>316.18910115931402</v>
      </c>
      <c r="O32">
        <v>317.04352601407601</v>
      </c>
      <c r="P32">
        <v>315.98091493066698</v>
      </c>
      <c r="Q32">
        <v>315.10502420201698</v>
      </c>
      <c r="R32">
        <v>316.40799182375901</v>
      </c>
      <c r="S32">
        <v>317.54445208084098</v>
      </c>
      <c r="T32">
        <v>317.87375685533999</v>
      </c>
      <c r="U32">
        <v>317.36360996344803</v>
      </c>
      <c r="V32">
        <v>317.38050704729602</v>
      </c>
      <c r="W32">
        <v>317.73898952250801</v>
      </c>
      <c r="X32">
        <v>318.641550044778</v>
      </c>
      <c r="Y32">
        <v>317.74307071001999</v>
      </c>
      <c r="Z32">
        <v>319.08662507304501</v>
      </c>
      <c r="AA32">
        <v>317.50815110914698</v>
      </c>
      <c r="AB32">
        <v>318.16278682004003</v>
      </c>
      <c r="AC32">
        <v>318.54630030862199</v>
      </c>
      <c r="AD32">
        <v>319.482742673926</v>
      </c>
      <c r="AE32">
        <v>318.60189518864598</v>
      </c>
      <c r="AF32">
        <v>320.22242721275802</v>
      </c>
      <c r="AG32">
        <v>319.62502556639299</v>
      </c>
      <c r="AH32">
        <v>322.91450940803003</v>
      </c>
      <c r="AI32">
        <v>326.16063174991399</v>
      </c>
      <c r="AJ32">
        <v>374.38260353510401</v>
      </c>
      <c r="AK32">
        <v>447.92987023923899</v>
      </c>
      <c r="AL32">
        <v>519.74384235433797</v>
      </c>
      <c r="AM32">
        <v>577.97222030833098</v>
      </c>
      <c r="AN32">
        <v>615.878144262776</v>
      </c>
      <c r="AO32">
        <v>628.34314919986605</v>
      </c>
      <c r="AP32">
        <v>641.11989669210095</v>
      </c>
      <c r="AQ32">
        <v>655.11033147538501</v>
      </c>
      <c r="AR32">
        <v>678.01034372080198</v>
      </c>
      <c r="AS32">
        <v>702.65388650167802</v>
      </c>
      <c r="AT32">
        <v>683.37021785461695</v>
      </c>
      <c r="AU32">
        <v>650.791145650168</v>
      </c>
      <c r="AV32">
        <v>611.69386585469101</v>
      </c>
      <c r="AW32">
        <v>618.88770924689095</v>
      </c>
      <c r="AX32">
        <v>690.76056958665197</v>
      </c>
      <c r="AY32">
        <v>774.96553105014505</v>
      </c>
      <c r="AZ32">
        <v>798.78615931100001</v>
      </c>
      <c r="BA32">
        <v>741.64792631542196</v>
      </c>
      <c r="BB32">
        <v>675.00658040523194</v>
      </c>
      <c r="BC32">
        <v>633.07205528883298</v>
      </c>
      <c r="BD32">
        <v>633.12433975411</v>
      </c>
      <c r="BE32">
        <v>645.604035994127</v>
      </c>
      <c r="BF32">
        <v>644.49794049673699</v>
      </c>
      <c r="BG32">
        <v>641.35559214324701</v>
      </c>
      <c r="BH32">
        <v>639.55363545676198</v>
      </c>
      <c r="BI32">
        <v>643.23555256205304</v>
      </c>
      <c r="BJ32">
        <v>624.30835935466405</v>
      </c>
      <c r="BK32">
        <v>629.74408698868797</v>
      </c>
      <c r="BL32">
        <v>640.93405089344196</v>
      </c>
      <c r="BM32">
        <v>620.185266070637</v>
      </c>
      <c r="BN32">
        <v>564.45284984971499</v>
      </c>
      <c r="BO32">
        <v>478.971729952315</v>
      </c>
      <c r="BP32">
        <v>377.81351116684903</v>
      </c>
      <c r="BQ32">
        <v>333.77752371143703</v>
      </c>
      <c r="BR32">
        <v>328.72427162821901</v>
      </c>
      <c r="BS32">
        <v>327.66042580673798</v>
      </c>
      <c r="BT32">
        <v>328.98376241425598</v>
      </c>
      <c r="BU32">
        <v>331.45173415707097</v>
      </c>
      <c r="BV32">
        <v>331.75252943540403</v>
      </c>
      <c r="BW32">
        <v>333.43124452665899</v>
      </c>
      <c r="BX32">
        <v>335.33830301300202</v>
      </c>
      <c r="BY32">
        <v>336.135343384024</v>
      </c>
      <c r="BZ32">
        <v>333.24262676163602</v>
      </c>
      <c r="CA32">
        <v>328.14764520587198</v>
      </c>
      <c r="CB32">
        <v>329.787194553718</v>
      </c>
      <c r="CC32">
        <v>330.997060056306</v>
      </c>
      <c r="CD32">
        <v>328.344643043014</v>
      </c>
      <c r="CE32">
        <v>328.69397249231901</v>
      </c>
      <c r="CF32">
        <v>326.30054232862301</v>
      </c>
      <c r="CG32">
        <v>325.43624370061502</v>
      </c>
      <c r="CH32">
        <v>325.704859970239</v>
      </c>
      <c r="CI32">
        <v>325.350383363991</v>
      </c>
      <c r="CJ32">
        <v>322.34331262361798</v>
      </c>
      <c r="CK32">
        <v>320.80478497990799</v>
      </c>
      <c r="CL32">
        <v>318.08963426411702</v>
      </c>
      <c r="CM32">
        <v>319.50125071987901</v>
      </c>
      <c r="CN32">
        <v>317.41587889652698</v>
      </c>
      <c r="CO32">
        <v>319.31132695849499</v>
      </c>
      <c r="CP32">
        <v>321.44260057831201</v>
      </c>
      <c r="CQ32">
        <v>322.86497216746301</v>
      </c>
      <c r="CR32">
        <v>327.80642694648702</v>
      </c>
      <c r="CS32">
        <v>335.39818665482801</v>
      </c>
      <c r="CT32">
        <v>324.45893072952998</v>
      </c>
      <c r="CU32">
        <v>324.23177434553497</v>
      </c>
      <c r="CV32">
        <v>324.97939659964499</v>
      </c>
      <c r="CW32">
        <v>322.74020874646101</v>
      </c>
    </row>
    <row r="33" spans="1:101" x14ac:dyDescent="0.25">
      <c r="A33">
        <v>0.46279571352314902</v>
      </c>
      <c r="B33">
        <v>324.15560462596301</v>
      </c>
      <c r="C33">
        <v>326.44664041914501</v>
      </c>
      <c r="D33">
        <v>327.00112530918801</v>
      </c>
      <c r="E33">
        <v>328.007991752691</v>
      </c>
      <c r="F33">
        <v>325.90289670846198</v>
      </c>
      <c r="G33">
        <v>317.246056994936</v>
      </c>
      <c r="H33">
        <v>318.174029634877</v>
      </c>
      <c r="I33">
        <v>320.616256546123</v>
      </c>
      <c r="J33">
        <v>328.06662182041703</v>
      </c>
      <c r="K33">
        <v>323.59787685986299</v>
      </c>
      <c r="L33">
        <v>321.71778286684702</v>
      </c>
      <c r="M33">
        <v>318.20406805275201</v>
      </c>
      <c r="N33">
        <v>318.97882402253299</v>
      </c>
      <c r="O33">
        <v>319.35534347941802</v>
      </c>
      <c r="P33">
        <v>316.62224227165899</v>
      </c>
      <c r="Q33">
        <v>316.58939367269699</v>
      </c>
      <c r="R33">
        <v>318.314682586223</v>
      </c>
      <c r="S33">
        <v>320.13102532973801</v>
      </c>
      <c r="T33">
        <v>319.60011152757801</v>
      </c>
      <c r="U33">
        <v>318.20577537766297</v>
      </c>
      <c r="V33">
        <v>318.98743804027799</v>
      </c>
      <c r="W33">
        <v>317.76948618543003</v>
      </c>
      <c r="X33">
        <v>320.71177937698297</v>
      </c>
      <c r="Y33">
        <v>319.91532834231703</v>
      </c>
      <c r="Z33">
        <v>320.30811056408999</v>
      </c>
      <c r="AA33">
        <v>318.21432916627901</v>
      </c>
      <c r="AB33">
        <v>319.56612850333698</v>
      </c>
      <c r="AC33">
        <v>321.67990235745702</v>
      </c>
      <c r="AD33">
        <v>321.82717648923602</v>
      </c>
      <c r="AE33">
        <v>319.93489234827899</v>
      </c>
      <c r="AF33">
        <v>320.92345687837502</v>
      </c>
      <c r="AG33">
        <v>319.09524297008397</v>
      </c>
      <c r="AH33">
        <v>321.52974827780201</v>
      </c>
      <c r="AI33">
        <v>325.91426628518701</v>
      </c>
      <c r="AJ33">
        <v>361.74030715435498</v>
      </c>
      <c r="AK33">
        <v>408.63951773726302</v>
      </c>
      <c r="AL33">
        <v>452.325430317572</v>
      </c>
      <c r="AM33">
        <v>480.939925190439</v>
      </c>
      <c r="AN33">
        <v>499.49704653258601</v>
      </c>
      <c r="AO33">
        <v>505.68026637077702</v>
      </c>
      <c r="AP33">
        <v>513.58876420045704</v>
      </c>
      <c r="AQ33">
        <v>526.20592762591798</v>
      </c>
      <c r="AR33">
        <v>534.69931891555495</v>
      </c>
      <c r="AS33">
        <v>544.95473869414604</v>
      </c>
      <c r="AT33">
        <v>531.20727658971703</v>
      </c>
      <c r="AU33">
        <v>512.93650725145596</v>
      </c>
      <c r="AV33">
        <v>493.98095742872403</v>
      </c>
      <c r="AW33">
        <v>497.88637538507902</v>
      </c>
      <c r="AX33">
        <v>535.39184646126898</v>
      </c>
      <c r="AY33">
        <v>574.80191131960896</v>
      </c>
      <c r="AZ33">
        <v>580.325042391804</v>
      </c>
      <c r="BA33">
        <v>550.26395766694998</v>
      </c>
      <c r="BB33">
        <v>513.58893494189499</v>
      </c>
      <c r="BC33">
        <v>503.21240512402102</v>
      </c>
      <c r="BD33">
        <v>510.803037964743</v>
      </c>
      <c r="BE33">
        <v>519.48374436711697</v>
      </c>
      <c r="BF33">
        <v>523.53116020901598</v>
      </c>
      <c r="BG33">
        <v>518.65213227696097</v>
      </c>
      <c r="BH33">
        <v>517.66680983336005</v>
      </c>
      <c r="BI33">
        <v>518.66772229198602</v>
      </c>
      <c r="BJ33">
        <v>502.676901676277</v>
      </c>
      <c r="BK33">
        <v>506.46422184122298</v>
      </c>
      <c r="BL33">
        <v>519.05067418340695</v>
      </c>
      <c r="BM33">
        <v>508.03668621035399</v>
      </c>
      <c r="BN33">
        <v>490.33985476065499</v>
      </c>
      <c r="BO33">
        <v>441.17567180601202</v>
      </c>
      <c r="BP33">
        <v>365.959636641744</v>
      </c>
      <c r="BQ33">
        <v>332.27245377337999</v>
      </c>
      <c r="BR33">
        <v>328.954617114597</v>
      </c>
      <c r="BS33">
        <v>329.93920505244</v>
      </c>
      <c r="BT33">
        <v>334.21395714808301</v>
      </c>
      <c r="BU33">
        <v>337.32047950444303</v>
      </c>
      <c r="BV33">
        <v>340.94569977136598</v>
      </c>
      <c r="BW33">
        <v>348.55523545198002</v>
      </c>
      <c r="BX33">
        <v>351.55448948909498</v>
      </c>
      <c r="BY33">
        <v>354.70587273186999</v>
      </c>
      <c r="BZ33">
        <v>351.01529925265601</v>
      </c>
      <c r="CA33">
        <v>340.15849124731801</v>
      </c>
      <c r="CB33">
        <v>343.06358571645802</v>
      </c>
      <c r="CC33">
        <v>344.02600936573401</v>
      </c>
      <c r="CD33">
        <v>343.97778490610699</v>
      </c>
      <c r="CE33">
        <v>345.74746612781797</v>
      </c>
      <c r="CF33">
        <v>341.36417125194703</v>
      </c>
      <c r="CG33">
        <v>337.187285477751</v>
      </c>
      <c r="CH33">
        <v>338.14239969679102</v>
      </c>
      <c r="CI33">
        <v>340.98093430814998</v>
      </c>
      <c r="CJ33">
        <v>333.23226524693001</v>
      </c>
      <c r="CK33">
        <v>325.98533105532499</v>
      </c>
      <c r="CL33">
        <v>323.95871582934501</v>
      </c>
      <c r="CM33">
        <v>323.62396595495699</v>
      </c>
      <c r="CN33">
        <v>321.77528063054098</v>
      </c>
      <c r="CO33">
        <v>321.44837985011702</v>
      </c>
      <c r="CP33">
        <v>323.10478844710298</v>
      </c>
      <c r="CQ33">
        <v>324.38462842496699</v>
      </c>
      <c r="CR33">
        <v>327.82166636458601</v>
      </c>
      <c r="CS33">
        <v>337.408906001145</v>
      </c>
      <c r="CT33">
        <v>327.47205301474497</v>
      </c>
      <c r="CU33">
        <v>325.79716324554801</v>
      </c>
      <c r="CV33">
        <v>327.24066124935899</v>
      </c>
      <c r="CW33">
        <v>325.51682318748902</v>
      </c>
    </row>
    <row r="34" spans="1:101" x14ac:dyDescent="0.25">
      <c r="A34">
        <v>0.47223757537968802</v>
      </c>
      <c r="B34">
        <v>327.011697216436</v>
      </c>
      <c r="C34">
        <v>328.140279472462</v>
      </c>
      <c r="D34">
        <v>326.90229163385902</v>
      </c>
      <c r="E34">
        <v>330.14800525955798</v>
      </c>
      <c r="F34">
        <v>327.31182437415902</v>
      </c>
      <c r="G34">
        <v>321.05216732270401</v>
      </c>
      <c r="H34">
        <v>321.70402749976802</v>
      </c>
      <c r="I34">
        <v>326.53920372925103</v>
      </c>
      <c r="J34">
        <v>333.78797109080898</v>
      </c>
      <c r="K34">
        <v>330.48812226592003</v>
      </c>
      <c r="L34">
        <v>326.73123762275299</v>
      </c>
      <c r="M34">
        <v>319.28630130280902</v>
      </c>
      <c r="N34">
        <v>320.20080520594502</v>
      </c>
      <c r="O34">
        <v>321.27499230117797</v>
      </c>
      <c r="P34">
        <v>319.20640759962703</v>
      </c>
      <c r="Q34">
        <v>317.37350846376501</v>
      </c>
      <c r="R34">
        <v>319.70254002553702</v>
      </c>
      <c r="S34">
        <v>321.51306216818398</v>
      </c>
      <c r="T34">
        <v>321.40246004216101</v>
      </c>
      <c r="U34">
        <v>319.873543390919</v>
      </c>
      <c r="V34">
        <v>318.90212831819599</v>
      </c>
      <c r="W34">
        <v>318.61886770465202</v>
      </c>
      <c r="X34">
        <v>320.95361972520999</v>
      </c>
      <c r="Y34">
        <v>320.58210702096198</v>
      </c>
      <c r="Z34">
        <v>322.22119467924398</v>
      </c>
      <c r="AA34">
        <v>318.495864111049</v>
      </c>
      <c r="AB34">
        <v>321.37594895194599</v>
      </c>
      <c r="AC34">
        <v>321.77734374857999</v>
      </c>
      <c r="AD34">
        <v>321.03544136850502</v>
      </c>
      <c r="AE34">
        <v>320.81082898451899</v>
      </c>
      <c r="AF34">
        <v>320.58695004015499</v>
      </c>
      <c r="AG34">
        <v>319.27560155117402</v>
      </c>
      <c r="AH34">
        <v>320.016005748846</v>
      </c>
      <c r="AI34">
        <v>326.00289236828303</v>
      </c>
      <c r="AJ34">
        <v>357.41059446494199</v>
      </c>
      <c r="AK34">
        <v>394.54862828113602</v>
      </c>
      <c r="AL34">
        <v>424.74042080394702</v>
      </c>
      <c r="AM34">
        <v>434.07334297098799</v>
      </c>
      <c r="AN34">
        <v>437.01835844107899</v>
      </c>
      <c r="AO34">
        <v>434.91183527085201</v>
      </c>
      <c r="AP34">
        <v>437.15545844532198</v>
      </c>
      <c r="AQ34">
        <v>437.73724689193199</v>
      </c>
      <c r="AR34">
        <v>441.57857410240501</v>
      </c>
      <c r="AS34">
        <v>439.98109002331898</v>
      </c>
      <c r="AT34">
        <v>439.360919442517</v>
      </c>
      <c r="AU34">
        <v>431.71028734051498</v>
      </c>
      <c r="AV34">
        <v>424.07119200798502</v>
      </c>
      <c r="AW34">
        <v>422.72379087007499</v>
      </c>
      <c r="AX34">
        <v>437.90601827583799</v>
      </c>
      <c r="AY34">
        <v>449.82195604378398</v>
      </c>
      <c r="AZ34">
        <v>452.37330684267499</v>
      </c>
      <c r="BA34">
        <v>445.57868153701997</v>
      </c>
      <c r="BB34">
        <v>432.371196854429</v>
      </c>
      <c r="BC34">
        <v>434.61810654016801</v>
      </c>
      <c r="BD34">
        <v>444.342192685339</v>
      </c>
      <c r="BE34">
        <v>455.15863092411598</v>
      </c>
      <c r="BF34">
        <v>460.81431093742799</v>
      </c>
      <c r="BG34">
        <v>463.66377753635498</v>
      </c>
      <c r="BH34">
        <v>465.56708095847603</v>
      </c>
      <c r="BI34">
        <v>467.71402244589802</v>
      </c>
      <c r="BJ34">
        <v>456.81364317927103</v>
      </c>
      <c r="BK34">
        <v>460.79976314940802</v>
      </c>
      <c r="BL34">
        <v>479.00783251548899</v>
      </c>
      <c r="BM34">
        <v>475.155808051755</v>
      </c>
      <c r="BN34">
        <v>467.62702688860901</v>
      </c>
      <c r="BO34">
        <v>435.1820495449</v>
      </c>
      <c r="BP34">
        <v>361.94514728596499</v>
      </c>
      <c r="BQ34">
        <v>332.14921205466902</v>
      </c>
      <c r="BR34">
        <v>330.89534554264998</v>
      </c>
      <c r="BS34">
        <v>332.15559577185599</v>
      </c>
      <c r="BT34">
        <v>337.79823732432101</v>
      </c>
      <c r="BU34">
        <v>339.219647133004</v>
      </c>
      <c r="BV34">
        <v>344.95955228882002</v>
      </c>
      <c r="BW34">
        <v>358.10007014646902</v>
      </c>
      <c r="BX34">
        <v>363.692659030176</v>
      </c>
      <c r="BY34">
        <v>369.17474418252402</v>
      </c>
      <c r="BZ34">
        <v>361.67782386189901</v>
      </c>
      <c r="CA34">
        <v>350.804784468349</v>
      </c>
      <c r="CB34">
        <v>355.862498265233</v>
      </c>
      <c r="CC34">
        <v>356.29434726854498</v>
      </c>
      <c r="CD34">
        <v>359.69740220837201</v>
      </c>
      <c r="CE34">
        <v>365.49341458633199</v>
      </c>
      <c r="CF34">
        <v>356.95896230333398</v>
      </c>
      <c r="CG34">
        <v>352.54346751587502</v>
      </c>
      <c r="CH34">
        <v>358.21837665226798</v>
      </c>
      <c r="CI34">
        <v>365.28709254083998</v>
      </c>
      <c r="CJ34">
        <v>357.23149214856898</v>
      </c>
      <c r="CK34">
        <v>340.674835363282</v>
      </c>
      <c r="CL34">
        <v>334.871298237102</v>
      </c>
      <c r="CM34">
        <v>326.19680752954798</v>
      </c>
      <c r="CN34">
        <v>324.61355129489198</v>
      </c>
      <c r="CO34">
        <v>322.83688999565101</v>
      </c>
      <c r="CP34">
        <v>323.98467758112503</v>
      </c>
      <c r="CQ34">
        <v>329.30038117233602</v>
      </c>
      <c r="CR34">
        <v>330.51728602999299</v>
      </c>
      <c r="CS34">
        <v>336.933234723971</v>
      </c>
      <c r="CT34">
        <v>329.052514345921</v>
      </c>
      <c r="CU34">
        <v>328.76118721178102</v>
      </c>
      <c r="CV34">
        <v>329.56994406528702</v>
      </c>
      <c r="CW34">
        <v>328.50683071426801</v>
      </c>
    </row>
    <row r="35" spans="1:101" x14ac:dyDescent="0.25">
      <c r="A35">
        <v>0.48167943723622703</v>
      </c>
      <c r="B35">
        <v>329.844570317538</v>
      </c>
      <c r="C35">
        <v>327.31143757895899</v>
      </c>
      <c r="D35">
        <v>328.20157676042498</v>
      </c>
      <c r="E35">
        <v>333.00559997153101</v>
      </c>
      <c r="F35">
        <v>329.57981374434701</v>
      </c>
      <c r="G35">
        <v>325.44019505496402</v>
      </c>
      <c r="H35">
        <v>326.66835900694798</v>
      </c>
      <c r="I35">
        <v>333.85192144600899</v>
      </c>
      <c r="J35">
        <v>343.57677788239698</v>
      </c>
      <c r="K35">
        <v>339.58818932811403</v>
      </c>
      <c r="L35">
        <v>331.30820948923599</v>
      </c>
      <c r="M35">
        <v>320.91375343326098</v>
      </c>
      <c r="N35">
        <v>319.37247694712602</v>
      </c>
      <c r="O35">
        <v>321.322178561756</v>
      </c>
      <c r="P35">
        <v>318.55288916872001</v>
      </c>
      <c r="Q35">
        <v>317.60147737690301</v>
      </c>
      <c r="R35">
        <v>321.68155235757303</v>
      </c>
      <c r="S35">
        <v>323.13275559289701</v>
      </c>
      <c r="T35">
        <v>323.37384203718102</v>
      </c>
      <c r="U35">
        <v>319.79930964542899</v>
      </c>
      <c r="V35">
        <v>320.69843825939103</v>
      </c>
      <c r="W35">
        <v>318.183066789843</v>
      </c>
      <c r="X35">
        <v>319.80336585134802</v>
      </c>
      <c r="Y35">
        <v>320.33275052537198</v>
      </c>
      <c r="Z35">
        <v>320.59006543401898</v>
      </c>
      <c r="AA35">
        <v>318.27618512424999</v>
      </c>
      <c r="AB35">
        <v>321.43833891861601</v>
      </c>
      <c r="AC35">
        <v>319.90252691393601</v>
      </c>
      <c r="AD35">
        <v>320.00826172631099</v>
      </c>
      <c r="AE35">
        <v>320.76946731705402</v>
      </c>
      <c r="AF35">
        <v>321.41354464147599</v>
      </c>
      <c r="AG35">
        <v>319.29913867911699</v>
      </c>
      <c r="AH35">
        <v>319.98782683700898</v>
      </c>
      <c r="AI35">
        <v>324.78234414192599</v>
      </c>
      <c r="AJ35">
        <v>353.64826262247499</v>
      </c>
      <c r="AK35">
        <v>392.27591020995999</v>
      </c>
      <c r="AL35">
        <v>425.04922991100398</v>
      </c>
      <c r="AM35">
        <v>436.19177943286797</v>
      </c>
      <c r="AN35">
        <v>438.59571272792601</v>
      </c>
      <c r="AO35">
        <v>433.649858782992</v>
      </c>
      <c r="AP35">
        <v>428.89211632605202</v>
      </c>
      <c r="AQ35">
        <v>426.50116826183</v>
      </c>
      <c r="AR35">
        <v>425.02695238312498</v>
      </c>
      <c r="AS35">
        <v>407.08093415187602</v>
      </c>
      <c r="AT35">
        <v>414.56913813871199</v>
      </c>
      <c r="AU35">
        <v>410.10178783447702</v>
      </c>
      <c r="AV35">
        <v>406.50093948652699</v>
      </c>
      <c r="AW35">
        <v>407.08203325722599</v>
      </c>
      <c r="AX35">
        <v>412.58586752959002</v>
      </c>
      <c r="AY35">
        <v>417.218817405062</v>
      </c>
      <c r="AZ35">
        <v>418.025196958332</v>
      </c>
      <c r="BA35">
        <v>410.04212431660699</v>
      </c>
      <c r="BB35">
        <v>413.13413987525701</v>
      </c>
      <c r="BC35">
        <v>419.53507791524203</v>
      </c>
      <c r="BD35">
        <v>435.62710520382899</v>
      </c>
      <c r="BE35">
        <v>447.55090450591598</v>
      </c>
      <c r="BF35">
        <v>448.721840065523</v>
      </c>
      <c r="BG35">
        <v>448.28737410910702</v>
      </c>
      <c r="BH35">
        <v>446.522253519179</v>
      </c>
      <c r="BI35">
        <v>448.25490388537702</v>
      </c>
      <c r="BJ35">
        <v>437.53056286892701</v>
      </c>
      <c r="BK35">
        <v>441.01307450844502</v>
      </c>
      <c r="BL35">
        <v>456.603346060837</v>
      </c>
      <c r="BM35">
        <v>456.31679589214298</v>
      </c>
      <c r="BN35">
        <v>449.85648351508303</v>
      </c>
      <c r="BO35">
        <v>423.460883836802</v>
      </c>
      <c r="BP35">
        <v>356.91269889945499</v>
      </c>
      <c r="BQ35">
        <v>328.51298988404102</v>
      </c>
      <c r="BR35">
        <v>328.26280631523099</v>
      </c>
      <c r="BS35">
        <v>330.78938098063998</v>
      </c>
      <c r="BT35">
        <v>335.29350588790601</v>
      </c>
      <c r="BU35">
        <v>340.30499005076399</v>
      </c>
      <c r="BV35">
        <v>345.13562541092602</v>
      </c>
      <c r="BW35">
        <v>357.59987949898698</v>
      </c>
      <c r="BX35">
        <v>365.46187926827997</v>
      </c>
      <c r="BY35">
        <v>368.86217502180199</v>
      </c>
      <c r="BZ35">
        <v>362.26509233726398</v>
      </c>
      <c r="CA35">
        <v>351.967225035203</v>
      </c>
      <c r="CB35">
        <v>358.31067322130298</v>
      </c>
      <c r="CC35">
        <v>359.75983532218498</v>
      </c>
      <c r="CD35">
        <v>364.29434364203098</v>
      </c>
      <c r="CE35">
        <v>374.99732778617903</v>
      </c>
      <c r="CF35">
        <v>363.09217670304702</v>
      </c>
      <c r="CG35">
        <v>361.42804317208299</v>
      </c>
      <c r="CH35">
        <v>371.46371228951398</v>
      </c>
      <c r="CI35">
        <v>382.44991656095902</v>
      </c>
      <c r="CJ35">
        <v>380.48145349116697</v>
      </c>
      <c r="CK35">
        <v>359.63159778198201</v>
      </c>
      <c r="CL35">
        <v>350.956889392915</v>
      </c>
      <c r="CM35">
        <v>337.52154212676299</v>
      </c>
      <c r="CN35">
        <v>332.727022712208</v>
      </c>
      <c r="CO35">
        <v>325.08508265370699</v>
      </c>
      <c r="CP35">
        <v>326.15858604373602</v>
      </c>
      <c r="CQ35">
        <v>331.83466417866498</v>
      </c>
      <c r="CR35">
        <v>331.26294639823999</v>
      </c>
      <c r="CS35">
        <v>337.20948403576898</v>
      </c>
      <c r="CT35">
        <v>331.072853237201</v>
      </c>
      <c r="CU35">
        <v>329.91214721351702</v>
      </c>
      <c r="CV35">
        <v>331.20634019868601</v>
      </c>
      <c r="CW35">
        <v>330.58275454754403</v>
      </c>
    </row>
    <row r="36" spans="1:101" x14ac:dyDescent="0.25">
      <c r="A36">
        <v>0.49112129909276597</v>
      </c>
      <c r="B36">
        <v>329.24951441639797</v>
      </c>
      <c r="C36">
        <v>329.64200799043402</v>
      </c>
      <c r="D36">
        <v>328.50515597204401</v>
      </c>
      <c r="E36">
        <v>332.44493724828902</v>
      </c>
      <c r="F36">
        <v>337.03877320827399</v>
      </c>
      <c r="G36">
        <v>333.99007082814001</v>
      </c>
      <c r="H36">
        <v>335.09710817580901</v>
      </c>
      <c r="I36">
        <v>348.01541710826803</v>
      </c>
      <c r="J36">
        <v>352.88523565636001</v>
      </c>
      <c r="K36">
        <v>349.92521745953701</v>
      </c>
      <c r="L36">
        <v>333.75474156318501</v>
      </c>
      <c r="M36">
        <v>322.316485505787</v>
      </c>
      <c r="N36">
        <v>319.85023267653798</v>
      </c>
      <c r="O36">
        <v>320.03261881266599</v>
      </c>
      <c r="P36">
        <v>318.67637339991501</v>
      </c>
      <c r="Q36">
        <v>318.22160801724198</v>
      </c>
      <c r="R36">
        <v>321.137296232533</v>
      </c>
      <c r="S36">
        <v>322.84536693854898</v>
      </c>
      <c r="T36">
        <v>321.225149775793</v>
      </c>
      <c r="U36">
        <v>319.27762448463602</v>
      </c>
      <c r="V36">
        <v>319.97656596855302</v>
      </c>
      <c r="W36">
        <v>319.31281902429998</v>
      </c>
      <c r="X36">
        <v>318.36834815991199</v>
      </c>
      <c r="Y36">
        <v>318.11232838875401</v>
      </c>
      <c r="Z36">
        <v>319.11970775728298</v>
      </c>
      <c r="AA36">
        <v>319.36250091091398</v>
      </c>
      <c r="AB36">
        <v>320.47275111151902</v>
      </c>
      <c r="AC36">
        <v>320.54283056111802</v>
      </c>
      <c r="AD36">
        <v>319.55360309767701</v>
      </c>
      <c r="AE36">
        <v>319.98908114737497</v>
      </c>
      <c r="AF36">
        <v>320.800109475498</v>
      </c>
      <c r="AG36">
        <v>320.35129509585403</v>
      </c>
      <c r="AH36">
        <v>319.417048312205</v>
      </c>
      <c r="AI36">
        <v>322.86459548341998</v>
      </c>
      <c r="AJ36">
        <v>348.899169806408</v>
      </c>
      <c r="AK36">
        <v>390.80681295766101</v>
      </c>
      <c r="AL36">
        <v>432.57744459808299</v>
      </c>
      <c r="AM36">
        <v>462.50726624865899</v>
      </c>
      <c r="AN36">
        <v>477.63673666492701</v>
      </c>
      <c r="AO36">
        <v>469.27518341847201</v>
      </c>
      <c r="AP36">
        <v>460.92214009072802</v>
      </c>
      <c r="AQ36">
        <v>450.70865028383702</v>
      </c>
      <c r="AR36">
        <v>441.60605040375498</v>
      </c>
      <c r="AS36">
        <v>411.975504755712</v>
      </c>
      <c r="AT36">
        <v>420.09112310043798</v>
      </c>
      <c r="AU36">
        <v>415.01789080996798</v>
      </c>
      <c r="AV36">
        <v>415.28694346263302</v>
      </c>
      <c r="AW36">
        <v>421.59171929607299</v>
      </c>
      <c r="AX36">
        <v>424.46560874280101</v>
      </c>
      <c r="AY36">
        <v>424.23153895365402</v>
      </c>
      <c r="AZ36">
        <v>416.95291616335697</v>
      </c>
      <c r="BA36">
        <v>407.81900411812302</v>
      </c>
      <c r="BB36">
        <v>419.648802945797</v>
      </c>
      <c r="BC36">
        <v>434.69677932242098</v>
      </c>
      <c r="BD36">
        <v>452.306639508888</v>
      </c>
      <c r="BE36">
        <v>460.07972017922702</v>
      </c>
      <c r="BF36">
        <v>457.46190105741999</v>
      </c>
      <c r="BG36">
        <v>444.93017353445799</v>
      </c>
      <c r="BH36">
        <v>436.16720116021497</v>
      </c>
      <c r="BI36">
        <v>434.14803491761597</v>
      </c>
      <c r="BJ36">
        <v>423.161548319828</v>
      </c>
      <c r="BK36">
        <v>426.84837404924502</v>
      </c>
      <c r="BL36">
        <v>443.53644059109001</v>
      </c>
      <c r="BM36">
        <v>437.90970041444899</v>
      </c>
      <c r="BN36">
        <v>425.07753594286601</v>
      </c>
      <c r="BO36">
        <v>402.70082981373901</v>
      </c>
      <c r="BP36">
        <v>348.88370773132198</v>
      </c>
      <c r="BQ36">
        <v>324.927684459207</v>
      </c>
      <c r="BR36">
        <v>325.05290749845</v>
      </c>
      <c r="BS36">
        <v>327.45080505087998</v>
      </c>
      <c r="BT36">
        <v>330.60991615841402</v>
      </c>
      <c r="BU36">
        <v>334.56300087005297</v>
      </c>
      <c r="BV36">
        <v>338.34615562340599</v>
      </c>
      <c r="BW36">
        <v>348.49318743102299</v>
      </c>
      <c r="BX36">
        <v>355.96042820227899</v>
      </c>
      <c r="BY36">
        <v>357.23855146263998</v>
      </c>
      <c r="BZ36">
        <v>351.93062720340498</v>
      </c>
      <c r="CA36">
        <v>345.58217539147898</v>
      </c>
      <c r="CB36">
        <v>350.68788856107699</v>
      </c>
      <c r="CC36">
        <v>352.75281367922503</v>
      </c>
      <c r="CD36">
        <v>355.95267234508498</v>
      </c>
      <c r="CE36">
        <v>363.89414414801598</v>
      </c>
      <c r="CF36">
        <v>356.728406562933</v>
      </c>
      <c r="CG36">
        <v>356.40598467861901</v>
      </c>
      <c r="CH36">
        <v>369.128232306288</v>
      </c>
      <c r="CI36">
        <v>383.31975425332502</v>
      </c>
      <c r="CJ36">
        <v>392.46150222510698</v>
      </c>
      <c r="CK36">
        <v>375.26054799756002</v>
      </c>
      <c r="CL36">
        <v>366.51727864676201</v>
      </c>
      <c r="CM36">
        <v>347.81948355051202</v>
      </c>
      <c r="CN36">
        <v>340.11993766974001</v>
      </c>
      <c r="CO36">
        <v>327.523120855684</v>
      </c>
      <c r="CP36">
        <v>332.752105046704</v>
      </c>
      <c r="CQ36">
        <v>338.24599913441</v>
      </c>
      <c r="CR36">
        <v>335.12439528961602</v>
      </c>
      <c r="CS36">
        <v>338.05252305080802</v>
      </c>
      <c r="CT36">
        <v>330.431325756587</v>
      </c>
      <c r="CU36">
        <v>331.47394807165301</v>
      </c>
      <c r="CV36">
        <v>330.93829049491399</v>
      </c>
      <c r="CW36">
        <v>330.41389681873801</v>
      </c>
    </row>
    <row r="37" spans="1:101" x14ac:dyDescent="0.25">
      <c r="A37">
        <v>0.50056316094930497</v>
      </c>
      <c r="B37">
        <v>330.621277092463</v>
      </c>
      <c r="C37">
        <v>330.34461888402097</v>
      </c>
      <c r="D37">
        <v>330.71383434754802</v>
      </c>
      <c r="E37">
        <v>333.705479159753</v>
      </c>
      <c r="F37">
        <v>344.32282946325398</v>
      </c>
      <c r="G37">
        <v>342.26246268165602</v>
      </c>
      <c r="H37">
        <v>344.428154554005</v>
      </c>
      <c r="I37">
        <v>355.39581430353297</v>
      </c>
      <c r="J37">
        <v>356.77725886962497</v>
      </c>
      <c r="K37">
        <v>354.42163138082401</v>
      </c>
      <c r="L37">
        <v>332.653732946351</v>
      </c>
      <c r="M37">
        <v>322.28184391832502</v>
      </c>
      <c r="N37">
        <v>320.58758014430998</v>
      </c>
      <c r="O37">
        <v>320.10071361438202</v>
      </c>
      <c r="P37">
        <v>318.16016285925298</v>
      </c>
      <c r="Q37">
        <v>317.36144959020697</v>
      </c>
      <c r="R37">
        <v>319.21108860747597</v>
      </c>
      <c r="S37">
        <v>321.89317157851002</v>
      </c>
      <c r="T37">
        <v>319.73520395028498</v>
      </c>
      <c r="U37">
        <v>317.78914989718697</v>
      </c>
      <c r="V37">
        <v>319.18800025949002</v>
      </c>
      <c r="W37">
        <v>318.52505412754499</v>
      </c>
      <c r="X37">
        <v>319.03111794531497</v>
      </c>
      <c r="Y37">
        <v>318.276066312441</v>
      </c>
      <c r="Z37">
        <v>320.46417330682101</v>
      </c>
      <c r="AA37">
        <v>319.328925434236</v>
      </c>
      <c r="AB37">
        <v>318.41113086722299</v>
      </c>
      <c r="AC37">
        <v>321.33412377482802</v>
      </c>
      <c r="AD37">
        <v>318.36871006335599</v>
      </c>
      <c r="AE37">
        <v>319.79436084017902</v>
      </c>
      <c r="AF37">
        <v>318.41141990235002</v>
      </c>
      <c r="AG37">
        <v>319.04620973137099</v>
      </c>
      <c r="AH37">
        <v>318.78322767048502</v>
      </c>
      <c r="AI37">
        <v>321.61492984969101</v>
      </c>
      <c r="AJ37">
        <v>341.87836384234498</v>
      </c>
      <c r="AK37">
        <v>380.31590197182197</v>
      </c>
      <c r="AL37">
        <v>428.71675594015602</v>
      </c>
      <c r="AM37">
        <v>470.39917213990901</v>
      </c>
      <c r="AN37">
        <v>499.01330553402897</v>
      </c>
      <c r="AO37">
        <v>495.036148981964</v>
      </c>
      <c r="AP37">
        <v>482.67428199816902</v>
      </c>
      <c r="AQ37">
        <v>467.31049522426099</v>
      </c>
      <c r="AR37">
        <v>449.71707695311898</v>
      </c>
      <c r="AS37">
        <v>419.944379764394</v>
      </c>
      <c r="AT37">
        <v>423.11535396182398</v>
      </c>
      <c r="AU37">
        <v>423.73621145364399</v>
      </c>
      <c r="AV37">
        <v>433.38572747911701</v>
      </c>
      <c r="AW37">
        <v>442.64020880925602</v>
      </c>
      <c r="AX37">
        <v>439.17133364614398</v>
      </c>
      <c r="AY37">
        <v>427.03341636000602</v>
      </c>
      <c r="AZ37">
        <v>414.05797673563302</v>
      </c>
      <c r="BA37">
        <v>413.74827711133702</v>
      </c>
      <c r="BB37">
        <v>430.998560242081</v>
      </c>
      <c r="BC37">
        <v>452.11939087781599</v>
      </c>
      <c r="BD37">
        <v>463.538554856556</v>
      </c>
      <c r="BE37">
        <v>462.77311405878498</v>
      </c>
      <c r="BF37">
        <v>450.50003873628799</v>
      </c>
      <c r="BG37">
        <v>436.96498433664902</v>
      </c>
      <c r="BH37">
        <v>427.55069447114698</v>
      </c>
      <c r="BI37">
        <v>426.19803992437699</v>
      </c>
      <c r="BJ37">
        <v>413.87072963015697</v>
      </c>
      <c r="BK37">
        <v>416.87649466106097</v>
      </c>
      <c r="BL37">
        <v>427.204920612688</v>
      </c>
      <c r="BM37">
        <v>414.91241530711898</v>
      </c>
      <c r="BN37">
        <v>397.67397237896699</v>
      </c>
      <c r="BO37">
        <v>375.81287274013602</v>
      </c>
      <c r="BP37">
        <v>338.92093686059098</v>
      </c>
      <c r="BQ37">
        <v>323.637270028437</v>
      </c>
      <c r="BR37">
        <v>323.53291392425001</v>
      </c>
      <c r="BS37">
        <v>323.66240405915602</v>
      </c>
      <c r="BT37">
        <v>326.48108425215599</v>
      </c>
      <c r="BU37">
        <v>328.22187748277901</v>
      </c>
      <c r="BV37">
        <v>328.29530464688798</v>
      </c>
      <c r="BW37">
        <v>334.24515617533302</v>
      </c>
      <c r="BX37">
        <v>337.75258008883799</v>
      </c>
      <c r="BY37">
        <v>338.49467256212802</v>
      </c>
      <c r="BZ37">
        <v>336.17511444589098</v>
      </c>
      <c r="CA37">
        <v>334.19736074259202</v>
      </c>
      <c r="CB37">
        <v>336.023549594776</v>
      </c>
      <c r="CC37">
        <v>338.46623675197401</v>
      </c>
      <c r="CD37">
        <v>341.23138274632799</v>
      </c>
      <c r="CE37">
        <v>347.15394601555499</v>
      </c>
      <c r="CF37">
        <v>344.20973311218501</v>
      </c>
      <c r="CG37">
        <v>346.94077477770099</v>
      </c>
      <c r="CH37">
        <v>356.53581647761303</v>
      </c>
      <c r="CI37">
        <v>367.93531928380798</v>
      </c>
      <c r="CJ37">
        <v>379.08739520214698</v>
      </c>
      <c r="CK37">
        <v>371.86074502820998</v>
      </c>
      <c r="CL37">
        <v>367.99921971294401</v>
      </c>
      <c r="CM37">
        <v>350.786539094685</v>
      </c>
      <c r="CN37">
        <v>344.37650758818</v>
      </c>
      <c r="CO37">
        <v>328.57511801180198</v>
      </c>
      <c r="CP37">
        <v>339.65761209942502</v>
      </c>
      <c r="CQ37">
        <v>344.53451052379</v>
      </c>
      <c r="CR37">
        <v>338.40702375012899</v>
      </c>
      <c r="CS37">
        <v>338.50672881709397</v>
      </c>
      <c r="CT37">
        <v>331.07222220795302</v>
      </c>
      <c r="CU37">
        <v>331.30570886163503</v>
      </c>
      <c r="CV37">
        <v>330.88115444016</v>
      </c>
      <c r="CW37">
        <v>331.34130709217601</v>
      </c>
    </row>
    <row r="38" spans="1:101" x14ac:dyDescent="0.25">
      <c r="A38">
        <v>0.51000502280584403</v>
      </c>
      <c r="B38">
        <v>331.35026585386697</v>
      </c>
      <c r="C38">
        <v>329.93103811434702</v>
      </c>
      <c r="D38">
        <v>330.929166792883</v>
      </c>
      <c r="E38">
        <v>334.69495272855801</v>
      </c>
      <c r="F38">
        <v>347.43863799573001</v>
      </c>
      <c r="G38">
        <v>343.02246172118703</v>
      </c>
      <c r="H38">
        <v>343.34964723585</v>
      </c>
      <c r="I38">
        <v>352.78410709843803</v>
      </c>
      <c r="J38">
        <v>350.06511307389098</v>
      </c>
      <c r="K38">
        <v>346.47663847758901</v>
      </c>
      <c r="L38">
        <v>329.17203201311901</v>
      </c>
      <c r="M38">
        <v>321.93460459242698</v>
      </c>
      <c r="N38">
        <v>319.08333082929198</v>
      </c>
      <c r="O38">
        <v>320.04347579707502</v>
      </c>
      <c r="P38">
        <v>318.50806468087501</v>
      </c>
      <c r="Q38">
        <v>318.08400768670498</v>
      </c>
      <c r="R38">
        <v>319.06837343943801</v>
      </c>
      <c r="S38">
        <v>320.265187865234</v>
      </c>
      <c r="T38">
        <v>318.62259731365901</v>
      </c>
      <c r="U38">
        <v>317.344700943173</v>
      </c>
      <c r="V38">
        <v>319.53686024889299</v>
      </c>
      <c r="W38">
        <v>318.26495774230301</v>
      </c>
      <c r="X38">
        <v>319.51039487709198</v>
      </c>
      <c r="Y38">
        <v>317.63742014500502</v>
      </c>
      <c r="Z38">
        <v>319.27074833054297</v>
      </c>
      <c r="AA38">
        <v>319.68030080782199</v>
      </c>
      <c r="AB38">
        <v>316.56827210816402</v>
      </c>
      <c r="AC38">
        <v>320.14897926951602</v>
      </c>
      <c r="AD38">
        <v>317.55280744670199</v>
      </c>
      <c r="AE38">
        <v>318.636259381125</v>
      </c>
      <c r="AF38">
        <v>318.40003269982702</v>
      </c>
      <c r="AG38">
        <v>318.41390190370601</v>
      </c>
      <c r="AH38">
        <v>318.26796867632299</v>
      </c>
      <c r="AI38">
        <v>319.21499658717198</v>
      </c>
      <c r="AJ38">
        <v>333.35500155068399</v>
      </c>
      <c r="AK38">
        <v>363.034785005895</v>
      </c>
      <c r="AL38">
        <v>401.96450075507801</v>
      </c>
      <c r="AM38">
        <v>441.06444464854701</v>
      </c>
      <c r="AN38">
        <v>469.25361570993198</v>
      </c>
      <c r="AO38">
        <v>471.59821137157201</v>
      </c>
      <c r="AP38">
        <v>461.882301674958</v>
      </c>
      <c r="AQ38">
        <v>446.00141638451902</v>
      </c>
      <c r="AR38">
        <v>428.93468291894698</v>
      </c>
      <c r="AS38">
        <v>411.38883611237299</v>
      </c>
      <c r="AT38">
        <v>409.76464173801497</v>
      </c>
      <c r="AU38">
        <v>419.008543219768</v>
      </c>
      <c r="AV38">
        <v>434.43263843376099</v>
      </c>
      <c r="AW38">
        <v>440.63474057730798</v>
      </c>
      <c r="AX38">
        <v>431.88835757048298</v>
      </c>
      <c r="AY38">
        <v>413.03207811660502</v>
      </c>
      <c r="AZ38">
        <v>400.27740794462198</v>
      </c>
      <c r="BA38">
        <v>406.81415113470098</v>
      </c>
      <c r="BB38">
        <v>427.42275332881297</v>
      </c>
      <c r="BC38">
        <v>445.28776297140701</v>
      </c>
      <c r="BD38">
        <v>447.48004054390998</v>
      </c>
      <c r="BE38">
        <v>437.91513510705801</v>
      </c>
      <c r="BF38">
        <v>425.30258252089101</v>
      </c>
      <c r="BG38">
        <v>419.390716222469</v>
      </c>
      <c r="BH38">
        <v>414.87506463286297</v>
      </c>
      <c r="BI38">
        <v>412.53560106939102</v>
      </c>
      <c r="BJ38">
        <v>402.46889211551598</v>
      </c>
      <c r="BK38">
        <v>402.88034708648303</v>
      </c>
      <c r="BL38">
        <v>410.33670108306899</v>
      </c>
      <c r="BM38">
        <v>394.90889017932898</v>
      </c>
      <c r="BN38">
        <v>374.38868659861498</v>
      </c>
      <c r="BO38">
        <v>354.07695054216799</v>
      </c>
      <c r="BP38">
        <v>330.842182076923</v>
      </c>
      <c r="BQ38">
        <v>321.356688480505</v>
      </c>
      <c r="BR38">
        <v>322.88728061524199</v>
      </c>
      <c r="BS38">
        <v>321.68175106936297</v>
      </c>
      <c r="BT38">
        <v>323.68230438046999</v>
      </c>
      <c r="BU38">
        <v>321.45746053702402</v>
      </c>
      <c r="BV38">
        <v>323.031620356492</v>
      </c>
      <c r="BW38">
        <v>324.582024328015</v>
      </c>
      <c r="BX38">
        <v>324.44834162389202</v>
      </c>
      <c r="BY38">
        <v>324.34102819608898</v>
      </c>
      <c r="BZ38">
        <v>324.36749887268701</v>
      </c>
      <c r="CA38">
        <v>323.00139738680201</v>
      </c>
      <c r="CB38">
        <v>323.31494036926</v>
      </c>
      <c r="CC38">
        <v>325.14001824975401</v>
      </c>
      <c r="CD38">
        <v>325.91894168021298</v>
      </c>
      <c r="CE38">
        <v>328.46171049167498</v>
      </c>
      <c r="CF38">
        <v>328.13874491838101</v>
      </c>
      <c r="CG38">
        <v>329.89738207465501</v>
      </c>
      <c r="CH38">
        <v>336.62637252117298</v>
      </c>
      <c r="CI38">
        <v>342.67684970576897</v>
      </c>
      <c r="CJ38">
        <v>354.09037854936599</v>
      </c>
      <c r="CK38">
        <v>356.68161812021702</v>
      </c>
      <c r="CL38">
        <v>358.00906407122199</v>
      </c>
      <c r="CM38">
        <v>345.10322343939299</v>
      </c>
      <c r="CN38">
        <v>339.83651561031797</v>
      </c>
      <c r="CO38">
        <v>328.330414380246</v>
      </c>
      <c r="CP38">
        <v>341.31706687690399</v>
      </c>
      <c r="CQ38">
        <v>345.093029716378</v>
      </c>
      <c r="CR38">
        <v>339.10152442218799</v>
      </c>
      <c r="CS38">
        <v>338.48854656955399</v>
      </c>
      <c r="CT38">
        <v>332.07829025288203</v>
      </c>
      <c r="CU38">
        <v>331.369918417512</v>
      </c>
      <c r="CV38">
        <v>332.26354754214998</v>
      </c>
      <c r="CW38">
        <v>331.77626387896902</v>
      </c>
    </row>
    <row r="39" spans="1:101" x14ac:dyDescent="0.25">
      <c r="A39">
        <v>0.51944688466238298</v>
      </c>
      <c r="B39">
        <v>331.325766760872</v>
      </c>
      <c r="C39">
        <v>330.56408427488901</v>
      </c>
      <c r="D39">
        <v>331.29619104273502</v>
      </c>
      <c r="E39">
        <v>333.66788174910999</v>
      </c>
      <c r="F39">
        <v>346.03264279425798</v>
      </c>
      <c r="G39">
        <v>337.01327392094697</v>
      </c>
      <c r="H39">
        <v>338.09562564928399</v>
      </c>
      <c r="I39">
        <v>342.650536752319</v>
      </c>
      <c r="J39">
        <v>338.10996706667697</v>
      </c>
      <c r="K39">
        <v>336.07938220211599</v>
      </c>
      <c r="L39">
        <v>324.26287100916301</v>
      </c>
      <c r="M39">
        <v>319.53163147650503</v>
      </c>
      <c r="N39">
        <v>318.248364975051</v>
      </c>
      <c r="O39">
        <v>319.28140606063897</v>
      </c>
      <c r="P39">
        <v>317.80464800338098</v>
      </c>
      <c r="Q39">
        <v>318.5579456305</v>
      </c>
      <c r="R39">
        <v>318.19195325420299</v>
      </c>
      <c r="S39">
        <v>318.01121100161703</v>
      </c>
      <c r="T39">
        <v>318.44865787894298</v>
      </c>
      <c r="U39">
        <v>319.66755059446501</v>
      </c>
      <c r="V39">
        <v>318.05632864715898</v>
      </c>
      <c r="W39">
        <v>318.38854295393099</v>
      </c>
      <c r="X39">
        <v>317.251359117444</v>
      </c>
      <c r="Y39">
        <v>318.86361619306501</v>
      </c>
      <c r="Z39">
        <v>317.485323191276</v>
      </c>
      <c r="AA39">
        <v>318.134830645438</v>
      </c>
      <c r="AB39">
        <v>316.76234958786102</v>
      </c>
      <c r="AC39">
        <v>318.20084950599198</v>
      </c>
      <c r="AD39">
        <v>318.08949473767899</v>
      </c>
      <c r="AE39">
        <v>318.11348125023102</v>
      </c>
      <c r="AF39">
        <v>317.55197215066801</v>
      </c>
      <c r="AG39">
        <v>318.06055537996599</v>
      </c>
      <c r="AH39">
        <v>318.46020383808002</v>
      </c>
      <c r="AI39">
        <v>318.448742858142</v>
      </c>
      <c r="AJ39">
        <v>326.870234286862</v>
      </c>
      <c r="AK39">
        <v>342.621872187115</v>
      </c>
      <c r="AL39">
        <v>364.855474484019</v>
      </c>
      <c r="AM39">
        <v>390.232534005643</v>
      </c>
      <c r="AN39">
        <v>407.82030101026402</v>
      </c>
      <c r="AO39">
        <v>411.64832375143101</v>
      </c>
      <c r="AP39">
        <v>406.68735600951902</v>
      </c>
      <c r="AQ39">
        <v>396.82083941380603</v>
      </c>
      <c r="AR39">
        <v>387.51250037287002</v>
      </c>
      <c r="AS39">
        <v>381.76544100086699</v>
      </c>
      <c r="AT39">
        <v>378.833205292054</v>
      </c>
      <c r="AU39">
        <v>390.18854969517298</v>
      </c>
      <c r="AV39">
        <v>403.46243877768399</v>
      </c>
      <c r="AW39">
        <v>408.65361117873402</v>
      </c>
      <c r="AX39">
        <v>399.79010328802798</v>
      </c>
      <c r="AY39">
        <v>384.17412993988501</v>
      </c>
      <c r="AZ39">
        <v>376.08086547943498</v>
      </c>
      <c r="BA39">
        <v>385.911664645896</v>
      </c>
      <c r="BB39">
        <v>401.12547900243197</v>
      </c>
      <c r="BC39">
        <v>411.42138391370298</v>
      </c>
      <c r="BD39">
        <v>405.66793516698601</v>
      </c>
      <c r="BE39">
        <v>394.83963044542799</v>
      </c>
      <c r="BF39">
        <v>387.30370130057798</v>
      </c>
      <c r="BG39">
        <v>387.20355447141799</v>
      </c>
      <c r="BH39">
        <v>387.51385981465199</v>
      </c>
      <c r="BI39">
        <v>388.04178112844102</v>
      </c>
      <c r="BJ39">
        <v>377.58094903936001</v>
      </c>
      <c r="BK39">
        <v>379.79031385571102</v>
      </c>
      <c r="BL39">
        <v>386.14741363261402</v>
      </c>
      <c r="BM39">
        <v>370.79428978818402</v>
      </c>
      <c r="BN39">
        <v>356.35471389600798</v>
      </c>
      <c r="BO39">
        <v>342.45145722647698</v>
      </c>
      <c r="BP39">
        <v>325.379669411397</v>
      </c>
      <c r="BQ39">
        <v>320.37907766913702</v>
      </c>
      <c r="BR39">
        <v>321.52532181128697</v>
      </c>
      <c r="BS39">
        <v>319.99173982903199</v>
      </c>
      <c r="BT39">
        <v>321.77865673271202</v>
      </c>
      <c r="BU39">
        <v>319.469753605726</v>
      </c>
      <c r="BV39">
        <v>321.67096561058099</v>
      </c>
      <c r="BW39">
        <v>320.31902343461098</v>
      </c>
      <c r="BX39">
        <v>320.93563035669399</v>
      </c>
      <c r="BY39">
        <v>319.78426366712603</v>
      </c>
      <c r="BZ39">
        <v>320.50396819449497</v>
      </c>
      <c r="CA39">
        <v>319.53861204059501</v>
      </c>
      <c r="CB39">
        <v>319.35787722650002</v>
      </c>
      <c r="CC39">
        <v>320.5214015098</v>
      </c>
      <c r="CD39">
        <v>321.01752636217498</v>
      </c>
      <c r="CE39">
        <v>322.42667918951099</v>
      </c>
      <c r="CF39">
        <v>321.116581499142</v>
      </c>
      <c r="CG39">
        <v>321.53763661827497</v>
      </c>
      <c r="CH39">
        <v>324.98603015760801</v>
      </c>
      <c r="CI39">
        <v>326.22253385706603</v>
      </c>
      <c r="CJ39">
        <v>329.13506908046497</v>
      </c>
      <c r="CK39">
        <v>335.15326657852802</v>
      </c>
      <c r="CL39">
        <v>340.241198574598</v>
      </c>
      <c r="CM39">
        <v>333.940150946296</v>
      </c>
      <c r="CN39">
        <v>331.18044159679499</v>
      </c>
      <c r="CO39">
        <v>324.82783213846898</v>
      </c>
      <c r="CP39">
        <v>337.11198494769701</v>
      </c>
      <c r="CQ39">
        <v>339.29729933007502</v>
      </c>
      <c r="CR39">
        <v>337.452309262207</v>
      </c>
      <c r="CS39">
        <v>337.82963834018301</v>
      </c>
      <c r="CT39">
        <v>332.272618797647</v>
      </c>
      <c r="CU39">
        <v>331.36662880580099</v>
      </c>
      <c r="CV39">
        <v>331.01938106751697</v>
      </c>
      <c r="CW39">
        <v>333.525010251011</v>
      </c>
    </row>
    <row r="40" spans="1:101" x14ac:dyDescent="0.25">
      <c r="A40">
        <v>0.52888874651892204</v>
      </c>
      <c r="B40">
        <v>331.954663690725</v>
      </c>
      <c r="C40">
        <v>332.58960983761602</v>
      </c>
      <c r="D40">
        <v>331.61262771868797</v>
      </c>
      <c r="E40">
        <v>331.56218207524199</v>
      </c>
      <c r="F40">
        <v>338.23488951816898</v>
      </c>
      <c r="G40">
        <v>328.19236531180098</v>
      </c>
      <c r="H40">
        <v>328.92631719861799</v>
      </c>
      <c r="I40">
        <v>328.27763178863103</v>
      </c>
      <c r="J40">
        <v>325.12254874030799</v>
      </c>
      <c r="K40">
        <v>324.61586057803902</v>
      </c>
      <c r="L40">
        <v>321.25697569194301</v>
      </c>
      <c r="M40">
        <v>317.94064896971202</v>
      </c>
      <c r="N40">
        <v>318.55355662815901</v>
      </c>
      <c r="O40">
        <v>317.00794737703598</v>
      </c>
      <c r="P40">
        <v>316.90001924697998</v>
      </c>
      <c r="Q40">
        <v>317.36931369898701</v>
      </c>
      <c r="R40">
        <v>318.00149743962902</v>
      </c>
      <c r="S40">
        <v>318.32664296939498</v>
      </c>
      <c r="T40">
        <v>318.47378591051</v>
      </c>
      <c r="U40">
        <v>319.49307756702899</v>
      </c>
      <c r="V40">
        <v>317.65272728942898</v>
      </c>
      <c r="W40">
        <v>317.77720218694202</v>
      </c>
      <c r="X40">
        <v>317.48027066326802</v>
      </c>
      <c r="Y40">
        <v>318.92988070864197</v>
      </c>
      <c r="Z40">
        <v>316.44463559082197</v>
      </c>
      <c r="AA40">
        <v>316.65071298649502</v>
      </c>
      <c r="AB40">
        <v>318.00936025319999</v>
      </c>
      <c r="AC40">
        <v>318.33476591149702</v>
      </c>
      <c r="AD40">
        <v>318.70074661893699</v>
      </c>
      <c r="AE40">
        <v>316.68170015207897</v>
      </c>
      <c r="AF40">
        <v>317.21761266178498</v>
      </c>
      <c r="AG40">
        <v>316.88669378089298</v>
      </c>
      <c r="AH40">
        <v>317.45194578082499</v>
      </c>
      <c r="AI40">
        <v>318.04375086833397</v>
      </c>
      <c r="AJ40">
        <v>322.25084036714202</v>
      </c>
      <c r="AK40">
        <v>328.40942451008698</v>
      </c>
      <c r="AL40">
        <v>338.453046323953</v>
      </c>
      <c r="AM40">
        <v>348.44478294459202</v>
      </c>
      <c r="AN40">
        <v>357.42729413900798</v>
      </c>
      <c r="AO40">
        <v>359.091254966073</v>
      </c>
      <c r="AP40">
        <v>358.15867369441997</v>
      </c>
      <c r="AQ40">
        <v>354.75522128494902</v>
      </c>
      <c r="AR40">
        <v>350.33064066944098</v>
      </c>
      <c r="AS40">
        <v>351.68315867128501</v>
      </c>
      <c r="AT40">
        <v>348.86979884878099</v>
      </c>
      <c r="AU40">
        <v>355.95034508091402</v>
      </c>
      <c r="AV40">
        <v>364.69650122043799</v>
      </c>
      <c r="AW40">
        <v>367.13252356796801</v>
      </c>
      <c r="AX40">
        <v>360.02963225874402</v>
      </c>
      <c r="AY40">
        <v>353.16070602611097</v>
      </c>
      <c r="AZ40">
        <v>350.28042809151702</v>
      </c>
      <c r="BA40">
        <v>357.76009449240502</v>
      </c>
      <c r="BB40">
        <v>365.54885204922999</v>
      </c>
      <c r="BC40">
        <v>367.994033307775</v>
      </c>
      <c r="BD40">
        <v>362.39929304129498</v>
      </c>
      <c r="BE40">
        <v>355.81341350764899</v>
      </c>
      <c r="BF40">
        <v>351.335166699149</v>
      </c>
      <c r="BG40">
        <v>353.815042265042</v>
      </c>
      <c r="BH40">
        <v>356.77664918495799</v>
      </c>
      <c r="BI40">
        <v>356.77892654339797</v>
      </c>
      <c r="BJ40">
        <v>347.92781512106598</v>
      </c>
      <c r="BK40">
        <v>351.03143633914902</v>
      </c>
      <c r="BL40">
        <v>357.37291974820198</v>
      </c>
      <c r="BM40">
        <v>347.36174602266999</v>
      </c>
      <c r="BN40">
        <v>339.86685193162799</v>
      </c>
      <c r="BO40">
        <v>332.84584280797901</v>
      </c>
      <c r="BP40">
        <v>322.67687303500497</v>
      </c>
      <c r="BQ40">
        <v>320.74336817581002</v>
      </c>
      <c r="BR40">
        <v>320.19572615920703</v>
      </c>
      <c r="BS40">
        <v>317.960627416146</v>
      </c>
      <c r="BT40">
        <v>318.75404730314801</v>
      </c>
      <c r="BU40">
        <v>318.72719354905797</v>
      </c>
      <c r="BV40">
        <v>319.61198208236698</v>
      </c>
      <c r="BW40">
        <v>317.973070731956</v>
      </c>
      <c r="BX40">
        <v>319.21610658983201</v>
      </c>
      <c r="BY40">
        <v>318.48284417120402</v>
      </c>
      <c r="BZ40">
        <v>319.77376648431499</v>
      </c>
      <c r="CA40">
        <v>318.75081753120998</v>
      </c>
      <c r="CB40">
        <v>318.84291445916301</v>
      </c>
      <c r="CC40">
        <v>319.47624061348603</v>
      </c>
      <c r="CD40">
        <v>318.96052020804899</v>
      </c>
      <c r="CE40">
        <v>319.35330517136998</v>
      </c>
      <c r="CF40">
        <v>319.94714223690198</v>
      </c>
      <c r="CG40">
        <v>320.23043104866798</v>
      </c>
      <c r="CH40">
        <v>320.90960794131399</v>
      </c>
      <c r="CI40">
        <v>320.12838245647902</v>
      </c>
      <c r="CJ40">
        <v>320.588518444263</v>
      </c>
      <c r="CK40">
        <v>322.97585984796501</v>
      </c>
      <c r="CL40">
        <v>324.76353712422798</v>
      </c>
      <c r="CM40">
        <v>323.68709898677901</v>
      </c>
      <c r="CN40">
        <v>322.70166036908398</v>
      </c>
      <c r="CO40">
        <v>321.443344656465</v>
      </c>
      <c r="CP40">
        <v>330.91943231432299</v>
      </c>
      <c r="CQ40">
        <v>332.73126799707001</v>
      </c>
      <c r="CR40">
        <v>332.45823599671502</v>
      </c>
      <c r="CS40">
        <v>336.405385371325</v>
      </c>
      <c r="CT40">
        <v>331.66367873858701</v>
      </c>
      <c r="CU40">
        <v>331.01341222443398</v>
      </c>
      <c r="CV40">
        <v>332.22080752470998</v>
      </c>
      <c r="CW40">
        <v>333.85960825869802</v>
      </c>
    </row>
    <row r="41" spans="1:101" x14ac:dyDescent="0.25">
      <c r="A41">
        <v>0.53833060837546098</v>
      </c>
      <c r="B41">
        <v>331.25843280697001</v>
      </c>
      <c r="C41">
        <v>331.93042671730001</v>
      </c>
      <c r="D41">
        <v>330.31998383079002</v>
      </c>
      <c r="E41">
        <v>329.71093258719799</v>
      </c>
      <c r="F41">
        <v>330.325900788448</v>
      </c>
      <c r="G41">
        <v>321.90161342311899</v>
      </c>
      <c r="H41">
        <v>319.89590747727698</v>
      </c>
      <c r="I41">
        <v>320.95869960997499</v>
      </c>
      <c r="J41">
        <v>320.40314000249998</v>
      </c>
      <c r="K41">
        <v>319.47961890296801</v>
      </c>
      <c r="L41">
        <v>319.58212931284402</v>
      </c>
      <c r="M41">
        <v>316.04570263606098</v>
      </c>
      <c r="N41">
        <v>316.90938637721598</v>
      </c>
      <c r="O41">
        <v>317.41544851555699</v>
      </c>
      <c r="P41">
        <v>315.90117598822502</v>
      </c>
      <c r="Q41">
        <v>315.58151840737298</v>
      </c>
      <c r="R41">
        <v>316.00648419034502</v>
      </c>
      <c r="S41">
        <v>316.97464566789699</v>
      </c>
      <c r="T41">
        <v>317.93665285246902</v>
      </c>
      <c r="U41">
        <v>318.57562258576598</v>
      </c>
      <c r="V41">
        <v>316.55458166152101</v>
      </c>
      <c r="W41">
        <v>314.63814206714898</v>
      </c>
      <c r="X41">
        <v>315.94356014737798</v>
      </c>
      <c r="Y41">
        <v>317.02431999175502</v>
      </c>
      <c r="Z41">
        <v>317.022562752753</v>
      </c>
      <c r="AA41">
        <v>316.56061719511098</v>
      </c>
      <c r="AB41">
        <v>316.57715207749698</v>
      </c>
      <c r="AC41">
        <v>316.79982303210801</v>
      </c>
      <c r="AD41">
        <v>316.92454624919901</v>
      </c>
      <c r="AE41">
        <v>316.76586889690901</v>
      </c>
      <c r="AF41">
        <v>316.0188895682</v>
      </c>
      <c r="AG41">
        <v>316.93373356413503</v>
      </c>
      <c r="AH41">
        <v>315.60335533931101</v>
      </c>
      <c r="AI41">
        <v>317.218376612643</v>
      </c>
      <c r="AJ41">
        <v>319.73163866157302</v>
      </c>
      <c r="AK41">
        <v>321.13822386230902</v>
      </c>
      <c r="AL41">
        <v>325.666727094115</v>
      </c>
      <c r="AM41">
        <v>327.91032422715301</v>
      </c>
      <c r="AN41">
        <v>333.24637827145199</v>
      </c>
      <c r="AO41">
        <v>332.795085456013</v>
      </c>
      <c r="AP41">
        <v>332.78258503549802</v>
      </c>
      <c r="AQ41">
        <v>331.93112482341297</v>
      </c>
      <c r="AR41">
        <v>330.478855851746</v>
      </c>
      <c r="AS41">
        <v>333.29315269704301</v>
      </c>
      <c r="AT41">
        <v>330.46833641615302</v>
      </c>
      <c r="AU41">
        <v>333.71644745802797</v>
      </c>
      <c r="AV41">
        <v>337.57854214046603</v>
      </c>
      <c r="AW41">
        <v>338.59611814470799</v>
      </c>
      <c r="AX41">
        <v>335.14531484690701</v>
      </c>
      <c r="AY41">
        <v>333.48501845641101</v>
      </c>
      <c r="AZ41">
        <v>334.303964544873</v>
      </c>
      <c r="BA41">
        <v>336.34436747680098</v>
      </c>
      <c r="BB41">
        <v>338.59552996516999</v>
      </c>
      <c r="BC41">
        <v>337.33173952262501</v>
      </c>
      <c r="BD41">
        <v>335.00159340861302</v>
      </c>
      <c r="BE41">
        <v>333.23697173834199</v>
      </c>
      <c r="BF41">
        <v>330.65484477781803</v>
      </c>
      <c r="BG41">
        <v>333.04775928456002</v>
      </c>
      <c r="BH41">
        <v>334.74995261583501</v>
      </c>
      <c r="BI41">
        <v>333.17451335534201</v>
      </c>
      <c r="BJ41">
        <v>325.57021392456397</v>
      </c>
      <c r="BK41">
        <v>329.34803775160702</v>
      </c>
      <c r="BL41">
        <v>335.83833508059899</v>
      </c>
      <c r="BM41">
        <v>332.77353287374001</v>
      </c>
      <c r="BN41">
        <v>329.32662456308498</v>
      </c>
      <c r="BO41">
        <v>325.32523591594497</v>
      </c>
      <c r="BP41">
        <v>321.73425601853597</v>
      </c>
      <c r="BQ41">
        <v>319.30194198164799</v>
      </c>
      <c r="BR41">
        <v>318.85076386019301</v>
      </c>
      <c r="BS41">
        <v>317.40137273980002</v>
      </c>
      <c r="BT41">
        <v>316.96389225005203</v>
      </c>
      <c r="BU41">
        <v>316.88235992921398</v>
      </c>
      <c r="BV41">
        <v>319.101210707794</v>
      </c>
      <c r="BW41">
        <v>317.37812238080198</v>
      </c>
      <c r="BX41">
        <v>316.74263295433701</v>
      </c>
      <c r="BY41">
        <v>318.26510094701302</v>
      </c>
      <c r="BZ41">
        <v>318.96566869277098</v>
      </c>
      <c r="CA41">
        <v>318.00461307372098</v>
      </c>
      <c r="CB41">
        <v>318.34750108876199</v>
      </c>
      <c r="CC41">
        <v>317.71065037277998</v>
      </c>
      <c r="CD41">
        <v>317.87499513505497</v>
      </c>
      <c r="CE41">
        <v>318.00600709972503</v>
      </c>
      <c r="CF41">
        <v>318.367410832389</v>
      </c>
      <c r="CG41">
        <v>317.66119894084898</v>
      </c>
      <c r="CH41">
        <v>319.05254971017501</v>
      </c>
      <c r="CI41">
        <v>317.02234183921399</v>
      </c>
      <c r="CJ41">
        <v>319.13333947332001</v>
      </c>
      <c r="CK41">
        <v>320.01660865530999</v>
      </c>
      <c r="CL41">
        <v>319.15361112175401</v>
      </c>
      <c r="CM41">
        <v>319.35432991022901</v>
      </c>
      <c r="CN41">
        <v>318.24528818784</v>
      </c>
      <c r="CO41">
        <v>320.16624519371499</v>
      </c>
      <c r="CP41">
        <v>321.913857183598</v>
      </c>
      <c r="CQ41">
        <v>326.45324751876598</v>
      </c>
      <c r="CR41">
        <v>329.15274106481399</v>
      </c>
      <c r="CS41">
        <v>336.80516661955897</v>
      </c>
      <c r="CT41">
        <v>331.62099689386599</v>
      </c>
      <c r="CU41">
        <v>332.01906551932097</v>
      </c>
      <c r="CV41">
        <v>332.27903204116501</v>
      </c>
      <c r="CW41">
        <v>333.363012071593</v>
      </c>
    </row>
    <row r="42" spans="1:101" x14ac:dyDescent="0.25">
      <c r="A42">
        <v>0.54777247023200004</v>
      </c>
      <c r="B42">
        <v>330.78902879417302</v>
      </c>
      <c r="C42">
        <v>331.240994612713</v>
      </c>
      <c r="D42">
        <v>330.20903772673699</v>
      </c>
      <c r="E42">
        <v>327.58143751009902</v>
      </c>
      <c r="F42">
        <v>324.46598746872002</v>
      </c>
      <c r="G42">
        <v>319.38901716331401</v>
      </c>
      <c r="H42">
        <v>316.84328793409401</v>
      </c>
      <c r="I42">
        <v>318.13689143999801</v>
      </c>
      <c r="J42">
        <v>316.83452090589799</v>
      </c>
      <c r="K42">
        <v>317.06580243142997</v>
      </c>
      <c r="L42">
        <v>317.23459242815397</v>
      </c>
      <c r="M42">
        <v>316.96395813845101</v>
      </c>
      <c r="N42">
        <v>315.73549124165498</v>
      </c>
      <c r="O42">
        <v>315.59165484832198</v>
      </c>
      <c r="P42">
        <v>315.57307750522898</v>
      </c>
      <c r="Q42">
        <v>316.04205941808902</v>
      </c>
      <c r="R42">
        <v>315.12584524227901</v>
      </c>
      <c r="S42">
        <v>314.58715766313998</v>
      </c>
      <c r="T42">
        <v>318.22393311720998</v>
      </c>
      <c r="U42">
        <v>316.91338374190002</v>
      </c>
      <c r="V42">
        <v>315.76196340286901</v>
      </c>
      <c r="W42">
        <v>314.96983117647602</v>
      </c>
      <c r="X42">
        <v>314.96931597993898</v>
      </c>
      <c r="Y42">
        <v>315.81326583286102</v>
      </c>
      <c r="Z42">
        <v>316.26117164317299</v>
      </c>
      <c r="AA42">
        <v>316.11604210861202</v>
      </c>
      <c r="AB42">
        <v>315.53609357714299</v>
      </c>
      <c r="AC42">
        <v>315.59575156406498</v>
      </c>
      <c r="AD42">
        <v>315.51196150119802</v>
      </c>
      <c r="AE42">
        <v>315.51371351805301</v>
      </c>
      <c r="AF42">
        <v>315.47459055893501</v>
      </c>
      <c r="AG42">
        <v>315.20323834413398</v>
      </c>
      <c r="AH42">
        <v>314.358577152838</v>
      </c>
      <c r="AI42">
        <v>314.82872114715201</v>
      </c>
      <c r="AJ42">
        <v>316.85475588334901</v>
      </c>
      <c r="AK42">
        <v>317.99369352621301</v>
      </c>
      <c r="AL42">
        <v>320.69983091789197</v>
      </c>
      <c r="AM42">
        <v>322.29202310314002</v>
      </c>
      <c r="AN42">
        <v>322.84894210845999</v>
      </c>
      <c r="AO42">
        <v>324.20582561446997</v>
      </c>
      <c r="AP42">
        <v>323.52206472740801</v>
      </c>
      <c r="AQ42">
        <v>322.10685068277098</v>
      </c>
      <c r="AR42">
        <v>321.97914483031099</v>
      </c>
      <c r="AS42">
        <v>324.378922772637</v>
      </c>
      <c r="AT42">
        <v>323.079206484336</v>
      </c>
      <c r="AU42">
        <v>324.17829785959901</v>
      </c>
      <c r="AV42">
        <v>324.813573418315</v>
      </c>
      <c r="AW42">
        <v>326.33523882795203</v>
      </c>
      <c r="AX42">
        <v>325.22273455785802</v>
      </c>
      <c r="AY42">
        <v>324.24261031572598</v>
      </c>
      <c r="AZ42">
        <v>324.354901808877</v>
      </c>
      <c r="BA42">
        <v>325.58407466608003</v>
      </c>
      <c r="BB42">
        <v>324.58908002509401</v>
      </c>
      <c r="BC42">
        <v>325.62399098738399</v>
      </c>
      <c r="BD42">
        <v>322.62605661577498</v>
      </c>
      <c r="BE42">
        <v>321.520763783154</v>
      </c>
      <c r="BF42">
        <v>323.97755168117999</v>
      </c>
      <c r="BG42">
        <v>322.41604398750701</v>
      </c>
      <c r="BH42">
        <v>323.67218024992098</v>
      </c>
      <c r="BI42">
        <v>323.05859071735398</v>
      </c>
      <c r="BJ42">
        <v>314.85045361226599</v>
      </c>
      <c r="BK42">
        <v>317.16158121462001</v>
      </c>
      <c r="BL42">
        <v>327.26014207730702</v>
      </c>
      <c r="BM42">
        <v>325.139873674385</v>
      </c>
      <c r="BN42">
        <v>323.92874147794601</v>
      </c>
      <c r="BO42">
        <v>322.096854303057</v>
      </c>
      <c r="BP42">
        <v>319.47891189102501</v>
      </c>
      <c r="BQ42">
        <v>318.287089484278</v>
      </c>
      <c r="BR42">
        <v>316.73709385048602</v>
      </c>
      <c r="BS42">
        <v>315.81406871615098</v>
      </c>
      <c r="BT42">
        <v>317.29389364877699</v>
      </c>
      <c r="BU42">
        <v>315.72782252596801</v>
      </c>
      <c r="BV42">
        <v>317.32533688720503</v>
      </c>
      <c r="BW42">
        <v>318.09307687392902</v>
      </c>
      <c r="BX42">
        <v>316.499172395926</v>
      </c>
      <c r="BY42">
        <v>317.83419857803602</v>
      </c>
      <c r="BZ42">
        <v>317.29384422843202</v>
      </c>
      <c r="CA42">
        <v>316.044341205357</v>
      </c>
      <c r="CB42">
        <v>317.85947006977801</v>
      </c>
      <c r="CC42">
        <v>316.277559496837</v>
      </c>
      <c r="CD42">
        <v>316.95795078617601</v>
      </c>
      <c r="CE42">
        <v>316.53148406075701</v>
      </c>
      <c r="CF42">
        <v>317.53183023136597</v>
      </c>
      <c r="CG42">
        <v>316.92393417349098</v>
      </c>
      <c r="CH42">
        <v>317.19670974505902</v>
      </c>
      <c r="CI42">
        <v>316.36601175454899</v>
      </c>
      <c r="CJ42">
        <v>318.03129586286502</v>
      </c>
      <c r="CK42">
        <v>318.59005588593999</v>
      </c>
      <c r="CL42">
        <v>316.90467591924801</v>
      </c>
      <c r="CM42">
        <v>318.584513672816</v>
      </c>
      <c r="CN42">
        <v>318.52018868405702</v>
      </c>
      <c r="CO42">
        <v>318.27259639635997</v>
      </c>
      <c r="CP42">
        <v>317.61434173370799</v>
      </c>
      <c r="CQ42">
        <v>322.83239589158899</v>
      </c>
      <c r="CR42">
        <v>326.52724995787599</v>
      </c>
      <c r="CS42">
        <v>334.65481445726999</v>
      </c>
      <c r="CT42">
        <v>331.68500094764198</v>
      </c>
      <c r="CU42">
        <v>332.55053455241301</v>
      </c>
      <c r="CV42">
        <v>331.76768807503498</v>
      </c>
      <c r="CW42">
        <v>331.37026019808502</v>
      </c>
    </row>
    <row r="43" spans="1:101" x14ac:dyDescent="0.25">
      <c r="A43">
        <v>0.55721433208853899</v>
      </c>
      <c r="B43">
        <v>331.480613893287</v>
      </c>
      <c r="C43">
        <v>330.98940102902401</v>
      </c>
      <c r="D43">
        <v>329.178157990155</v>
      </c>
      <c r="E43">
        <v>326.98051430750098</v>
      </c>
      <c r="F43">
        <v>322.01138110316799</v>
      </c>
      <c r="G43">
        <v>317.29784962227302</v>
      </c>
      <c r="H43">
        <v>316.45338149877801</v>
      </c>
      <c r="I43">
        <v>317.22267782825901</v>
      </c>
      <c r="J43">
        <v>316.47727626159798</v>
      </c>
      <c r="K43">
        <v>315.41006925416599</v>
      </c>
      <c r="L43">
        <v>316.57265824277601</v>
      </c>
      <c r="M43">
        <v>316.49611908292002</v>
      </c>
      <c r="N43">
        <v>315.32423770283998</v>
      </c>
      <c r="O43">
        <v>315.49843120287898</v>
      </c>
      <c r="P43">
        <v>316.10681768006799</v>
      </c>
      <c r="Q43">
        <v>316.58460650851401</v>
      </c>
      <c r="R43">
        <v>315.62780600286698</v>
      </c>
      <c r="S43">
        <v>315.26951840026999</v>
      </c>
      <c r="T43">
        <v>317.54205637073699</v>
      </c>
      <c r="U43">
        <v>315.639883690408</v>
      </c>
      <c r="V43">
        <v>316.75748114454001</v>
      </c>
      <c r="W43">
        <v>316.20014816397401</v>
      </c>
      <c r="X43">
        <v>315.61032944601999</v>
      </c>
      <c r="Y43">
        <v>316.34009054035897</v>
      </c>
      <c r="Z43">
        <v>315.78393148783402</v>
      </c>
      <c r="AA43">
        <v>314.805893972386</v>
      </c>
      <c r="AB43">
        <v>315.708382830517</v>
      </c>
      <c r="AC43">
        <v>315.71364196591799</v>
      </c>
      <c r="AD43">
        <v>315.43535649907</v>
      </c>
      <c r="AE43">
        <v>315.078281126256</v>
      </c>
      <c r="AF43">
        <v>315.39504161253598</v>
      </c>
      <c r="AG43">
        <v>314.03929870933302</v>
      </c>
      <c r="AH43">
        <v>314.51074901469502</v>
      </c>
      <c r="AI43">
        <v>314.48393185679299</v>
      </c>
      <c r="AJ43">
        <v>317.27137496723299</v>
      </c>
      <c r="AK43">
        <v>317.814871636352</v>
      </c>
      <c r="AL43">
        <v>319.49684188360902</v>
      </c>
      <c r="AM43">
        <v>319.36900616774102</v>
      </c>
      <c r="AN43">
        <v>319.54096204676898</v>
      </c>
      <c r="AO43">
        <v>322.276798587771</v>
      </c>
      <c r="AP43">
        <v>320.70327445250598</v>
      </c>
      <c r="AQ43">
        <v>320.00344170671599</v>
      </c>
      <c r="AR43">
        <v>320.01529173122498</v>
      </c>
      <c r="AS43">
        <v>320.55384180829299</v>
      </c>
      <c r="AT43">
        <v>321.08074843226399</v>
      </c>
      <c r="AU43">
        <v>320.89961490092998</v>
      </c>
      <c r="AV43">
        <v>319.69685371980802</v>
      </c>
      <c r="AW43">
        <v>321.98060442159499</v>
      </c>
      <c r="AX43">
        <v>320.886668749595</v>
      </c>
      <c r="AY43">
        <v>319.94662333306098</v>
      </c>
      <c r="AZ43">
        <v>320.21309841074202</v>
      </c>
      <c r="BA43">
        <v>320.26543913068201</v>
      </c>
      <c r="BB43">
        <v>320.68426221357601</v>
      </c>
      <c r="BC43">
        <v>322.05159160831897</v>
      </c>
      <c r="BD43">
        <v>318.51929750050499</v>
      </c>
      <c r="BE43">
        <v>320.56004988478003</v>
      </c>
      <c r="BF43">
        <v>321.80050338915498</v>
      </c>
      <c r="BG43">
        <v>319.088390143254</v>
      </c>
      <c r="BH43">
        <v>320.94422731073797</v>
      </c>
      <c r="BI43">
        <v>321.07574020091499</v>
      </c>
      <c r="BJ43">
        <v>311.22061171826101</v>
      </c>
      <c r="BK43">
        <v>313.76617943817502</v>
      </c>
      <c r="BL43">
        <v>323.77958553669299</v>
      </c>
      <c r="BM43">
        <v>322.43048794584001</v>
      </c>
      <c r="BN43">
        <v>320.577297154083</v>
      </c>
      <c r="BO43">
        <v>320.43080709430802</v>
      </c>
      <c r="BP43">
        <v>317.23539790731701</v>
      </c>
      <c r="BQ43">
        <v>317.19198633117099</v>
      </c>
      <c r="BR43">
        <v>317.03027801195799</v>
      </c>
      <c r="BS43">
        <v>315.508898547115</v>
      </c>
      <c r="BT43">
        <v>317.60256220360401</v>
      </c>
      <c r="BU43">
        <v>315.67050155333698</v>
      </c>
      <c r="BV43">
        <v>317.00878550931498</v>
      </c>
      <c r="BW43">
        <v>317.405829839251</v>
      </c>
      <c r="BX43">
        <v>317.21391404753302</v>
      </c>
      <c r="BY43">
        <v>316.83839531804102</v>
      </c>
      <c r="BZ43">
        <v>316.593106924702</v>
      </c>
      <c r="CA43">
        <v>315.35850950096898</v>
      </c>
      <c r="CB43">
        <v>316.76506517628098</v>
      </c>
      <c r="CC43">
        <v>317.283991915039</v>
      </c>
      <c r="CD43">
        <v>317.59307009699302</v>
      </c>
      <c r="CE43">
        <v>316.11311148353798</v>
      </c>
      <c r="CF43">
        <v>315.03011498756899</v>
      </c>
      <c r="CG43">
        <v>316.19041872940602</v>
      </c>
      <c r="CH43">
        <v>317.687688712289</v>
      </c>
      <c r="CI43">
        <v>316.672159573621</v>
      </c>
      <c r="CJ43">
        <v>317.03137773190798</v>
      </c>
      <c r="CK43">
        <v>318.31590145595999</v>
      </c>
      <c r="CL43">
        <v>317.02140872759497</v>
      </c>
      <c r="CM43">
        <v>318.63125830606702</v>
      </c>
      <c r="CN43">
        <v>318.463158693286</v>
      </c>
      <c r="CO43">
        <v>316.86321894024297</v>
      </c>
      <c r="CP43">
        <v>317.07619184381099</v>
      </c>
      <c r="CQ43">
        <v>320.40577997715297</v>
      </c>
      <c r="CR43">
        <v>324.71839217231798</v>
      </c>
      <c r="CS43">
        <v>332.40622311411897</v>
      </c>
      <c r="CT43">
        <v>332.20142935219701</v>
      </c>
      <c r="CU43">
        <v>332.28542157437499</v>
      </c>
      <c r="CV43">
        <v>331.71004106499203</v>
      </c>
      <c r="CW43">
        <v>330.12428677335902</v>
      </c>
    </row>
    <row r="44" spans="1:101" x14ac:dyDescent="0.25">
      <c r="A44">
        <v>0.56665619394507805</v>
      </c>
      <c r="B44">
        <v>330.15556635211698</v>
      </c>
      <c r="C44">
        <v>329.71315862200601</v>
      </c>
      <c r="D44">
        <v>329.55472940865502</v>
      </c>
      <c r="E44">
        <v>326.19329749501202</v>
      </c>
      <c r="F44">
        <v>321.269715508795</v>
      </c>
      <c r="G44">
        <v>316.32260537399799</v>
      </c>
      <c r="H44">
        <v>316.09961055293599</v>
      </c>
      <c r="I44">
        <v>316.04261951969102</v>
      </c>
      <c r="J44">
        <v>315.87015823608903</v>
      </c>
      <c r="K44">
        <v>315.24263970811501</v>
      </c>
      <c r="L44">
        <v>316.50356471689997</v>
      </c>
      <c r="M44">
        <v>315.029043230154</v>
      </c>
      <c r="N44">
        <v>315.16623372821698</v>
      </c>
      <c r="O44">
        <v>315.46328721151701</v>
      </c>
      <c r="P44">
        <v>315.83469594365801</v>
      </c>
      <c r="Q44">
        <v>314.62019591834098</v>
      </c>
      <c r="R44">
        <v>315.10057895877202</v>
      </c>
      <c r="S44">
        <v>315.88902817870002</v>
      </c>
      <c r="T44">
        <v>316.56758293988503</v>
      </c>
      <c r="U44">
        <v>316.08139064074197</v>
      </c>
      <c r="V44">
        <v>316.37194993925698</v>
      </c>
      <c r="W44">
        <v>315.74878972335802</v>
      </c>
      <c r="X44">
        <v>314.89148864175797</v>
      </c>
      <c r="Y44">
        <v>315.23979023523799</v>
      </c>
      <c r="Z44">
        <v>315.44869595975001</v>
      </c>
      <c r="AA44">
        <v>314.48084205660598</v>
      </c>
      <c r="AB44">
        <v>314.62281790802302</v>
      </c>
      <c r="AC44">
        <v>315.492580102077</v>
      </c>
      <c r="AD44">
        <v>314.813872312304</v>
      </c>
      <c r="AE44">
        <v>315.016371202004</v>
      </c>
      <c r="AF44">
        <v>313.89532071823203</v>
      </c>
      <c r="AG44">
        <v>314.45376230045798</v>
      </c>
      <c r="AH44">
        <v>313.80299004011601</v>
      </c>
      <c r="AI44">
        <v>315.30180818391102</v>
      </c>
      <c r="AJ44">
        <v>316.072878626072</v>
      </c>
      <c r="AK44">
        <v>317.53411913923497</v>
      </c>
      <c r="AL44">
        <v>317.93683335110802</v>
      </c>
      <c r="AM44">
        <v>318.09874691968503</v>
      </c>
      <c r="AN44">
        <v>318.03619355813998</v>
      </c>
      <c r="AO44">
        <v>320.56582863446602</v>
      </c>
      <c r="AP44">
        <v>320.25276224287597</v>
      </c>
      <c r="AQ44">
        <v>318.38755728753802</v>
      </c>
      <c r="AR44">
        <v>317.99767583937899</v>
      </c>
      <c r="AS44">
        <v>317.46768950409802</v>
      </c>
      <c r="AT44">
        <v>319.03397459592901</v>
      </c>
      <c r="AU44">
        <v>317.84641977477298</v>
      </c>
      <c r="AV44">
        <v>318.60581021329898</v>
      </c>
      <c r="AW44">
        <v>318.778874455432</v>
      </c>
      <c r="AX44">
        <v>318.78394564444397</v>
      </c>
      <c r="AY44">
        <v>318.44756246424998</v>
      </c>
      <c r="AZ44">
        <v>318.56621031282498</v>
      </c>
      <c r="BA44">
        <v>317.47777772970801</v>
      </c>
      <c r="BB44">
        <v>319.59003557123901</v>
      </c>
      <c r="BC44">
        <v>317.905705117715</v>
      </c>
      <c r="BD44">
        <v>318.33969541142199</v>
      </c>
      <c r="BE44">
        <v>319.40073167814597</v>
      </c>
      <c r="BF44">
        <v>319.20828249255999</v>
      </c>
      <c r="BG44">
        <v>318.096004612576</v>
      </c>
      <c r="BH44">
        <v>318.41287447475497</v>
      </c>
      <c r="BI44">
        <v>318.02490973609702</v>
      </c>
      <c r="BJ44">
        <v>309.46980485312002</v>
      </c>
      <c r="BK44">
        <v>311.88489129906498</v>
      </c>
      <c r="BL44">
        <v>321.61899434136802</v>
      </c>
      <c r="BM44">
        <v>320.97725387089298</v>
      </c>
      <c r="BN44">
        <v>318.89221567758699</v>
      </c>
      <c r="BO44">
        <v>318.865595031765</v>
      </c>
      <c r="BP44">
        <v>316.79992719427798</v>
      </c>
      <c r="BQ44">
        <v>316.98346573878598</v>
      </c>
      <c r="BR44">
        <v>317.22447195997597</v>
      </c>
      <c r="BS44">
        <v>315.997089503582</v>
      </c>
      <c r="BT44">
        <v>315.99160100764601</v>
      </c>
      <c r="BU44">
        <v>316.29437336820502</v>
      </c>
      <c r="BV44">
        <v>315.439995608299</v>
      </c>
      <c r="BW44">
        <v>316.53641697769598</v>
      </c>
      <c r="BX44">
        <v>315.79354099071003</v>
      </c>
      <c r="BY44">
        <v>315.75773057273898</v>
      </c>
      <c r="BZ44">
        <v>315.74615963315199</v>
      </c>
      <c r="CA44">
        <v>315.25658749179797</v>
      </c>
      <c r="CB44">
        <v>315.62874506663098</v>
      </c>
      <c r="CC44">
        <v>316.984812461611</v>
      </c>
      <c r="CD44">
        <v>315.24126875022301</v>
      </c>
      <c r="CE44">
        <v>316.41698203809102</v>
      </c>
      <c r="CF44">
        <v>315.17936722337998</v>
      </c>
      <c r="CG44">
        <v>315.12816003683298</v>
      </c>
      <c r="CH44">
        <v>316.73177955852401</v>
      </c>
      <c r="CI44">
        <v>316.15564200019702</v>
      </c>
      <c r="CJ44">
        <v>315.84565503814702</v>
      </c>
      <c r="CK44">
        <v>316.77663410346099</v>
      </c>
      <c r="CL44">
        <v>315.702410801479</v>
      </c>
      <c r="CM44">
        <v>316.57312108475401</v>
      </c>
      <c r="CN44">
        <v>316.33856305893602</v>
      </c>
      <c r="CO44">
        <v>316.773477463745</v>
      </c>
      <c r="CP44">
        <v>316.79402133791098</v>
      </c>
      <c r="CQ44">
        <v>320.67757246743702</v>
      </c>
      <c r="CR44">
        <v>324.61059869192297</v>
      </c>
      <c r="CS44">
        <v>332.63643265669498</v>
      </c>
      <c r="CT44">
        <v>332.09631116293002</v>
      </c>
      <c r="CU44">
        <v>331.47811862321799</v>
      </c>
      <c r="CV44">
        <v>332.11783605917498</v>
      </c>
      <c r="CW44">
        <v>330.77509975750797</v>
      </c>
    </row>
    <row r="45" spans="1:101" x14ac:dyDescent="0.25">
      <c r="A45">
        <v>0.57609805580161699</v>
      </c>
      <c r="B45">
        <v>329.07955529805997</v>
      </c>
      <c r="C45">
        <v>331.15263887104101</v>
      </c>
      <c r="D45">
        <v>327.890915643131</v>
      </c>
      <c r="E45">
        <v>325.75381060454799</v>
      </c>
      <c r="F45">
        <v>319.21503003253599</v>
      </c>
      <c r="G45">
        <v>315.84354203929598</v>
      </c>
      <c r="H45">
        <v>314.84188602855397</v>
      </c>
      <c r="I45">
        <v>315.95121709615199</v>
      </c>
      <c r="J45">
        <v>316.04035107551101</v>
      </c>
      <c r="K45">
        <v>315.300048366368</v>
      </c>
      <c r="L45">
        <v>316.06264659657899</v>
      </c>
      <c r="M45">
        <v>314.453381783895</v>
      </c>
      <c r="N45">
        <v>314.50324667646697</v>
      </c>
      <c r="O45">
        <v>314.845500949957</v>
      </c>
      <c r="P45">
        <v>314.72670907733902</v>
      </c>
      <c r="Q45">
        <v>313.46139739463598</v>
      </c>
      <c r="R45">
        <v>313.75933558550298</v>
      </c>
      <c r="S45">
        <v>316.33887273728402</v>
      </c>
      <c r="T45">
        <v>315.306547055186</v>
      </c>
      <c r="U45">
        <v>314.88288269889802</v>
      </c>
      <c r="V45">
        <v>314.71961552971902</v>
      </c>
      <c r="W45">
        <v>314.17412387059898</v>
      </c>
      <c r="X45">
        <v>314.64565903008702</v>
      </c>
      <c r="Y45">
        <v>314.80334532739897</v>
      </c>
      <c r="Z45">
        <v>314.43261736338701</v>
      </c>
      <c r="AA45">
        <v>315.64589187631799</v>
      </c>
      <c r="AB45">
        <v>315.11099811121397</v>
      </c>
      <c r="AC45">
        <v>313.39749826309901</v>
      </c>
      <c r="AD45">
        <v>314.56995720577697</v>
      </c>
      <c r="AE45">
        <v>313.73427117868999</v>
      </c>
      <c r="AF45">
        <v>314.59278634575497</v>
      </c>
      <c r="AG45">
        <v>313.51971534826799</v>
      </c>
      <c r="AH45">
        <v>314.12458705990002</v>
      </c>
      <c r="AI45">
        <v>313.28801581039698</v>
      </c>
      <c r="AJ45">
        <v>314.87742801471802</v>
      </c>
      <c r="AK45">
        <v>314.619407042239</v>
      </c>
      <c r="AL45">
        <v>316.80513786066598</v>
      </c>
      <c r="AM45">
        <v>317.68763029898702</v>
      </c>
      <c r="AN45">
        <v>316.91497521615503</v>
      </c>
      <c r="AO45">
        <v>318.154756927888</v>
      </c>
      <c r="AP45">
        <v>318.45818680352301</v>
      </c>
      <c r="AQ45">
        <v>317.861025228301</v>
      </c>
      <c r="AR45">
        <v>317.12077727827398</v>
      </c>
      <c r="AS45">
        <v>315.35016322957898</v>
      </c>
      <c r="AT45">
        <v>316.50516501693897</v>
      </c>
      <c r="AU45">
        <v>315.80743647871702</v>
      </c>
      <c r="AV45">
        <v>316.47109253932302</v>
      </c>
      <c r="AW45">
        <v>316.58997102694002</v>
      </c>
      <c r="AX45">
        <v>316.44847766150599</v>
      </c>
      <c r="AY45">
        <v>316.77053310338601</v>
      </c>
      <c r="AZ45">
        <v>317.14685792739903</v>
      </c>
      <c r="BA45">
        <v>314.87008553955098</v>
      </c>
      <c r="BB45">
        <v>318.152735200498</v>
      </c>
      <c r="BC45">
        <v>317.48106581392102</v>
      </c>
      <c r="BD45">
        <v>317.51564018809597</v>
      </c>
      <c r="BE45">
        <v>315.87445745893501</v>
      </c>
      <c r="BF45">
        <v>317.73700777010703</v>
      </c>
      <c r="BG45">
        <v>316.05046847878401</v>
      </c>
      <c r="BH45">
        <v>317.85202449583898</v>
      </c>
      <c r="BI45">
        <v>317.43751850375799</v>
      </c>
      <c r="BJ45">
        <v>308.955608979023</v>
      </c>
      <c r="BK45">
        <v>310.63715417267099</v>
      </c>
      <c r="BL45">
        <v>320.37678953283603</v>
      </c>
      <c r="BM45">
        <v>319.71992355043898</v>
      </c>
      <c r="BN45">
        <v>319.29190658600902</v>
      </c>
      <c r="BO45">
        <v>317.88832363439099</v>
      </c>
      <c r="BP45">
        <v>316.092618384991</v>
      </c>
      <c r="BQ45">
        <v>316.69412133603703</v>
      </c>
      <c r="BR45">
        <v>315.653346297594</v>
      </c>
      <c r="BS45">
        <v>314.90070480008399</v>
      </c>
      <c r="BT45">
        <v>315.66925192636</v>
      </c>
      <c r="BU45">
        <v>315.760043091721</v>
      </c>
      <c r="BV45">
        <v>314.28646532935699</v>
      </c>
      <c r="BW45">
        <v>314.61884509325199</v>
      </c>
      <c r="BX45">
        <v>315.26432130944397</v>
      </c>
      <c r="BY45">
        <v>316.892747121448</v>
      </c>
      <c r="BZ45">
        <v>314.59410219303101</v>
      </c>
      <c r="CA45">
        <v>315.77622275643898</v>
      </c>
      <c r="CB45">
        <v>316.05050505157999</v>
      </c>
      <c r="CC45">
        <v>315.51729596100699</v>
      </c>
      <c r="CD45">
        <v>314.36869030572001</v>
      </c>
      <c r="CE45">
        <v>315.23549980495</v>
      </c>
      <c r="CF45">
        <v>314.605456699775</v>
      </c>
      <c r="CG45">
        <v>314.829349481419</v>
      </c>
      <c r="CH45">
        <v>314.868246893226</v>
      </c>
      <c r="CI45">
        <v>314.45497035237099</v>
      </c>
      <c r="CJ45">
        <v>315.26901040355801</v>
      </c>
      <c r="CK45">
        <v>316.47929503487399</v>
      </c>
      <c r="CL45">
        <v>316.60527178460597</v>
      </c>
      <c r="CM45">
        <v>315.29653417297601</v>
      </c>
      <c r="CN45">
        <v>315.28023091514001</v>
      </c>
      <c r="CO45">
        <v>316.490526103729</v>
      </c>
      <c r="CP45">
        <v>317.44768370402801</v>
      </c>
      <c r="CQ45">
        <v>319.25625663739299</v>
      </c>
      <c r="CR45">
        <v>324.07772750712797</v>
      </c>
      <c r="CS45">
        <v>332.09715243554399</v>
      </c>
      <c r="CT45">
        <v>331.11894721521003</v>
      </c>
      <c r="CU45">
        <v>331.81365894292401</v>
      </c>
      <c r="CV45">
        <v>330.83024860071799</v>
      </c>
      <c r="CW45">
        <v>330.03097709666702</v>
      </c>
    </row>
    <row r="46" spans="1:101" x14ac:dyDescent="0.25">
      <c r="A46">
        <v>0.58553991765815605</v>
      </c>
      <c r="B46">
        <v>329.57871063104199</v>
      </c>
      <c r="C46">
        <v>330.883780172971</v>
      </c>
      <c r="D46">
        <v>327.50858109628399</v>
      </c>
      <c r="E46">
        <v>325.65727603302997</v>
      </c>
      <c r="F46">
        <v>318.71105649988198</v>
      </c>
      <c r="G46">
        <v>314.69171124161198</v>
      </c>
      <c r="H46">
        <v>314.52370981675199</v>
      </c>
      <c r="I46">
        <v>315.29299754461903</v>
      </c>
      <c r="J46">
        <v>315.52475293481302</v>
      </c>
      <c r="K46">
        <v>314.03026312722602</v>
      </c>
      <c r="L46">
        <v>316.17407529328</v>
      </c>
      <c r="M46">
        <v>313.91003147544802</v>
      </c>
      <c r="N46">
        <v>314.16999927730302</v>
      </c>
      <c r="O46">
        <v>314.08706541266002</v>
      </c>
      <c r="P46">
        <v>314.32572257826303</v>
      </c>
      <c r="Q46">
        <v>312.48566483307798</v>
      </c>
      <c r="R46">
        <v>312.52994146526697</v>
      </c>
      <c r="S46">
        <v>316.01555999660201</v>
      </c>
      <c r="T46">
        <v>315.20937588308101</v>
      </c>
      <c r="U46">
        <v>313.34473532928803</v>
      </c>
      <c r="V46">
        <v>314.467248029914</v>
      </c>
      <c r="W46">
        <v>314.02273653109302</v>
      </c>
      <c r="X46">
        <v>313.665584118634</v>
      </c>
      <c r="Y46">
        <v>314.16768933826</v>
      </c>
      <c r="Z46">
        <v>312.78637917030301</v>
      </c>
      <c r="AA46">
        <v>315.031321513948</v>
      </c>
      <c r="AB46">
        <v>312.903440312322</v>
      </c>
      <c r="AC46">
        <v>312.571050277273</v>
      </c>
      <c r="AD46">
        <v>314.30654403189499</v>
      </c>
      <c r="AE46">
        <v>313.01792883005299</v>
      </c>
      <c r="AF46">
        <v>314.06025837335898</v>
      </c>
      <c r="AG46">
        <v>312.206622217377</v>
      </c>
      <c r="AH46">
        <v>312.08490012076697</v>
      </c>
      <c r="AI46">
        <v>313.35866218490798</v>
      </c>
      <c r="AJ46">
        <v>314.840914337051</v>
      </c>
      <c r="AK46">
        <v>314.90238967236701</v>
      </c>
      <c r="AL46">
        <v>316.29571363497598</v>
      </c>
      <c r="AM46">
        <v>316.02119650919798</v>
      </c>
      <c r="AN46">
        <v>315.669608348628</v>
      </c>
      <c r="AO46">
        <v>316.42881945258</v>
      </c>
      <c r="AP46">
        <v>315.76733648200201</v>
      </c>
      <c r="AQ46">
        <v>316.52742633857201</v>
      </c>
      <c r="AR46">
        <v>315.72490185200201</v>
      </c>
      <c r="AS46">
        <v>314.22110794313602</v>
      </c>
      <c r="AT46">
        <v>314.38994815222401</v>
      </c>
      <c r="AU46">
        <v>317.284616467033</v>
      </c>
      <c r="AV46">
        <v>315.81728758662899</v>
      </c>
      <c r="AW46">
        <v>315.73744675925599</v>
      </c>
      <c r="AX46">
        <v>314.502276526164</v>
      </c>
      <c r="AY46">
        <v>315.24138143795102</v>
      </c>
      <c r="AZ46">
        <v>315.72883232051601</v>
      </c>
      <c r="BA46">
        <v>315.04854274652899</v>
      </c>
      <c r="BB46">
        <v>314.98977823241103</v>
      </c>
      <c r="BC46">
        <v>316.34576299346998</v>
      </c>
      <c r="BD46">
        <v>316.089879027172</v>
      </c>
      <c r="BE46">
        <v>313.59236660616699</v>
      </c>
      <c r="BF46">
        <v>316.289362294439</v>
      </c>
      <c r="BG46">
        <v>315.96980945564798</v>
      </c>
      <c r="BH46">
        <v>316.63604243306901</v>
      </c>
      <c r="BI46">
        <v>316.58800408888902</v>
      </c>
      <c r="BJ46">
        <v>307.447859098332</v>
      </c>
      <c r="BK46">
        <v>309.01196415321601</v>
      </c>
      <c r="BL46">
        <v>317.93258662316998</v>
      </c>
      <c r="BM46">
        <v>318.07932486941201</v>
      </c>
      <c r="BN46">
        <v>318.71009264736398</v>
      </c>
      <c r="BO46">
        <v>318.340132386123</v>
      </c>
      <c r="BP46">
        <v>316.00609708557403</v>
      </c>
      <c r="BQ46">
        <v>315.72195980264399</v>
      </c>
      <c r="BR46">
        <v>315.18876403095999</v>
      </c>
      <c r="BS46">
        <v>314.73668541255802</v>
      </c>
      <c r="BT46">
        <v>313.996214915964</v>
      </c>
      <c r="BU46">
        <v>314.38220511736398</v>
      </c>
      <c r="BV46">
        <v>315.01062664924098</v>
      </c>
      <c r="BW46">
        <v>313.50494694346003</v>
      </c>
      <c r="BX46">
        <v>315.55846140856198</v>
      </c>
      <c r="BY46">
        <v>315.59668448596</v>
      </c>
      <c r="BZ46">
        <v>314.86089962349502</v>
      </c>
      <c r="CA46">
        <v>315.67049747363001</v>
      </c>
      <c r="CB46">
        <v>315.81893919379303</v>
      </c>
      <c r="CC46">
        <v>315.65328338186202</v>
      </c>
      <c r="CD46">
        <v>313.72774738742203</v>
      </c>
      <c r="CE46">
        <v>314.36986104866901</v>
      </c>
      <c r="CF46">
        <v>313.79343230924599</v>
      </c>
      <c r="CG46">
        <v>313.95469798989598</v>
      </c>
      <c r="CH46">
        <v>314.44951022665202</v>
      </c>
      <c r="CI46">
        <v>313.519139837041</v>
      </c>
      <c r="CJ46">
        <v>314.85346095192398</v>
      </c>
      <c r="CK46">
        <v>314.80313412818401</v>
      </c>
      <c r="CL46">
        <v>315.59064737702698</v>
      </c>
      <c r="CM46">
        <v>315.341540167289</v>
      </c>
      <c r="CN46">
        <v>314.04293682613098</v>
      </c>
      <c r="CO46">
        <v>316.02253629990901</v>
      </c>
      <c r="CP46">
        <v>316.20880154914403</v>
      </c>
      <c r="CQ46">
        <v>318.03274470995802</v>
      </c>
      <c r="CR46">
        <v>323.52075797808698</v>
      </c>
      <c r="CS46">
        <v>330.33403462833002</v>
      </c>
      <c r="CT46">
        <v>330.54705293430402</v>
      </c>
      <c r="CU46">
        <v>329.95638205245598</v>
      </c>
      <c r="CV46">
        <v>330.64706836680898</v>
      </c>
      <c r="CW46">
        <v>330.13141294885298</v>
      </c>
    </row>
    <row r="47" spans="1:101" x14ac:dyDescent="0.25">
      <c r="A47">
        <v>0.594981779514695</v>
      </c>
      <c r="B47">
        <v>329.07529067184601</v>
      </c>
      <c r="C47">
        <v>327.961767294053</v>
      </c>
      <c r="D47">
        <v>327.62608707442001</v>
      </c>
      <c r="E47">
        <v>324.71674497650997</v>
      </c>
      <c r="F47">
        <v>317.04769874790099</v>
      </c>
      <c r="G47">
        <v>314.18569755004</v>
      </c>
      <c r="H47">
        <v>314.07354312683401</v>
      </c>
      <c r="I47">
        <v>313.277689606688</v>
      </c>
      <c r="J47">
        <v>313.19927189330298</v>
      </c>
      <c r="K47">
        <v>313.591194696635</v>
      </c>
      <c r="L47">
        <v>313.836996505831</v>
      </c>
      <c r="M47">
        <v>312.74482123693002</v>
      </c>
      <c r="N47">
        <v>313.22843964935402</v>
      </c>
      <c r="O47">
        <v>313.160463296876</v>
      </c>
      <c r="P47">
        <v>312.247483026895</v>
      </c>
      <c r="Q47">
        <v>313.232977494853</v>
      </c>
      <c r="R47">
        <v>312.05230917010198</v>
      </c>
      <c r="S47">
        <v>313.64162100884101</v>
      </c>
      <c r="T47">
        <v>313.48641614050098</v>
      </c>
      <c r="U47">
        <v>312.49109739421698</v>
      </c>
      <c r="V47">
        <v>313.48938720784599</v>
      </c>
      <c r="W47">
        <v>314.03572512067501</v>
      </c>
      <c r="X47">
        <v>313.158571191791</v>
      </c>
      <c r="Y47">
        <v>312.34212947757902</v>
      </c>
      <c r="Z47">
        <v>312.18098833508401</v>
      </c>
      <c r="AA47">
        <v>313.77375903136698</v>
      </c>
      <c r="AB47">
        <v>311.561186351706</v>
      </c>
      <c r="AC47">
        <v>311.83100322068998</v>
      </c>
      <c r="AD47">
        <v>313.51707423973897</v>
      </c>
      <c r="AE47">
        <v>311.42343546909899</v>
      </c>
      <c r="AF47">
        <v>313.30267813834701</v>
      </c>
      <c r="AG47">
        <v>311.94146366660198</v>
      </c>
      <c r="AH47">
        <v>312.20010680665303</v>
      </c>
      <c r="AI47">
        <v>312.356589084544</v>
      </c>
      <c r="AJ47">
        <v>315.333820903728</v>
      </c>
      <c r="AK47">
        <v>314.38267789167497</v>
      </c>
      <c r="AL47">
        <v>315.40195760717597</v>
      </c>
      <c r="AM47">
        <v>313.44964183655799</v>
      </c>
      <c r="AN47">
        <v>315.89708740083302</v>
      </c>
      <c r="AO47">
        <v>313.90993392896797</v>
      </c>
      <c r="AP47">
        <v>315.01254603778</v>
      </c>
      <c r="AQ47">
        <v>315.80259030127303</v>
      </c>
      <c r="AR47">
        <v>315.862817226071</v>
      </c>
      <c r="AS47">
        <v>313.81891254441899</v>
      </c>
      <c r="AT47">
        <v>313.95644599385901</v>
      </c>
      <c r="AU47">
        <v>314.068501604186</v>
      </c>
      <c r="AV47">
        <v>314.88990064137698</v>
      </c>
      <c r="AW47">
        <v>314.24817274600201</v>
      </c>
      <c r="AX47">
        <v>314.17360195780299</v>
      </c>
      <c r="AY47">
        <v>314.60954925968798</v>
      </c>
      <c r="AZ47">
        <v>315.767528086065</v>
      </c>
      <c r="BA47">
        <v>314.50951473853098</v>
      </c>
      <c r="BB47">
        <v>314.448770468909</v>
      </c>
      <c r="BC47">
        <v>314.892599284656</v>
      </c>
      <c r="BD47">
        <v>313.886181998214</v>
      </c>
      <c r="BE47">
        <v>313.86272361969998</v>
      </c>
      <c r="BF47">
        <v>314.92631401831102</v>
      </c>
      <c r="BG47">
        <v>315.02988445795302</v>
      </c>
      <c r="BH47">
        <v>316.19292402346298</v>
      </c>
      <c r="BI47">
        <v>313.37857361280101</v>
      </c>
      <c r="BJ47">
        <v>305.97529989917501</v>
      </c>
      <c r="BK47">
        <v>308.10765156838801</v>
      </c>
      <c r="BL47">
        <v>317.44435743709403</v>
      </c>
      <c r="BM47">
        <v>317.82854617962602</v>
      </c>
      <c r="BN47">
        <v>316.35321118061898</v>
      </c>
      <c r="BO47">
        <v>317.605668687231</v>
      </c>
      <c r="BP47">
        <v>315.96184429462198</v>
      </c>
      <c r="BQ47">
        <v>314.74814959194498</v>
      </c>
      <c r="BR47">
        <v>315.15892084253397</v>
      </c>
      <c r="BS47">
        <v>314.31000570815098</v>
      </c>
      <c r="BT47">
        <v>313.11263671956499</v>
      </c>
      <c r="BU47">
        <v>313.16775369518302</v>
      </c>
      <c r="BV47">
        <v>314.19507655581799</v>
      </c>
      <c r="BW47">
        <v>313.44241006882601</v>
      </c>
      <c r="BX47">
        <v>314.842666820077</v>
      </c>
      <c r="BY47">
        <v>312.59858250020102</v>
      </c>
      <c r="BZ47">
        <v>314.31641941277701</v>
      </c>
      <c r="CA47">
        <v>313.80731200339102</v>
      </c>
      <c r="CB47">
        <v>313.514931925241</v>
      </c>
      <c r="CC47">
        <v>313.00364727498197</v>
      </c>
      <c r="CD47">
        <v>312.26365226312402</v>
      </c>
      <c r="CE47">
        <v>313.63754061543699</v>
      </c>
      <c r="CF47">
        <v>313.48247321283998</v>
      </c>
      <c r="CG47">
        <v>314.65886402620902</v>
      </c>
      <c r="CH47">
        <v>314.634507352936</v>
      </c>
      <c r="CI47">
        <v>314.48345901301002</v>
      </c>
      <c r="CJ47">
        <v>313.44724400772202</v>
      </c>
      <c r="CK47">
        <v>313.296226557137</v>
      </c>
      <c r="CL47">
        <v>315.38434975599398</v>
      </c>
      <c r="CM47">
        <v>315.05583906387398</v>
      </c>
      <c r="CN47">
        <v>313.85849497342002</v>
      </c>
      <c r="CO47">
        <v>314.217255434246</v>
      </c>
      <c r="CP47">
        <v>312.72756713740898</v>
      </c>
      <c r="CQ47">
        <v>318.417135035223</v>
      </c>
      <c r="CR47">
        <v>322.89056261225898</v>
      </c>
      <c r="CS47">
        <v>330.90145542709399</v>
      </c>
      <c r="CT47">
        <v>329.88837830915003</v>
      </c>
      <c r="CU47">
        <v>330.89673342678901</v>
      </c>
      <c r="CV47">
        <v>330.00470462601999</v>
      </c>
      <c r="CW47">
        <v>329.43792395310601</v>
      </c>
    </row>
    <row r="48" spans="1:101" x14ac:dyDescent="0.25">
      <c r="A48">
        <v>0.60442364137123405</v>
      </c>
      <c r="B48">
        <v>326.163121630712</v>
      </c>
      <c r="C48">
        <v>326.335939322331</v>
      </c>
      <c r="D48">
        <v>326.71581709413601</v>
      </c>
      <c r="E48">
        <v>322.23635757461102</v>
      </c>
      <c r="F48">
        <v>316.58334610566499</v>
      </c>
      <c r="G48">
        <v>313.30227956164401</v>
      </c>
      <c r="H48">
        <v>313.23655276503001</v>
      </c>
      <c r="I48">
        <v>312.49509498319702</v>
      </c>
      <c r="J48">
        <v>311.99238429288698</v>
      </c>
      <c r="K48">
        <v>312.41495414304399</v>
      </c>
      <c r="L48">
        <v>312.58079522541698</v>
      </c>
      <c r="M48">
        <v>312.47016883628299</v>
      </c>
      <c r="N48">
        <v>312.91078105120999</v>
      </c>
      <c r="O48">
        <v>314.05534791865301</v>
      </c>
      <c r="P48">
        <v>312.23839557633499</v>
      </c>
      <c r="Q48">
        <v>311.65233505072302</v>
      </c>
      <c r="R48">
        <v>311.17407622861401</v>
      </c>
      <c r="S48">
        <v>313.23583571086101</v>
      </c>
      <c r="T48">
        <v>312.16992397468101</v>
      </c>
      <c r="U48">
        <v>311.89761851469001</v>
      </c>
      <c r="V48">
        <v>312.60522732630102</v>
      </c>
      <c r="W48">
        <v>312.88398967394699</v>
      </c>
      <c r="X48">
        <v>313.32382061414501</v>
      </c>
      <c r="Y48">
        <v>311.610018636657</v>
      </c>
      <c r="Z48">
        <v>310.974231034345</v>
      </c>
      <c r="AA48">
        <v>311.77784628704802</v>
      </c>
      <c r="AB48">
        <v>311.83680035535002</v>
      </c>
      <c r="AC48">
        <v>311.24604572699502</v>
      </c>
      <c r="AD48">
        <v>311.67679347249901</v>
      </c>
      <c r="AE48">
        <v>310.51723992191103</v>
      </c>
      <c r="AF48">
        <v>310.98263348506998</v>
      </c>
      <c r="AG48">
        <v>311.69606383148601</v>
      </c>
      <c r="AH48">
        <v>311.88570547122401</v>
      </c>
      <c r="AI48">
        <v>312.008074864778</v>
      </c>
      <c r="AJ48">
        <v>314.24156157589903</v>
      </c>
      <c r="AK48">
        <v>313.41452929615798</v>
      </c>
      <c r="AL48">
        <v>314.54949069085598</v>
      </c>
      <c r="AM48">
        <v>312.52609142786298</v>
      </c>
      <c r="AN48">
        <v>315.57797737269601</v>
      </c>
      <c r="AO48">
        <v>314.33506971363801</v>
      </c>
      <c r="AP48">
        <v>315.161996765259</v>
      </c>
      <c r="AQ48">
        <v>314.42107712992998</v>
      </c>
      <c r="AR48">
        <v>314.99362149338799</v>
      </c>
      <c r="AS48">
        <v>313.715986733965</v>
      </c>
      <c r="AT48">
        <v>312.949838407458</v>
      </c>
      <c r="AU48">
        <v>312.775344528603</v>
      </c>
      <c r="AV48">
        <v>313.83956148321403</v>
      </c>
      <c r="AW48">
        <v>313.772337632806</v>
      </c>
      <c r="AX48">
        <v>313.75555209989301</v>
      </c>
      <c r="AY48">
        <v>315.303533961325</v>
      </c>
      <c r="AZ48">
        <v>313.68133273939299</v>
      </c>
      <c r="BA48">
        <v>313.72997415008399</v>
      </c>
      <c r="BB48">
        <v>314.25846398232801</v>
      </c>
      <c r="BC48">
        <v>313.752224276665</v>
      </c>
      <c r="BD48">
        <v>312.65174757456799</v>
      </c>
      <c r="BE48">
        <v>313.425803532489</v>
      </c>
      <c r="BF48">
        <v>312.83718636314899</v>
      </c>
      <c r="BG48">
        <v>314.33892926846102</v>
      </c>
      <c r="BH48">
        <v>314.40015213176503</v>
      </c>
      <c r="BI48">
        <v>312.047884572633</v>
      </c>
      <c r="BJ48">
        <v>305.43680226183301</v>
      </c>
      <c r="BK48">
        <v>306.10458267464298</v>
      </c>
      <c r="BL48">
        <v>316.64490664704101</v>
      </c>
      <c r="BM48">
        <v>316.27348664815099</v>
      </c>
      <c r="BN48">
        <v>313.73518957270102</v>
      </c>
      <c r="BO48">
        <v>316.482077954212</v>
      </c>
      <c r="BP48">
        <v>315.39141997859701</v>
      </c>
      <c r="BQ48">
        <v>314.75947722499302</v>
      </c>
      <c r="BR48">
        <v>315.197748743511</v>
      </c>
      <c r="BS48">
        <v>313.43843610205602</v>
      </c>
      <c r="BT48">
        <v>313.00238196436402</v>
      </c>
      <c r="BU48">
        <v>313.77066792806198</v>
      </c>
      <c r="BV48">
        <v>312.26267063966498</v>
      </c>
      <c r="BW48">
        <v>313.11287095056201</v>
      </c>
      <c r="BX48">
        <v>312.985372991448</v>
      </c>
      <c r="BY48">
        <v>312.65525440782699</v>
      </c>
      <c r="BZ48">
        <v>314.07195562613401</v>
      </c>
      <c r="CA48">
        <v>313.16004936849799</v>
      </c>
      <c r="CB48">
        <v>313.05812201302302</v>
      </c>
      <c r="CC48">
        <v>312.04811635519502</v>
      </c>
      <c r="CD48">
        <v>312.26232980220902</v>
      </c>
      <c r="CE48">
        <v>312.84381994290499</v>
      </c>
      <c r="CF48">
        <v>312.048574918518</v>
      </c>
      <c r="CG48">
        <v>313.58056235400198</v>
      </c>
      <c r="CH48">
        <v>314.01173998015003</v>
      </c>
      <c r="CI48">
        <v>312.71613604825001</v>
      </c>
      <c r="CJ48">
        <v>313.55498955244599</v>
      </c>
      <c r="CK48">
        <v>312.90296576273801</v>
      </c>
      <c r="CL48">
        <v>314.14966309641699</v>
      </c>
      <c r="CM48">
        <v>312.94964454399701</v>
      </c>
      <c r="CN48">
        <v>314.72985705127599</v>
      </c>
      <c r="CO48">
        <v>313.09121355399401</v>
      </c>
      <c r="CP48">
        <v>311.73798129934801</v>
      </c>
      <c r="CQ48">
        <v>316.63330231000799</v>
      </c>
      <c r="CR48">
        <v>321.85717091765201</v>
      </c>
      <c r="CS48">
        <v>330.014025539854</v>
      </c>
      <c r="CT48">
        <v>328.32673556185102</v>
      </c>
      <c r="CU48">
        <v>329.65596304036598</v>
      </c>
      <c r="CV48">
        <v>328.68725713059803</v>
      </c>
      <c r="CW48">
        <v>327.91020967707902</v>
      </c>
    </row>
    <row r="49" spans="1:101" x14ac:dyDescent="0.25">
      <c r="A49">
        <v>0.613865503227773</v>
      </c>
      <c r="B49">
        <v>326.016549897152</v>
      </c>
      <c r="C49">
        <v>324.78038647255698</v>
      </c>
      <c r="D49">
        <v>327.49836155609</v>
      </c>
      <c r="E49">
        <v>321.76354913311798</v>
      </c>
      <c r="F49">
        <v>315.58295355131099</v>
      </c>
      <c r="G49">
        <v>313.46497636876398</v>
      </c>
      <c r="H49">
        <v>312.82814397938898</v>
      </c>
      <c r="I49">
        <v>312.806391607877</v>
      </c>
      <c r="J49">
        <v>311.345182820285</v>
      </c>
      <c r="K49">
        <v>310.95977083494802</v>
      </c>
      <c r="L49">
        <v>310.90412754961699</v>
      </c>
      <c r="M49">
        <v>310.39662186048503</v>
      </c>
      <c r="N49">
        <v>312.41767704818</v>
      </c>
      <c r="O49">
        <v>312.44359877055302</v>
      </c>
      <c r="P49">
        <v>310.81378579724202</v>
      </c>
      <c r="Q49">
        <v>310.27373073836799</v>
      </c>
      <c r="R49">
        <v>310.570893996915</v>
      </c>
      <c r="S49">
        <v>313.53159501881498</v>
      </c>
      <c r="T49">
        <v>312.18875007474799</v>
      </c>
      <c r="U49">
        <v>311.846531515256</v>
      </c>
      <c r="V49">
        <v>311.85451213704101</v>
      </c>
      <c r="W49">
        <v>311.81529042723702</v>
      </c>
      <c r="X49">
        <v>312.490120064351</v>
      </c>
      <c r="Y49">
        <v>310.99348396922397</v>
      </c>
      <c r="Z49">
        <v>310.07540595600398</v>
      </c>
      <c r="AA49">
        <v>310.67628811380501</v>
      </c>
      <c r="AB49">
        <v>310.43095032777097</v>
      </c>
      <c r="AC49">
        <v>310.74330715489202</v>
      </c>
      <c r="AD49">
        <v>310.94081230840101</v>
      </c>
      <c r="AE49">
        <v>309.23637771624402</v>
      </c>
      <c r="AF49">
        <v>309.26203021677202</v>
      </c>
      <c r="AG49">
        <v>310.84705476419299</v>
      </c>
      <c r="AH49">
        <v>311.04426124581403</v>
      </c>
      <c r="AI49">
        <v>311.929670597594</v>
      </c>
      <c r="AJ49">
        <v>312.05148437990499</v>
      </c>
      <c r="AK49">
        <v>314.37033277269097</v>
      </c>
      <c r="AL49">
        <v>313.95676278315801</v>
      </c>
      <c r="AM49">
        <v>313.49822109862703</v>
      </c>
      <c r="AN49">
        <v>314.46015746488399</v>
      </c>
      <c r="AO49">
        <v>314.41875608578499</v>
      </c>
      <c r="AP49">
        <v>313.54675309018501</v>
      </c>
      <c r="AQ49">
        <v>314.40226822742397</v>
      </c>
      <c r="AR49">
        <v>314.18656011507301</v>
      </c>
      <c r="AS49">
        <v>311.51497344201499</v>
      </c>
      <c r="AT49">
        <v>313.021634575978</v>
      </c>
      <c r="AU49">
        <v>312.57391382491102</v>
      </c>
      <c r="AV49">
        <v>313.63708412440502</v>
      </c>
      <c r="AW49">
        <v>313.44935466777298</v>
      </c>
      <c r="AX49">
        <v>314.89309551319701</v>
      </c>
      <c r="AY49">
        <v>314.04738416320902</v>
      </c>
      <c r="AZ49">
        <v>312.35989593669802</v>
      </c>
      <c r="BA49">
        <v>312.86493091364798</v>
      </c>
      <c r="BB49">
        <v>314.39761991120997</v>
      </c>
      <c r="BC49">
        <v>314.04905698249701</v>
      </c>
      <c r="BD49">
        <v>312.67250220506497</v>
      </c>
      <c r="BE49">
        <v>313.02375314719899</v>
      </c>
      <c r="BF49">
        <v>313.75897547850099</v>
      </c>
      <c r="BG49">
        <v>313.30506163292199</v>
      </c>
      <c r="BH49">
        <v>313.74591286264302</v>
      </c>
      <c r="BI49">
        <v>313.18166438915199</v>
      </c>
      <c r="BJ49">
        <v>305.37892693780498</v>
      </c>
      <c r="BK49">
        <v>306.86951893102798</v>
      </c>
      <c r="BL49">
        <v>317.03459385105299</v>
      </c>
      <c r="BM49">
        <v>316.27963891921502</v>
      </c>
      <c r="BN49">
        <v>315.193091740846</v>
      </c>
      <c r="BO49">
        <v>316.89844739088301</v>
      </c>
      <c r="BP49">
        <v>314.08757443367699</v>
      </c>
      <c r="BQ49">
        <v>313.455925836532</v>
      </c>
      <c r="BR49">
        <v>313.54263019074102</v>
      </c>
      <c r="BS49">
        <v>311.141889042299</v>
      </c>
      <c r="BT49">
        <v>311.31909746554402</v>
      </c>
      <c r="BU49">
        <v>312.41266682672398</v>
      </c>
      <c r="BV49">
        <v>311.36849496604401</v>
      </c>
      <c r="BW49">
        <v>311.27872942667898</v>
      </c>
      <c r="BX49">
        <v>311.748015063661</v>
      </c>
      <c r="BY49">
        <v>312.32686968783003</v>
      </c>
      <c r="BZ49">
        <v>313.55425384801703</v>
      </c>
      <c r="CA49">
        <v>312.95396024239699</v>
      </c>
      <c r="CB49">
        <v>312.53645869900998</v>
      </c>
      <c r="CC49">
        <v>311.52107087076303</v>
      </c>
      <c r="CD49">
        <v>312.88297770669698</v>
      </c>
      <c r="CE49">
        <v>311.34946933120699</v>
      </c>
      <c r="CF49">
        <v>312.55531367651798</v>
      </c>
      <c r="CG49">
        <v>313.36011116928699</v>
      </c>
      <c r="CH49">
        <v>312.45620137159898</v>
      </c>
      <c r="CI49">
        <v>310.43547214675999</v>
      </c>
      <c r="CJ49">
        <v>313.61116586936998</v>
      </c>
      <c r="CK49">
        <v>311.25074076025402</v>
      </c>
      <c r="CL49">
        <v>312.20885277204701</v>
      </c>
      <c r="CM49">
        <v>311.66883895610198</v>
      </c>
      <c r="CN49">
        <v>312.98650330198001</v>
      </c>
      <c r="CO49">
        <v>313.289961770368</v>
      </c>
      <c r="CP49">
        <v>312.20995253022602</v>
      </c>
      <c r="CQ49">
        <v>316.24833798907503</v>
      </c>
      <c r="CR49">
        <v>321.46287634584098</v>
      </c>
      <c r="CS49">
        <v>328.679736240838</v>
      </c>
      <c r="CT49">
        <v>327.46830808520599</v>
      </c>
      <c r="CU49">
        <v>327.46946085134999</v>
      </c>
      <c r="CV49">
        <v>328.76505513111499</v>
      </c>
      <c r="CW49">
        <v>328.20854535256802</v>
      </c>
    </row>
    <row r="50" spans="1:101" x14ac:dyDescent="0.25">
      <c r="A50">
        <v>0.62330736508431195</v>
      </c>
      <c r="B50">
        <v>326.13002715035702</v>
      </c>
      <c r="C50">
        <v>325.98924349294202</v>
      </c>
      <c r="D50">
        <v>326.58790015959698</v>
      </c>
      <c r="E50">
        <v>321.905231909235</v>
      </c>
      <c r="F50">
        <v>315.51046748709399</v>
      </c>
      <c r="G50">
        <v>311.73422360366197</v>
      </c>
      <c r="H50">
        <v>312.26884844597902</v>
      </c>
      <c r="I50">
        <v>312.484371776579</v>
      </c>
      <c r="J50">
        <v>311.51967989099199</v>
      </c>
      <c r="K50">
        <v>310.829522765886</v>
      </c>
      <c r="L50">
        <v>310.43289132658299</v>
      </c>
      <c r="M50">
        <v>308.88055318738799</v>
      </c>
      <c r="N50">
        <v>310.745408559076</v>
      </c>
      <c r="O50">
        <v>312.61690171222102</v>
      </c>
      <c r="P50">
        <v>310.137517686222</v>
      </c>
      <c r="Q50">
        <v>310.34075217314802</v>
      </c>
      <c r="R50">
        <v>309.82649761013698</v>
      </c>
      <c r="S50">
        <v>311.63239318680201</v>
      </c>
      <c r="T50">
        <v>311.14039270979703</v>
      </c>
      <c r="U50">
        <v>310.68064087081598</v>
      </c>
      <c r="V50">
        <v>311.482615224401</v>
      </c>
      <c r="W50">
        <v>309.00049064308899</v>
      </c>
      <c r="X50">
        <v>310.87648314548102</v>
      </c>
      <c r="Y50">
        <v>310.17172298464601</v>
      </c>
      <c r="Z50">
        <v>309.07171848951401</v>
      </c>
      <c r="AA50">
        <v>310.43106281655503</v>
      </c>
      <c r="AB50">
        <v>310.36538088092402</v>
      </c>
      <c r="AC50">
        <v>310.23089908480802</v>
      </c>
      <c r="AD50">
        <v>309.81214505255502</v>
      </c>
      <c r="AE50">
        <v>310.05043792741202</v>
      </c>
      <c r="AF50">
        <v>309.07669059590501</v>
      </c>
      <c r="AG50">
        <v>310.87645649340902</v>
      </c>
      <c r="AH50">
        <v>310.39517071095599</v>
      </c>
      <c r="AI50">
        <v>311.341535019574</v>
      </c>
      <c r="AJ50">
        <v>311.81525975635702</v>
      </c>
      <c r="AK50">
        <v>313.71112447958302</v>
      </c>
      <c r="AL50">
        <v>313.59864445154898</v>
      </c>
      <c r="AM50">
        <v>315.06523598372797</v>
      </c>
      <c r="AN50">
        <v>314.18869141844903</v>
      </c>
      <c r="AO50">
        <v>315.69665410064903</v>
      </c>
      <c r="AP50">
        <v>314.29234850197099</v>
      </c>
      <c r="AQ50">
        <v>314.34674703522802</v>
      </c>
      <c r="AR50">
        <v>313.73110535690199</v>
      </c>
      <c r="AS50">
        <v>312.42146259324102</v>
      </c>
      <c r="AT50">
        <v>314.39991648414201</v>
      </c>
      <c r="AU50">
        <v>313.71654445786299</v>
      </c>
      <c r="AV50">
        <v>313.04760562039797</v>
      </c>
      <c r="AW50">
        <v>313.44281599450301</v>
      </c>
      <c r="AX50">
        <v>313.80121257940499</v>
      </c>
      <c r="AY50">
        <v>313.186539313879</v>
      </c>
      <c r="AZ50">
        <v>313.04211783104398</v>
      </c>
      <c r="BA50">
        <v>312.71929427529301</v>
      </c>
      <c r="BB50">
        <v>314.73331054406498</v>
      </c>
      <c r="BC50">
        <v>314.439417456093</v>
      </c>
      <c r="BD50">
        <v>312.55699099246698</v>
      </c>
      <c r="BE50">
        <v>314.84419115144698</v>
      </c>
      <c r="BF50">
        <v>315.065227644716</v>
      </c>
      <c r="BG50">
        <v>314.85610202061702</v>
      </c>
      <c r="BH50">
        <v>312.82381903498799</v>
      </c>
      <c r="BI50">
        <v>316.05508642762197</v>
      </c>
      <c r="BJ50">
        <v>306.565827907921</v>
      </c>
      <c r="BK50">
        <v>307.77347911077402</v>
      </c>
      <c r="BL50">
        <v>318.73139470151</v>
      </c>
      <c r="BM50">
        <v>317.383377714049</v>
      </c>
      <c r="BN50">
        <v>316.71029477460399</v>
      </c>
      <c r="BO50">
        <v>315.388754466374</v>
      </c>
      <c r="BP50">
        <v>312.97375917603398</v>
      </c>
      <c r="BQ50">
        <v>312.20092418356001</v>
      </c>
      <c r="BR50">
        <v>312.58594455646301</v>
      </c>
      <c r="BS50">
        <v>310.25467886734799</v>
      </c>
      <c r="BT50">
        <v>310.45284415638997</v>
      </c>
      <c r="BU50">
        <v>311.69770327830503</v>
      </c>
      <c r="BV50">
        <v>309.67007950507099</v>
      </c>
      <c r="BW50">
        <v>309.58546724836299</v>
      </c>
      <c r="BX50">
        <v>309.781319546031</v>
      </c>
      <c r="BY50">
        <v>312.15843657410699</v>
      </c>
      <c r="BZ50">
        <v>311.42452331723803</v>
      </c>
      <c r="CA50">
        <v>310.872127184818</v>
      </c>
      <c r="CB50">
        <v>311.46069537272399</v>
      </c>
      <c r="CC50">
        <v>310.75233402795902</v>
      </c>
      <c r="CD50">
        <v>310.51287698169</v>
      </c>
      <c r="CE50">
        <v>310.33174773967301</v>
      </c>
      <c r="CF50">
        <v>311.53699444444402</v>
      </c>
      <c r="CG50">
        <v>311.32644029710502</v>
      </c>
      <c r="CH50">
        <v>310.962805783367</v>
      </c>
      <c r="CI50">
        <v>310.47890749774598</v>
      </c>
      <c r="CJ50">
        <v>312.47206562664297</v>
      </c>
      <c r="CK50">
        <v>310.76586466149098</v>
      </c>
      <c r="CL50">
        <v>312.412162106869</v>
      </c>
      <c r="CM50">
        <v>311.01984954876298</v>
      </c>
      <c r="CN50">
        <v>312.01379894304102</v>
      </c>
      <c r="CO50">
        <v>312.46817620138</v>
      </c>
      <c r="CP50">
        <v>311.27509117595002</v>
      </c>
      <c r="CQ50">
        <v>315.26940816399599</v>
      </c>
      <c r="CR50">
        <v>319.65782941094</v>
      </c>
      <c r="CS50">
        <v>328.15980949670802</v>
      </c>
      <c r="CT50">
        <v>327.92086990692002</v>
      </c>
      <c r="CU50">
        <v>327.41158981236799</v>
      </c>
      <c r="CV50">
        <v>326.69165276158998</v>
      </c>
      <c r="CW50">
        <v>326.799880257116</v>
      </c>
    </row>
    <row r="51" spans="1:101" x14ac:dyDescent="0.25">
      <c r="A51">
        <v>0.63274922694085101</v>
      </c>
      <c r="B51">
        <v>325.77460240301298</v>
      </c>
      <c r="C51">
        <v>325.887838797119</v>
      </c>
      <c r="D51">
        <v>323.010638646323</v>
      </c>
      <c r="E51">
        <v>319.58969007861799</v>
      </c>
      <c r="F51">
        <v>312.50607295029499</v>
      </c>
      <c r="G51">
        <v>310.90209047485098</v>
      </c>
      <c r="H51">
        <v>310.08045492700199</v>
      </c>
      <c r="I51">
        <v>310.748703583262</v>
      </c>
      <c r="J51">
        <v>309.83397610292599</v>
      </c>
      <c r="K51">
        <v>309.09203923171299</v>
      </c>
      <c r="L51">
        <v>309.58443253869302</v>
      </c>
      <c r="M51">
        <v>309.508059160747</v>
      </c>
      <c r="N51">
        <v>310.24005503495999</v>
      </c>
      <c r="O51">
        <v>309.12888390966202</v>
      </c>
      <c r="P51">
        <v>308.33698039713499</v>
      </c>
      <c r="Q51">
        <v>309.72618191584297</v>
      </c>
      <c r="R51">
        <v>309.37807118680797</v>
      </c>
      <c r="S51">
        <v>308.45831147544402</v>
      </c>
      <c r="T51">
        <v>307.92611806667901</v>
      </c>
      <c r="U51">
        <v>309.63731680366101</v>
      </c>
      <c r="V51">
        <v>308.488466559823</v>
      </c>
      <c r="W51">
        <v>309.12311595787702</v>
      </c>
      <c r="X51">
        <v>308.54217380101397</v>
      </c>
      <c r="Y51">
        <v>309.11203399149099</v>
      </c>
      <c r="Z51">
        <v>307.875772215648</v>
      </c>
      <c r="AA51">
        <v>309.46727892284298</v>
      </c>
      <c r="AB51">
        <v>309.59757706046997</v>
      </c>
      <c r="AC51">
        <v>309.45925501294101</v>
      </c>
      <c r="AD51">
        <v>308.47368660641399</v>
      </c>
      <c r="AE51">
        <v>309.06790581871599</v>
      </c>
      <c r="AF51">
        <v>308.78856510312397</v>
      </c>
      <c r="AG51">
        <v>308.936364805604</v>
      </c>
      <c r="AH51">
        <v>309.89154964963097</v>
      </c>
      <c r="AI51">
        <v>310.31881968893401</v>
      </c>
      <c r="AJ51">
        <v>312.09314562012298</v>
      </c>
      <c r="AK51">
        <v>313.59415690954501</v>
      </c>
      <c r="AL51">
        <v>314.74342220590302</v>
      </c>
      <c r="AM51">
        <v>316.51627396077498</v>
      </c>
      <c r="AN51">
        <v>316.28557037789</v>
      </c>
      <c r="AO51">
        <v>314.58674348341202</v>
      </c>
      <c r="AP51">
        <v>315.50382665061898</v>
      </c>
      <c r="AQ51">
        <v>314.557864563561</v>
      </c>
      <c r="AR51">
        <v>313.74779602770002</v>
      </c>
      <c r="AS51">
        <v>312.707661120539</v>
      </c>
      <c r="AT51">
        <v>314.648145041075</v>
      </c>
      <c r="AU51">
        <v>313.69131820054798</v>
      </c>
      <c r="AV51">
        <v>314.96726916834501</v>
      </c>
      <c r="AW51">
        <v>313.98298738738902</v>
      </c>
      <c r="AX51">
        <v>312.78110547164903</v>
      </c>
      <c r="AY51">
        <v>313.662456854749</v>
      </c>
      <c r="AZ51">
        <v>314.09444088374602</v>
      </c>
      <c r="BA51">
        <v>314.191929486454</v>
      </c>
      <c r="BB51">
        <v>314.44959927993199</v>
      </c>
      <c r="BC51">
        <v>314.83495083812397</v>
      </c>
      <c r="BD51">
        <v>313.529541917659</v>
      </c>
      <c r="BE51">
        <v>316.16333924188098</v>
      </c>
      <c r="BF51">
        <v>316.443679257013</v>
      </c>
      <c r="BG51">
        <v>317.37075152545498</v>
      </c>
      <c r="BH51">
        <v>317.18552886174501</v>
      </c>
      <c r="BI51">
        <v>316.92731196902099</v>
      </c>
      <c r="BJ51">
        <v>309.66725987592798</v>
      </c>
      <c r="BK51">
        <v>309.97084148353298</v>
      </c>
      <c r="BL51">
        <v>321.83653733084702</v>
      </c>
      <c r="BM51">
        <v>319.76215668582302</v>
      </c>
      <c r="BN51">
        <v>318.38707379720398</v>
      </c>
      <c r="BO51">
        <v>315.84790254288498</v>
      </c>
      <c r="BP51">
        <v>312.665344116646</v>
      </c>
      <c r="BQ51">
        <v>310.85380136639498</v>
      </c>
      <c r="BR51">
        <v>311.66308682102499</v>
      </c>
      <c r="BS51">
        <v>310.364630696809</v>
      </c>
      <c r="BT51">
        <v>309.50556641953102</v>
      </c>
      <c r="BU51">
        <v>311.10683865868998</v>
      </c>
      <c r="BV51">
        <v>309.58473106032102</v>
      </c>
      <c r="BW51">
        <v>310.41656033783801</v>
      </c>
      <c r="BX51">
        <v>309.15244173245298</v>
      </c>
      <c r="BY51">
        <v>310.56181897600601</v>
      </c>
      <c r="BZ51">
        <v>310.40899513452098</v>
      </c>
      <c r="CA51">
        <v>308.512759383554</v>
      </c>
      <c r="CB51">
        <v>309.59746559464202</v>
      </c>
      <c r="CC51">
        <v>310.23609692779002</v>
      </c>
      <c r="CD51">
        <v>309.47993813464302</v>
      </c>
      <c r="CE51">
        <v>309.49783787538701</v>
      </c>
      <c r="CF51">
        <v>309.39327576708303</v>
      </c>
      <c r="CG51">
        <v>309.68405567702598</v>
      </c>
      <c r="CH51">
        <v>310.75885927022398</v>
      </c>
      <c r="CI51">
        <v>311.13572154201103</v>
      </c>
      <c r="CJ51">
        <v>310.70624262098801</v>
      </c>
      <c r="CK51">
        <v>310.62740562520599</v>
      </c>
      <c r="CL51">
        <v>311.76599731642602</v>
      </c>
      <c r="CM51">
        <v>309.16470383424002</v>
      </c>
      <c r="CN51">
        <v>310.412204477047</v>
      </c>
      <c r="CO51">
        <v>310.36066329583099</v>
      </c>
      <c r="CP51">
        <v>310.08768282903901</v>
      </c>
      <c r="CQ51">
        <v>313.57195468354399</v>
      </c>
      <c r="CR51">
        <v>318.21315588508998</v>
      </c>
      <c r="CS51">
        <v>324.17666505775099</v>
      </c>
      <c r="CT51">
        <v>326.740139569723</v>
      </c>
      <c r="CU51">
        <v>326.283432133681</v>
      </c>
      <c r="CV51">
        <v>325.06213939395002</v>
      </c>
      <c r="CW51">
        <v>325.77938801250099</v>
      </c>
    </row>
    <row r="52" spans="1:101" x14ac:dyDescent="0.25">
      <c r="A52">
        <v>0.64219108879738995</v>
      </c>
      <c r="B52">
        <v>324.01069212516597</v>
      </c>
      <c r="C52">
        <v>323.34350272557401</v>
      </c>
      <c r="D52">
        <v>321.47245046715699</v>
      </c>
      <c r="E52">
        <v>317.44230355275499</v>
      </c>
      <c r="F52">
        <v>312.13540758941298</v>
      </c>
      <c r="G52">
        <v>307.43916198080001</v>
      </c>
      <c r="H52">
        <v>308.51897304079199</v>
      </c>
      <c r="I52">
        <v>309.77279920647499</v>
      </c>
      <c r="J52">
        <v>308.867716484889</v>
      </c>
      <c r="K52">
        <v>307.431069962322</v>
      </c>
      <c r="L52">
        <v>309.024241667583</v>
      </c>
      <c r="M52">
        <v>308.1038209514</v>
      </c>
      <c r="N52">
        <v>308.31183559638202</v>
      </c>
      <c r="O52">
        <v>307.11361369931399</v>
      </c>
      <c r="P52">
        <v>308.18957039777001</v>
      </c>
      <c r="Q52">
        <v>307.799625266779</v>
      </c>
      <c r="R52">
        <v>308.562516834993</v>
      </c>
      <c r="S52">
        <v>306.90807114239198</v>
      </c>
      <c r="T52">
        <v>308.14024278941099</v>
      </c>
      <c r="U52">
        <v>307.92598371754201</v>
      </c>
      <c r="V52">
        <v>307.66319823535798</v>
      </c>
      <c r="W52">
        <v>307.85234881413299</v>
      </c>
      <c r="X52">
        <v>307.12223743861898</v>
      </c>
      <c r="Y52">
        <v>306.84793079511599</v>
      </c>
      <c r="Z52">
        <v>307.32531745404901</v>
      </c>
      <c r="AA52">
        <v>307.57590684474798</v>
      </c>
      <c r="AB52">
        <v>307.35460859744001</v>
      </c>
      <c r="AC52">
        <v>307.523498251668</v>
      </c>
      <c r="AD52">
        <v>307.75810876662001</v>
      </c>
      <c r="AE52">
        <v>307.98242163363898</v>
      </c>
      <c r="AF52">
        <v>307.48870109536898</v>
      </c>
      <c r="AG52">
        <v>308.15079303232898</v>
      </c>
      <c r="AH52">
        <v>309.33917927331902</v>
      </c>
      <c r="AI52">
        <v>308.89007365523099</v>
      </c>
      <c r="AJ52">
        <v>311.18662044462098</v>
      </c>
      <c r="AK52">
        <v>314.420142016223</v>
      </c>
      <c r="AL52">
        <v>318.28458652301799</v>
      </c>
      <c r="AM52">
        <v>318.723451366539</v>
      </c>
      <c r="AN52">
        <v>317.07028339860699</v>
      </c>
      <c r="AO52">
        <v>316.40666672333998</v>
      </c>
      <c r="AP52">
        <v>316.08200767251702</v>
      </c>
      <c r="AQ52">
        <v>314.86008789505502</v>
      </c>
      <c r="AR52">
        <v>314.852597250955</v>
      </c>
      <c r="AS52">
        <v>313.26949743519998</v>
      </c>
      <c r="AT52">
        <v>315.43707433869503</v>
      </c>
      <c r="AU52">
        <v>315.35345404903097</v>
      </c>
      <c r="AV52">
        <v>315.456723535788</v>
      </c>
      <c r="AW52">
        <v>314.28118314125999</v>
      </c>
      <c r="AX52">
        <v>314.46510066763898</v>
      </c>
      <c r="AY52">
        <v>314.852050880783</v>
      </c>
      <c r="AZ52">
        <v>316.05895979281303</v>
      </c>
      <c r="BA52">
        <v>315.30767592316198</v>
      </c>
      <c r="BB52">
        <v>316.46213741928301</v>
      </c>
      <c r="BC52">
        <v>316.76837912862902</v>
      </c>
      <c r="BD52">
        <v>315.921963106845</v>
      </c>
      <c r="BE52">
        <v>317.82858210744598</v>
      </c>
      <c r="BF52">
        <v>317.54453288083698</v>
      </c>
      <c r="BG52">
        <v>319.75048045519998</v>
      </c>
      <c r="BH52">
        <v>320.55319370317301</v>
      </c>
      <c r="BI52">
        <v>321.02182570577003</v>
      </c>
      <c r="BJ52">
        <v>313.80291420991801</v>
      </c>
      <c r="BK52">
        <v>313.65547252051499</v>
      </c>
      <c r="BL52">
        <v>325.12002465342499</v>
      </c>
      <c r="BM52">
        <v>322.76292939640001</v>
      </c>
      <c r="BN52">
        <v>321.70603087715699</v>
      </c>
      <c r="BO52">
        <v>317.39176909003999</v>
      </c>
      <c r="BP52">
        <v>312.158532597793</v>
      </c>
      <c r="BQ52">
        <v>310.283108751074</v>
      </c>
      <c r="BR52">
        <v>309.95474877417701</v>
      </c>
      <c r="BS52">
        <v>309.55058592992901</v>
      </c>
      <c r="BT52">
        <v>308.61360020553798</v>
      </c>
      <c r="BU52">
        <v>308.70697189678799</v>
      </c>
      <c r="BV52">
        <v>310.28147473171998</v>
      </c>
      <c r="BW52">
        <v>309.01895793003001</v>
      </c>
      <c r="BX52">
        <v>308.86021883641399</v>
      </c>
      <c r="BY52">
        <v>307.14430668088397</v>
      </c>
      <c r="BZ52">
        <v>309.04374773155001</v>
      </c>
      <c r="CA52">
        <v>308.55579985908901</v>
      </c>
      <c r="CB52">
        <v>308.06646595332199</v>
      </c>
      <c r="CC52">
        <v>309.24671681296297</v>
      </c>
      <c r="CD52">
        <v>309.34730534418401</v>
      </c>
      <c r="CE52">
        <v>307.97660843266999</v>
      </c>
      <c r="CF52">
        <v>308.18856538580798</v>
      </c>
      <c r="CG52">
        <v>309.004707527459</v>
      </c>
      <c r="CH52">
        <v>309.36579931018503</v>
      </c>
      <c r="CI52">
        <v>309.926862295256</v>
      </c>
      <c r="CJ52">
        <v>308.84199832703598</v>
      </c>
      <c r="CK52">
        <v>309.09863440297602</v>
      </c>
      <c r="CL52">
        <v>311.247219656764</v>
      </c>
      <c r="CM52">
        <v>309.04707843562397</v>
      </c>
      <c r="CN52">
        <v>309.67193658895798</v>
      </c>
      <c r="CO52">
        <v>309.659527811158</v>
      </c>
      <c r="CP52">
        <v>308.65919166490301</v>
      </c>
      <c r="CQ52">
        <v>312.592291753501</v>
      </c>
      <c r="CR52">
        <v>317.08689236175599</v>
      </c>
      <c r="CS52">
        <v>323.56129162684698</v>
      </c>
      <c r="CT52">
        <v>324.823794601217</v>
      </c>
      <c r="CU52">
        <v>323.94208603530598</v>
      </c>
      <c r="CV52">
        <v>323.56082267206699</v>
      </c>
      <c r="CW52">
        <v>324.23647913462202</v>
      </c>
    </row>
    <row r="53" spans="1:101" x14ac:dyDescent="0.25">
      <c r="A53">
        <v>0.65163295065392901</v>
      </c>
      <c r="B53">
        <v>322.51160963866499</v>
      </c>
      <c r="C53">
        <v>322.58950725329203</v>
      </c>
      <c r="D53">
        <v>321.12230401324899</v>
      </c>
      <c r="E53">
        <v>315.54906890976798</v>
      </c>
      <c r="F53">
        <v>310.68218160575299</v>
      </c>
      <c r="G53">
        <v>306.70698236842702</v>
      </c>
      <c r="H53">
        <v>308.01737241783201</v>
      </c>
      <c r="I53">
        <v>309.60847895059499</v>
      </c>
      <c r="J53">
        <v>309.14637381582401</v>
      </c>
      <c r="K53">
        <v>307.20958827542898</v>
      </c>
      <c r="L53">
        <v>307.74969453942998</v>
      </c>
      <c r="M53">
        <v>306.61381757670802</v>
      </c>
      <c r="N53">
        <v>306.75343209954798</v>
      </c>
      <c r="O53">
        <v>305.470099294384</v>
      </c>
      <c r="P53">
        <v>307.122990603944</v>
      </c>
      <c r="Q53">
        <v>305.95770852904099</v>
      </c>
      <c r="R53">
        <v>307.13137575772299</v>
      </c>
      <c r="S53">
        <v>306.98902852128901</v>
      </c>
      <c r="T53">
        <v>307.32284628718702</v>
      </c>
      <c r="U53">
        <v>306.31238724915301</v>
      </c>
      <c r="V53">
        <v>306.57427482888198</v>
      </c>
      <c r="W53">
        <v>306.082897085958</v>
      </c>
      <c r="X53">
        <v>305.841478418473</v>
      </c>
      <c r="Y53">
        <v>305.59029631353701</v>
      </c>
      <c r="Z53">
        <v>305.44454084083799</v>
      </c>
      <c r="AA53">
        <v>306.47869368148901</v>
      </c>
      <c r="AB53">
        <v>306.39476091285599</v>
      </c>
      <c r="AC53">
        <v>306.567460586989</v>
      </c>
      <c r="AD53">
        <v>306.74187383033802</v>
      </c>
      <c r="AE53">
        <v>306.53984209366303</v>
      </c>
      <c r="AF53">
        <v>305.68582542828602</v>
      </c>
      <c r="AG53">
        <v>305.71664205323702</v>
      </c>
      <c r="AH53">
        <v>306.64811791466099</v>
      </c>
      <c r="AI53">
        <v>308.526432587356</v>
      </c>
      <c r="AJ53">
        <v>311.144942806279</v>
      </c>
      <c r="AK53">
        <v>313.713390466595</v>
      </c>
      <c r="AL53">
        <v>319.52904490680697</v>
      </c>
      <c r="AM53">
        <v>320.678392232318</v>
      </c>
      <c r="AN53">
        <v>320.03277338797898</v>
      </c>
      <c r="AO53">
        <v>319.11542160095797</v>
      </c>
      <c r="AP53">
        <v>320.05818006656102</v>
      </c>
      <c r="AQ53">
        <v>317.42812807177597</v>
      </c>
      <c r="AR53">
        <v>318.45500507148699</v>
      </c>
      <c r="AS53">
        <v>315.494728703455</v>
      </c>
      <c r="AT53">
        <v>318.37281446001202</v>
      </c>
      <c r="AU53">
        <v>317.97259189904997</v>
      </c>
      <c r="AV53">
        <v>317.83575220322899</v>
      </c>
      <c r="AW53">
        <v>317.21691178961299</v>
      </c>
      <c r="AX53">
        <v>318.462400882385</v>
      </c>
      <c r="AY53">
        <v>319.61184820237997</v>
      </c>
      <c r="AZ53">
        <v>319.05588324966601</v>
      </c>
      <c r="BA53">
        <v>319.73508736651598</v>
      </c>
      <c r="BB53">
        <v>319.71231403776397</v>
      </c>
      <c r="BC53">
        <v>319.40564424937099</v>
      </c>
      <c r="BD53">
        <v>319.5126894288</v>
      </c>
      <c r="BE53">
        <v>320.26737887592299</v>
      </c>
      <c r="BF53">
        <v>320.94485293847799</v>
      </c>
      <c r="BG53">
        <v>322.93965879364202</v>
      </c>
      <c r="BH53">
        <v>324.05086747818899</v>
      </c>
      <c r="BI53">
        <v>324.69093869981901</v>
      </c>
      <c r="BJ53">
        <v>317.09125569967802</v>
      </c>
      <c r="BK53">
        <v>316.222178247101</v>
      </c>
      <c r="BL53">
        <v>329.238988787935</v>
      </c>
      <c r="BM53">
        <v>325.31583999862198</v>
      </c>
      <c r="BN53">
        <v>323.27686375138097</v>
      </c>
      <c r="BO53">
        <v>315.77260696052701</v>
      </c>
      <c r="BP53">
        <v>312.36707572231097</v>
      </c>
      <c r="BQ53">
        <v>308.06933762948103</v>
      </c>
      <c r="BR53">
        <v>306.97153439061498</v>
      </c>
      <c r="BS53">
        <v>308.63677906885403</v>
      </c>
      <c r="BT53">
        <v>307.65422630553797</v>
      </c>
      <c r="BU53">
        <v>306.26675506157198</v>
      </c>
      <c r="BV53">
        <v>306.72176450068702</v>
      </c>
      <c r="BW53">
        <v>306.88967316782401</v>
      </c>
      <c r="BX53">
        <v>307.86989447005197</v>
      </c>
      <c r="BY53">
        <v>306.57973258042898</v>
      </c>
      <c r="BZ53">
        <v>307.792868685114</v>
      </c>
      <c r="CA53">
        <v>308.03657236411101</v>
      </c>
      <c r="CB53">
        <v>307.67305507037401</v>
      </c>
      <c r="CC53">
        <v>307.28925036403098</v>
      </c>
      <c r="CD53">
        <v>306.94522336042701</v>
      </c>
      <c r="CE53">
        <v>307.18753159226202</v>
      </c>
      <c r="CF53">
        <v>307.01124922384503</v>
      </c>
      <c r="CG53">
        <v>307.72864166338502</v>
      </c>
      <c r="CH53">
        <v>308.16697508217402</v>
      </c>
      <c r="CI53">
        <v>308.35558888564799</v>
      </c>
      <c r="CJ53">
        <v>307.09670940120498</v>
      </c>
      <c r="CK53">
        <v>307.71748353863399</v>
      </c>
      <c r="CL53">
        <v>308.759783077652</v>
      </c>
      <c r="CM53">
        <v>306.49899467259303</v>
      </c>
      <c r="CN53">
        <v>308.65176250736499</v>
      </c>
      <c r="CO53">
        <v>308.37426924297898</v>
      </c>
      <c r="CP53">
        <v>307.55682393686197</v>
      </c>
      <c r="CQ53">
        <v>310.82419691379499</v>
      </c>
      <c r="CR53">
        <v>315.72463533639001</v>
      </c>
      <c r="CS53">
        <v>322.82686288395303</v>
      </c>
      <c r="CT53">
        <v>322.70809836368102</v>
      </c>
      <c r="CU53">
        <v>324.55342110817202</v>
      </c>
      <c r="CV53">
        <v>323.53085968979701</v>
      </c>
      <c r="CW53">
        <v>323.00596602333502</v>
      </c>
    </row>
    <row r="54" spans="1:101" x14ac:dyDescent="0.25">
      <c r="A54">
        <v>0.66107481251046796</v>
      </c>
      <c r="B54">
        <v>320.27707916651701</v>
      </c>
      <c r="C54">
        <v>321.53329963744301</v>
      </c>
      <c r="D54">
        <v>321.41460207752402</v>
      </c>
      <c r="E54">
        <v>315.03137088983101</v>
      </c>
      <c r="F54">
        <v>309.34917613734001</v>
      </c>
      <c r="G54">
        <v>305.66412079113701</v>
      </c>
      <c r="H54">
        <v>306.41799461766999</v>
      </c>
      <c r="I54">
        <v>307.08214982125202</v>
      </c>
      <c r="J54">
        <v>306.69860148801098</v>
      </c>
      <c r="K54">
        <v>304.68088589538098</v>
      </c>
      <c r="L54">
        <v>305.520366853349</v>
      </c>
      <c r="M54">
        <v>306.69280018027598</v>
      </c>
      <c r="N54">
        <v>305.857407773673</v>
      </c>
      <c r="O54">
        <v>306.33064780374701</v>
      </c>
      <c r="P54">
        <v>305.58466456618402</v>
      </c>
      <c r="Q54">
        <v>304.85640762906201</v>
      </c>
      <c r="R54">
        <v>305.80362206988701</v>
      </c>
      <c r="S54">
        <v>304.86922762540399</v>
      </c>
      <c r="T54">
        <v>306.956924894417</v>
      </c>
      <c r="U54">
        <v>305.32785294990202</v>
      </c>
      <c r="V54">
        <v>305.08726281787102</v>
      </c>
      <c r="W54">
        <v>305.26777709687099</v>
      </c>
      <c r="X54">
        <v>305.19200103025997</v>
      </c>
      <c r="Y54">
        <v>304.13310819829701</v>
      </c>
      <c r="Z54">
        <v>305.46435235490202</v>
      </c>
      <c r="AA54">
        <v>304.56410070297602</v>
      </c>
      <c r="AB54">
        <v>305.32506836006399</v>
      </c>
      <c r="AC54">
        <v>304.48214814850002</v>
      </c>
      <c r="AD54">
        <v>305.25259621307401</v>
      </c>
      <c r="AE54">
        <v>305.04766897661699</v>
      </c>
      <c r="AF54">
        <v>305.01770277288398</v>
      </c>
      <c r="AG54">
        <v>305.32647734417901</v>
      </c>
      <c r="AH54">
        <v>305.14198266243699</v>
      </c>
      <c r="AI54">
        <v>306.053606146069</v>
      </c>
      <c r="AJ54">
        <v>309.19174378045699</v>
      </c>
      <c r="AK54">
        <v>313.72629214642598</v>
      </c>
      <c r="AL54">
        <v>321.09921281854997</v>
      </c>
      <c r="AM54">
        <v>322.06421120399301</v>
      </c>
      <c r="AN54">
        <v>323.87360745804898</v>
      </c>
      <c r="AO54">
        <v>323.10952432712998</v>
      </c>
      <c r="AP54">
        <v>324.006929339914</v>
      </c>
      <c r="AQ54">
        <v>323.27548430317199</v>
      </c>
      <c r="AR54">
        <v>324.67493345348402</v>
      </c>
      <c r="AS54">
        <v>321.32462967929598</v>
      </c>
      <c r="AT54">
        <v>323.69924320896803</v>
      </c>
      <c r="AU54">
        <v>323.13049730182303</v>
      </c>
      <c r="AV54">
        <v>321.32765668583897</v>
      </c>
      <c r="AW54">
        <v>321.53965355731202</v>
      </c>
      <c r="AX54">
        <v>322.56402355674101</v>
      </c>
      <c r="AY54">
        <v>324.50013335823598</v>
      </c>
      <c r="AZ54">
        <v>324.94561086841099</v>
      </c>
      <c r="BA54">
        <v>324.190287106006</v>
      </c>
      <c r="BB54">
        <v>323.46109363842299</v>
      </c>
      <c r="BC54">
        <v>323.712377716182</v>
      </c>
      <c r="BD54">
        <v>322.76393583279997</v>
      </c>
      <c r="BE54">
        <v>323.21610160356698</v>
      </c>
      <c r="BF54">
        <v>324.03315468223002</v>
      </c>
      <c r="BG54">
        <v>325.56048474308301</v>
      </c>
      <c r="BH54">
        <v>325.300811720468</v>
      </c>
      <c r="BI54">
        <v>326.56695945067497</v>
      </c>
      <c r="BJ54">
        <v>319.263017338103</v>
      </c>
      <c r="BK54">
        <v>319.869291222735</v>
      </c>
      <c r="BL54">
        <v>329.729621309641</v>
      </c>
      <c r="BM54">
        <v>327.349611011766</v>
      </c>
      <c r="BN54">
        <v>321.882572495246</v>
      </c>
      <c r="BO54">
        <v>315.05154875471197</v>
      </c>
      <c r="BP54">
        <v>309.51203263348998</v>
      </c>
      <c r="BQ54">
        <v>307.32381040504299</v>
      </c>
      <c r="BR54">
        <v>306.15564427530802</v>
      </c>
      <c r="BS54">
        <v>307.32273127594902</v>
      </c>
      <c r="BT54">
        <v>306.506224586847</v>
      </c>
      <c r="BU54">
        <v>305.49742102547799</v>
      </c>
      <c r="BV54">
        <v>306.33679164061601</v>
      </c>
      <c r="BW54">
        <v>306.59167067971998</v>
      </c>
      <c r="BX54">
        <v>306.64211531991998</v>
      </c>
      <c r="BY54">
        <v>305.67503754307103</v>
      </c>
      <c r="BZ54">
        <v>306.70360061389403</v>
      </c>
      <c r="CA54">
        <v>305.55242081804602</v>
      </c>
      <c r="CB54">
        <v>306.70540409039398</v>
      </c>
      <c r="CC54">
        <v>306.25089870328202</v>
      </c>
      <c r="CD54">
        <v>305.45860438978298</v>
      </c>
      <c r="CE54">
        <v>305.484424308435</v>
      </c>
      <c r="CF54">
        <v>305.846695478794</v>
      </c>
      <c r="CG54">
        <v>305.97059734391598</v>
      </c>
      <c r="CH54">
        <v>306.50533440236899</v>
      </c>
      <c r="CI54">
        <v>306.92117407703898</v>
      </c>
      <c r="CJ54">
        <v>307.392414555237</v>
      </c>
      <c r="CK54">
        <v>306.241180318977</v>
      </c>
      <c r="CL54">
        <v>306.44405846088301</v>
      </c>
      <c r="CM54">
        <v>304.072148311869</v>
      </c>
      <c r="CN54">
        <v>305.67384588617398</v>
      </c>
      <c r="CO54">
        <v>307.76555349820501</v>
      </c>
      <c r="CP54">
        <v>307.19872617927899</v>
      </c>
      <c r="CQ54">
        <v>309.60059060307299</v>
      </c>
      <c r="CR54">
        <v>313.96311528796099</v>
      </c>
      <c r="CS54">
        <v>320.99512193515699</v>
      </c>
      <c r="CT54">
        <v>321.92322270993702</v>
      </c>
      <c r="CU54">
        <v>323.179360632449</v>
      </c>
      <c r="CV54">
        <v>322.87525696534198</v>
      </c>
      <c r="CW54">
        <v>321.67351004842197</v>
      </c>
    </row>
    <row r="55" spans="1:101" x14ac:dyDescent="0.25">
      <c r="A55">
        <v>0.67051667436700702</v>
      </c>
      <c r="B55">
        <v>319.00654821947199</v>
      </c>
      <c r="C55">
        <v>319.99828905867599</v>
      </c>
      <c r="D55">
        <v>319.50163112340903</v>
      </c>
      <c r="E55">
        <v>314.56504158581498</v>
      </c>
      <c r="F55">
        <v>308.92203168136001</v>
      </c>
      <c r="G55">
        <v>305.151956235098</v>
      </c>
      <c r="H55">
        <v>304.46245169892001</v>
      </c>
      <c r="I55">
        <v>304.04705443679597</v>
      </c>
      <c r="J55">
        <v>304.591128060659</v>
      </c>
      <c r="K55">
        <v>303.52021751087398</v>
      </c>
      <c r="L55">
        <v>305.37833756538998</v>
      </c>
      <c r="M55">
        <v>304.364235711596</v>
      </c>
      <c r="N55">
        <v>303.83826155549701</v>
      </c>
      <c r="O55">
        <v>305.26764823722999</v>
      </c>
      <c r="P55">
        <v>305.479257016362</v>
      </c>
      <c r="Q55">
        <v>304.537788178536</v>
      </c>
      <c r="R55">
        <v>304.66793386045902</v>
      </c>
      <c r="S55">
        <v>305.15977213682203</v>
      </c>
      <c r="T55">
        <v>304.17910391285898</v>
      </c>
      <c r="U55">
        <v>304.41594061762697</v>
      </c>
      <c r="V55">
        <v>303.91704289339299</v>
      </c>
      <c r="W55">
        <v>303.58129085344802</v>
      </c>
      <c r="X55">
        <v>304.06690920981299</v>
      </c>
      <c r="Y55">
        <v>305.36796270220799</v>
      </c>
      <c r="Z55">
        <v>303.32187654389799</v>
      </c>
      <c r="AA55">
        <v>303.296223447133</v>
      </c>
      <c r="AB55">
        <v>303.68021899779802</v>
      </c>
      <c r="AC55">
        <v>304.22896500653201</v>
      </c>
      <c r="AD55">
        <v>304.47902297685999</v>
      </c>
      <c r="AE55">
        <v>302.50326382365802</v>
      </c>
      <c r="AF55">
        <v>304.52046490486703</v>
      </c>
      <c r="AG55">
        <v>303.87866102432201</v>
      </c>
      <c r="AH55">
        <v>303.42224690736799</v>
      </c>
      <c r="AI55">
        <v>303.38745270264099</v>
      </c>
      <c r="AJ55">
        <v>307.83227138301697</v>
      </c>
      <c r="AK55">
        <v>313.393314401981</v>
      </c>
      <c r="AL55">
        <v>319.00367695350002</v>
      </c>
      <c r="AM55">
        <v>322.38090640874299</v>
      </c>
      <c r="AN55">
        <v>326.66962572349502</v>
      </c>
      <c r="AO55">
        <v>326.68470256480998</v>
      </c>
      <c r="AP55">
        <v>327.780008302233</v>
      </c>
      <c r="AQ55">
        <v>328.89008714360301</v>
      </c>
      <c r="AR55">
        <v>329.333210688299</v>
      </c>
      <c r="AS55">
        <v>326.605401639972</v>
      </c>
      <c r="AT55">
        <v>327.95652263936501</v>
      </c>
      <c r="AU55">
        <v>326.56882264584698</v>
      </c>
      <c r="AV55">
        <v>324.537143825778</v>
      </c>
      <c r="AW55">
        <v>325.10753893926397</v>
      </c>
      <c r="AX55">
        <v>326.331582375057</v>
      </c>
      <c r="AY55">
        <v>329.087526731796</v>
      </c>
      <c r="AZ55">
        <v>330.70310723890702</v>
      </c>
      <c r="BA55">
        <v>328.25992051299102</v>
      </c>
      <c r="BB55">
        <v>326.96679108532197</v>
      </c>
      <c r="BC55">
        <v>325.86412843769301</v>
      </c>
      <c r="BD55">
        <v>325.21979399924601</v>
      </c>
      <c r="BE55">
        <v>325.41489159849402</v>
      </c>
      <c r="BF55">
        <v>324.24953375002798</v>
      </c>
      <c r="BG55">
        <v>326.605324974219</v>
      </c>
      <c r="BH55">
        <v>326.32752765406502</v>
      </c>
      <c r="BI55">
        <v>326.48037399681903</v>
      </c>
      <c r="BJ55">
        <v>319.54074422165201</v>
      </c>
      <c r="BK55">
        <v>320.2141393448</v>
      </c>
      <c r="BL55">
        <v>328.66788668149599</v>
      </c>
      <c r="BM55">
        <v>326.35156327297398</v>
      </c>
      <c r="BN55">
        <v>319.62233380472702</v>
      </c>
      <c r="BO55">
        <v>314.28864025065599</v>
      </c>
      <c r="BP55">
        <v>308.20668151746798</v>
      </c>
      <c r="BQ55">
        <v>306.80231073157302</v>
      </c>
      <c r="BR55">
        <v>304.53442925686602</v>
      </c>
      <c r="BS55">
        <v>306.15781603800298</v>
      </c>
      <c r="BT55">
        <v>306.17544503850098</v>
      </c>
      <c r="BU55">
        <v>305.81588472425801</v>
      </c>
      <c r="BV55">
        <v>304.713040175174</v>
      </c>
      <c r="BW55">
        <v>305.92112051086701</v>
      </c>
      <c r="BX55">
        <v>305.63628967769802</v>
      </c>
      <c r="BY55">
        <v>304.44344825991499</v>
      </c>
      <c r="BZ55">
        <v>305.14343262585902</v>
      </c>
      <c r="CA55">
        <v>304.27546935754702</v>
      </c>
      <c r="CB55">
        <v>305.437796200641</v>
      </c>
      <c r="CC55">
        <v>305.758636666764</v>
      </c>
      <c r="CD55">
        <v>304.49127945248603</v>
      </c>
      <c r="CE55">
        <v>303.53618242184302</v>
      </c>
      <c r="CF55">
        <v>303.739775227157</v>
      </c>
      <c r="CG55">
        <v>304.63111041272202</v>
      </c>
      <c r="CH55">
        <v>305.71785819464799</v>
      </c>
      <c r="CI55">
        <v>305.53648515512498</v>
      </c>
      <c r="CJ55">
        <v>305.89999032646898</v>
      </c>
      <c r="CK55">
        <v>306.18302239106902</v>
      </c>
      <c r="CL55">
        <v>306.273081052723</v>
      </c>
      <c r="CM55">
        <v>304.830399000895</v>
      </c>
      <c r="CN55">
        <v>304.00120145763202</v>
      </c>
      <c r="CO55">
        <v>305.297488443833</v>
      </c>
      <c r="CP55">
        <v>306.60319481208302</v>
      </c>
      <c r="CQ55">
        <v>307.30256297211798</v>
      </c>
      <c r="CR55">
        <v>313.15857892740701</v>
      </c>
      <c r="CS55">
        <v>320.35758374477302</v>
      </c>
      <c r="CT55">
        <v>320.92244197831099</v>
      </c>
      <c r="CU55">
        <v>321.03780796936701</v>
      </c>
      <c r="CV55">
        <v>321.45002299683</v>
      </c>
      <c r="CW55">
        <v>319.75209220804101</v>
      </c>
    </row>
    <row r="56" spans="1:101" x14ac:dyDescent="0.25">
      <c r="A56">
        <v>0.67995853622354596</v>
      </c>
      <c r="B56">
        <v>316.59339059496801</v>
      </c>
      <c r="C56">
        <v>317.71240574111698</v>
      </c>
      <c r="D56">
        <v>317.22612062198198</v>
      </c>
      <c r="E56">
        <v>312.07871803644099</v>
      </c>
      <c r="F56">
        <v>308.097796398681</v>
      </c>
      <c r="G56">
        <v>302.80375189918499</v>
      </c>
      <c r="H56">
        <v>302.75617370303399</v>
      </c>
      <c r="I56">
        <v>302.90480697721</v>
      </c>
      <c r="J56">
        <v>303.87047518080499</v>
      </c>
      <c r="K56">
        <v>302.69679283777901</v>
      </c>
      <c r="L56">
        <v>304.17438883560902</v>
      </c>
      <c r="M56">
        <v>303.32504975481203</v>
      </c>
      <c r="N56">
        <v>301.98035929266302</v>
      </c>
      <c r="O56">
        <v>304.223068268845</v>
      </c>
      <c r="P56">
        <v>304.11589881238899</v>
      </c>
      <c r="Q56">
        <v>302.02073877510901</v>
      </c>
      <c r="R56">
        <v>303.05194211608801</v>
      </c>
      <c r="S56">
        <v>304.458750724933</v>
      </c>
      <c r="T56">
        <v>303.09010848960202</v>
      </c>
      <c r="U56">
        <v>302.07481128396898</v>
      </c>
      <c r="V56">
        <v>302.23890793518802</v>
      </c>
      <c r="W56">
        <v>301.37822942549002</v>
      </c>
      <c r="X56">
        <v>302.33654190632598</v>
      </c>
      <c r="Y56">
        <v>303.29895263558302</v>
      </c>
      <c r="Z56">
        <v>302.41799088519002</v>
      </c>
      <c r="AA56">
        <v>302.40152404123</v>
      </c>
      <c r="AB56">
        <v>303.05990878555002</v>
      </c>
      <c r="AC56">
        <v>302.91373365731698</v>
      </c>
      <c r="AD56">
        <v>303.167689184783</v>
      </c>
      <c r="AE56">
        <v>301.71565209209803</v>
      </c>
      <c r="AF56">
        <v>303.44201897655699</v>
      </c>
      <c r="AG56">
        <v>302.53185130361902</v>
      </c>
      <c r="AH56">
        <v>302.73543375511701</v>
      </c>
      <c r="AI56">
        <v>302.020370458005</v>
      </c>
      <c r="AJ56">
        <v>305.72657923122898</v>
      </c>
      <c r="AK56">
        <v>312.19784806043901</v>
      </c>
      <c r="AL56">
        <v>316.94075915652297</v>
      </c>
      <c r="AM56">
        <v>320.96410216140799</v>
      </c>
      <c r="AN56">
        <v>324.56617050003001</v>
      </c>
      <c r="AO56">
        <v>327.852831980318</v>
      </c>
      <c r="AP56">
        <v>329.59788266485901</v>
      </c>
      <c r="AQ56">
        <v>329.26768963452798</v>
      </c>
      <c r="AR56">
        <v>330.54487511969199</v>
      </c>
      <c r="AS56">
        <v>329.51508785202299</v>
      </c>
      <c r="AT56">
        <v>327.14909053636802</v>
      </c>
      <c r="AU56">
        <v>325.50841758586603</v>
      </c>
      <c r="AV56">
        <v>324.94043038607202</v>
      </c>
      <c r="AW56">
        <v>324.93772333293498</v>
      </c>
      <c r="AX56">
        <v>325.88298183483198</v>
      </c>
      <c r="AY56">
        <v>330.36843313225501</v>
      </c>
      <c r="AZ56">
        <v>329.163359478487</v>
      </c>
      <c r="BA56">
        <v>326.39311730642697</v>
      </c>
      <c r="BB56">
        <v>325.599287117019</v>
      </c>
      <c r="BC56">
        <v>323.74269315375199</v>
      </c>
      <c r="BD56">
        <v>325.087941711155</v>
      </c>
      <c r="BE56">
        <v>324.04453939833098</v>
      </c>
      <c r="BF56">
        <v>322.88356967603801</v>
      </c>
      <c r="BG56">
        <v>323.240012191049</v>
      </c>
      <c r="BH56">
        <v>323.89033832663898</v>
      </c>
      <c r="BI56">
        <v>324.194212724625</v>
      </c>
      <c r="BJ56">
        <v>316.00788003361299</v>
      </c>
      <c r="BK56">
        <v>316.984738646702</v>
      </c>
      <c r="BL56">
        <v>326.32070361999899</v>
      </c>
      <c r="BM56">
        <v>322.996340712679</v>
      </c>
      <c r="BN56">
        <v>318.45696948416099</v>
      </c>
      <c r="BO56">
        <v>312.91445447221503</v>
      </c>
      <c r="BP56">
        <v>307.32724719589601</v>
      </c>
      <c r="BQ56">
        <v>304.67442614248301</v>
      </c>
      <c r="BR56">
        <v>303.85781959405</v>
      </c>
      <c r="BS56">
        <v>304.097080205049</v>
      </c>
      <c r="BT56">
        <v>305.67052174184101</v>
      </c>
      <c r="BU56">
        <v>303.78630676107002</v>
      </c>
      <c r="BV56">
        <v>302.34010223424298</v>
      </c>
      <c r="BW56">
        <v>304.35748188830701</v>
      </c>
      <c r="BX56">
        <v>304.158441218711</v>
      </c>
      <c r="BY56">
        <v>304.179592434673</v>
      </c>
      <c r="BZ56">
        <v>303.09530547955001</v>
      </c>
      <c r="CA56">
        <v>302.55325947882602</v>
      </c>
      <c r="CB56">
        <v>303.41344716767401</v>
      </c>
      <c r="CC56">
        <v>304.44749972692102</v>
      </c>
      <c r="CD56">
        <v>302.81412758524698</v>
      </c>
      <c r="CE56">
        <v>303.10567488576902</v>
      </c>
      <c r="CF56">
        <v>303.15927793556801</v>
      </c>
      <c r="CG56">
        <v>305.20233479423598</v>
      </c>
      <c r="CH56">
        <v>303.76823789965903</v>
      </c>
      <c r="CI56">
        <v>304.53330770873498</v>
      </c>
      <c r="CJ56">
        <v>302.85694336497198</v>
      </c>
      <c r="CK56">
        <v>304.36294628320798</v>
      </c>
      <c r="CL56">
        <v>303.660855886582</v>
      </c>
      <c r="CM56">
        <v>302.73108725543898</v>
      </c>
      <c r="CN56">
        <v>302.33185847348801</v>
      </c>
      <c r="CO56">
        <v>303.81177411659201</v>
      </c>
      <c r="CP56">
        <v>304.73105928654201</v>
      </c>
      <c r="CQ56">
        <v>307.37556854064201</v>
      </c>
      <c r="CR56">
        <v>312.53952897914201</v>
      </c>
      <c r="CS56">
        <v>318.26225996920101</v>
      </c>
      <c r="CT56">
        <v>319.12700221739902</v>
      </c>
      <c r="CU56">
        <v>318.66833299913702</v>
      </c>
      <c r="CV56">
        <v>319.05329975964599</v>
      </c>
      <c r="CW56">
        <v>318.89838674034303</v>
      </c>
    </row>
    <row r="57" spans="1:101" x14ac:dyDescent="0.25">
      <c r="A57">
        <v>0.68940039808008502</v>
      </c>
      <c r="B57">
        <v>315.55527374471598</v>
      </c>
      <c r="C57">
        <v>316.37338035700498</v>
      </c>
      <c r="D57">
        <v>316.64062594281103</v>
      </c>
      <c r="E57">
        <v>311.24869427797699</v>
      </c>
      <c r="F57">
        <v>306.14570020220702</v>
      </c>
      <c r="G57">
        <v>302.1665820888</v>
      </c>
      <c r="H57">
        <v>302.177820023827</v>
      </c>
      <c r="I57">
        <v>303.15836728463</v>
      </c>
      <c r="J57">
        <v>303.57507063063599</v>
      </c>
      <c r="K57">
        <v>302.32104561071299</v>
      </c>
      <c r="L57">
        <v>302.28802487804899</v>
      </c>
      <c r="M57">
        <v>302.50385815579398</v>
      </c>
      <c r="N57">
        <v>300.98801576631303</v>
      </c>
      <c r="O57">
        <v>302.85798700398999</v>
      </c>
      <c r="P57">
        <v>302.39546998387902</v>
      </c>
      <c r="Q57">
        <v>299.93142735729299</v>
      </c>
      <c r="R57">
        <v>302.06847888895197</v>
      </c>
      <c r="S57">
        <v>302.35937842772398</v>
      </c>
      <c r="T57">
        <v>301.187077033695</v>
      </c>
      <c r="U57">
        <v>300.85296140625599</v>
      </c>
      <c r="V57">
        <v>301.262908330367</v>
      </c>
      <c r="W57">
        <v>300.14361278386599</v>
      </c>
      <c r="X57">
        <v>301.91492402304402</v>
      </c>
      <c r="Y57">
        <v>301.56783149097799</v>
      </c>
      <c r="Z57">
        <v>301.13268946155199</v>
      </c>
      <c r="AA57">
        <v>301.52380248297197</v>
      </c>
      <c r="AB57">
        <v>302.73650602913602</v>
      </c>
      <c r="AC57">
        <v>300.66687863586799</v>
      </c>
      <c r="AD57">
        <v>302.48220191588803</v>
      </c>
      <c r="AE57">
        <v>301.61795852293602</v>
      </c>
      <c r="AF57">
        <v>301.72197899025099</v>
      </c>
      <c r="AG57">
        <v>301.25454884456002</v>
      </c>
      <c r="AH57">
        <v>300.594299800633</v>
      </c>
      <c r="AI57">
        <v>300.55844578532901</v>
      </c>
      <c r="AJ57">
        <v>303.845499690292</v>
      </c>
      <c r="AK57">
        <v>308.62741491008597</v>
      </c>
      <c r="AL57">
        <v>315.06882328075</v>
      </c>
      <c r="AM57">
        <v>317.38354725839503</v>
      </c>
      <c r="AN57">
        <v>320.61231994179599</v>
      </c>
      <c r="AO57">
        <v>324.03005873824799</v>
      </c>
      <c r="AP57">
        <v>324.570420660396</v>
      </c>
      <c r="AQ57">
        <v>324.29112996234301</v>
      </c>
      <c r="AR57">
        <v>326.027278094395</v>
      </c>
      <c r="AS57">
        <v>324.65977810889501</v>
      </c>
      <c r="AT57">
        <v>322.20316213321303</v>
      </c>
      <c r="AU57">
        <v>320.452624594214</v>
      </c>
      <c r="AV57">
        <v>321.30496265790703</v>
      </c>
      <c r="AW57">
        <v>321.45176705991202</v>
      </c>
      <c r="AX57">
        <v>323.205322648059</v>
      </c>
      <c r="AY57">
        <v>324.92623459596001</v>
      </c>
      <c r="AZ57">
        <v>324.31915853310602</v>
      </c>
      <c r="BA57">
        <v>322.07623024322498</v>
      </c>
      <c r="BB57">
        <v>321.114928995735</v>
      </c>
      <c r="BC57">
        <v>319.95256667759099</v>
      </c>
      <c r="BD57">
        <v>320.68961136824498</v>
      </c>
      <c r="BE57">
        <v>319.32066688787199</v>
      </c>
      <c r="BF57">
        <v>319.240473496091</v>
      </c>
      <c r="BG57">
        <v>318.968580931443</v>
      </c>
      <c r="BH57">
        <v>319.82944104997102</v>
      </c>
      <c r="BI57">
        <v>319.73113256972101</v>
      </c>
      <c r="BJ57">
        <v>310.768138636277</v>
      </c>
      <c r="BK57">
        <v>313.06312001342098</v>
      </c>
      <c r="BL57">
        <v>321.40286709762398</v>
      </c>
      <c r="BM57">
        <v>318.88464638409198</v>
      </c>
      <c r="BN57">
        <v>316.27254870217803</v>
      </c>
      <c r="BO57">
        <v>312.44458047972603</v>
      </c>
      <c r="BP57">
        <v>306.90169961698001</v>
      </c>
      <c r="BQ57">
        <v>302.13741883326702</v>
      </c>
      <c r="BR57">
        <v>304.14154621212202</v>
      </c>
      <c r="BS57">
        <v>303.50653760858398</v>
      </c>
      <c r="BT57">
        <v>303.15343839453197</v>
      </c>
      <c r="BU57">
        <v>304.265759584497</v>
      </c>
      <c r="BV57">
        <v>301.978102346404</v>
      </c>
      <c r="BW57">
        <v>303.05371821326997</v>
      </c>
      <c r="BX57">
        <v>304.06895912099702</v>
      </c>
      <c r="BY57">
        <v>303.95714497733098</v>
      </c>
      <c r="BZ57">
        <v>302.63039228320702</v>
      </c>
      <c r="CA57">
        <v>301.451235057286</v>
      </c>
      <c r="CB57">
        <v>303.28883011442298</v>
      </c>
      <c r="CC57">
        <v>302.70239279889</v>
      </c>
      <c r="CD57">
        <v>301.63393273826898</v>
      </c>
      <c r="CE57">
        <v>302.37388787600099</v>
      </c>
      <c r="CF57">
        <v>301.548230974457</v>
      </c>
      <c r="CG57">
        <v>302.74237197723897</v>
      </c>
      <c r="CH57">
        <v>302.10992566053301</v>
      </c>
      <c r="CI57">
        <v>302.87817917279898</v>
      </c>
      <c r="CJ57">
        <v>301.61881262698301</v>
      </c>
      <c r="CK57">
        <v>303.92005375826699</v>
      </c>
      <c r="CL57">
        <v>302.63774875192098</v>
      </c>
      <c r="CM57">
        <v>302.70019186344001</v>
      </c>
      <c r="CN57">
        <v>301.84706760404703</v>
      </c>
      <c r="CO57">
        <v>302.69220184966599</v>
      </c>
      <c r="CP57">
        <v>303.59863892550698</v>
      </c>
      <c r="CQ57">
        <v>305.522613275222</v>
      </c>
      <c r="CR57">
        <v>310.93858123875498</v>
      </c>
      <c r="CS57">
        <v>315.51894684578701</v>
      </c>
      <c r="CT57">
        <v>318.46577453226598</v>
      </c>
      <c r="CU57">
        <v>315.82218687946403</v>
      </c>
      <c r="CV57">
        <v>317.47826923908099</v>
      </c>
      <c r="CW57">
        <v>317.626310693128</v>
      </c>
    </row>
    <row r="58" spans="1:101" x14ac:dyDescent="0.25">
      <c r="A58">
        <v>0.69884225993662397</v>
      </c>
      <c r="B58">
        <v>314.89139592388801</v>
      </c>
      <c r="C58">
        <v>315.07188443380898</v>
      </c>
      <c r="D58">
        <v>315.010620487788</v>
      </c>
      <c r="E58">
        <v>309.50275092606302</v>
      </c>
      <c r="F58">
        <v>303.23639967864199</v>
      </c>
      <c r="G58">
        <v>300.736256612604</v>
      </c>
      <c r="H58">
        <v>301.00857136942398</v>
      </c>
      <c r="I58">
        <v>302.79760954034998</v>
      </c>
      <c r="J58">
        <v>302.06964923349699</v>
      </c>
      <c r="K58">
        <v>300.67114221046103</v>
      </c>
      <c r="L58">
        <v>301.81146151988497</v>
      </c>
      <c r="M58">
        <v>300.754012525333</v>
      </c>
      <c r="N58">
        <v>300.43258196465302</v>
      </c>
      <c r="O58">
        <v>300.99681342371599</v>
      </c>
      <c r="P58">
        <v>301.32134214373701</v>
      </c>
      <c r="Q58">
        <v>299.88336032868801</v>
      </c>
      <c r="R58">
        <v>300.74199578612098</v>
      </c>
      <c r="S58">
        <v>300.58346020720001</v>
      </c>
      <c r="T58">
        <v>300.87317697658699</v>
      </c>
      <c r="U58">
        <v>299.18743257985</v>
      </c>
      <c r="V58">
        <v>299.88294388576099</v>
      </c>
      <c r="W58">
        <v>298.53433208409001</v>
      </c>
      <c r="X58">
        <v>301.42777544507697</v>
      </c>
      <c r="Y58">
        <v>300.230745064639</v>
      </c>
      <c r="Z58">
        <v>299.14438793666301</v>
      </c>
      <c r="AA58">
        <v>299.27157585466699</v>
      </c>
      <c r="AB58">
        <v>301.035326802795</v>
      </c>
      <c r="AC58">
        <v>299.05569856528399</v>
      </c>
      <c r="AD58">
        <v>300.79160149658901</v>
      </c>
      <c r="AE58">
        <v>300.05094047393101</v>
      </c>
      <c r="AF58">
        <v>298.85456589502098</v>
      </c>
      <c r="AG58">
        <v>299.66097902208003</v>
      </c>
      <c r="AH58">
        <v>298.48353947069398</v>
      </c>
      <c r="AI58">
        <v>299.57293039359701</v>
      </c>
      <c r="AJ58">
        <v>302.56794507644298</v>
      </c>
      <c r="AK58">
        <v>305.88890956903498</v>
      </c>
      <c r="AL58">
        <v>311.02112980604602</v>
      </c>
      <c r="AM58">
        <v>311.93024419013398</v>
      </c>
      <c r="AN58">
        <v>315.083426341718</v>
      </c>
      <c r="AO58">
        <v>316.21591888088102</v>
      </c>
      <c r="AP58">
        <v>316.576076661169</v>
      </c>
      <c r="AQ58">
        <v>317.32891079297798</v>
      </c>
      <c r="AR58">
        <v>317.07063745614801</v>
      </c>
      <c r="AS58">
        <v>318.90612648288197</v>
      </c>
      <c r="AT58">
        <v>315.49675065393598</v>
      </c>
      <c r="AU58">
        <v>314.92094233165898</v>
      </c>
      <c r="AV58">
        <v>315.249863835116</v>
      </c>
      <c r="AW58">
        <v>316.02867668479001</v>
      </c>
      <c r="AX58">
        <v>316.42112235636699</v>
      </c>
      <c r="AY58">
        <v>316.86017813492998</v>
      </c>
      <c r="AZ58">
        <v>316.80794876692403</v>
      </c>
      <c r="BA58">
        <v>314.253392078709</v>
      </c>
      <c r="BB58">
        <v>314.98049059958498</v>
      </c>
      <c r="BC58">
        <v>315.06973437088999</v>
      </c>
      <c r="BD58">
        <v>314.27681834497201</v>
      </c>
      <c r="BE58">
        <v>313.79799756683599</v>
      </c>
      <c r="BF58">
        <v>315.08724584624201</v>
      </c>
      <c r="BG58">
        <v>315.38161363893801</v>
      </c>
      <c r="BH58">
        <v>315.08029651034099</v>
      </c>
      <c r="BI58">
        <v>315.50017185099301</v>
      </c>
      <c r="BJ58">
        <v>306.51161590979302</v>
      </c>
      <c r="BK58">
        <v>309.20592692443302</v>
      </c>
      <c r="BL58">
        <v>318.09136054220102</v>
      </c>
      <c r="BM58">
        <v>316.60608128825203</v>
      </c>
      <c r="BN58">
        <v>314.12997945670901</v>
      </c>
      <c r="BO58">
        <v>310.23907632400602</v>
      </c>
      <c r="BP58">
        <v>305.65073091846102</v>
      </c>
      <c r="BQ58">
        <v>302.01370443269502</v>
      </c>
      <c r="BR58">
        <v>301.94209027885199</v>
      </c>
      <c r="BS58">
        <v>301.96400058039097</v>
      </c>
      <c r="BT58">
        <v>302.95756965568103</v>
      </c>
      <c r="BU58">
        <v>303.54743953793002</v>
      </c>
      <c r="BV58">
        <v>301.77033418881399</v>
      </c>
      <c r="BW58">
        <v>302.18801554497998</v>
      </c>
      <c r="BX58">
        <v>303.33947030042799</v>
      </c>
      <c r="BY58">
        <v>304.16420284964698</v>
      </c>
      <c r="BZ58">
        <v>302.77546813075003</v>
      </c>
      <c r="CA58">
        <v>302.53445262582602</v>
      </c>
      <c r="CB58">
        <v>302.76902321244398</v>
      </c>
      <c r="CC58">
        <v>302.41894697271903</v>
      </c>
      <c r="CD58">
        <v>301.892770414702</v>
      </c>
      <c r="CE58">
        <v>301.15579486646499</v>
      </c>
      <c r="CF58">
        <v>302.716274736353</v>
      </c>
      <c r="CG58">
        <v>301.07540303215097</v>
      </c>
      <c r="CH58">
        <v>301.57924611510202</v>
      </c>
      <c r="CI58">
        <v>302.33075879577001</v>
      </c>
      <c r="CJ58">
        <v>300.137044391524</v>
      </c>
      <c r="CK58">
        <v>301.95749403143799</v>
      </c>
      <c r="CL58">
        <v>301.04088065077201</v>
      </c>
      <c r="CM58">
        <v>301.49896465408102</v>
      </c>
      <c r="CN58">
        <v>300.339573008907</v>
      </c>
      <c r="CO58">
        <v>301.25081334039999</v>
      </c>
      <c r="CP58">
        <v>302.07640940795102</v>
      </c>
      <c r="CQ58">
        <v>303.42180257868699</v>
      </c>
      <c r="CR58">
        <v>308.341790617269</v>
      </c>
      <c r="CS58">
        <v>315.93363831433402</v>
      </c>
      <c r="CT58">
        <v>315.45968135252201</v>
      </c>
      <c r="CU58">
        <v>315.122998533378</v>
      </c>
      <c r="CV58">
        <v>315.62542957863701</v>
      </c>
      <c r="CW58">
        <v>315.66028864145397</v>
      </c>
    </row>
    <row r="59" spans="1:101" x14ac:dyDescent="0.25">
      <c r="A59">
        <v>0.70828412179316302</v>
      </c>
      <c r="B59">
        <v>313.84043210706398</v>
      </c>
      <c r="C59">
        <v>313.65008566965503</v>
      </c>
      <c r="D59">
        <v>310.28631893026898</v>
      </c>
      <c r="E59">
        <v>307.87710954323501</v>
      </c>
      <c r="F59">
        <v>300.71664283435001</v>
      </c>
      <c r="G59">
        <v>299.73518872125402</v>
      </c>
      <c r="H59">
        <v>298.66052547936999</v>
      </c>
      <c r="I59">
        <v>299.60642074200803</v>
      </c>
      <c r="J59">
        <v>300.19670231946299</v>
      </c>
      <c r="K59">
        <v>298.169971134582</v>
      </c>
      <c r="L59">
        <v>299.90910864692103</v>
      </c>
      <c r="M59">
        <v>299.53228657914298</v>
      </c>
      <c r="N59">
        <v>298.55658828738302</v>
      </c>
      <c r="O59">
        <v>299.00666759313799</v>
      </c>
      <c r="P59">
        <v>299.30494614371497</v>
      </c>
      <c r="Q59">
        <v>298.58238409619702</v>
      </c>
      <c r="R59">
        <v>298.731141793912</v>
      </c>
      <c r="S59">
        <v>298.51092114544099</v>
      </c>
      <c r="T59">
        <v>298.89085476462401</v>
      </c>
      <c r="U59">
        <v>298.74303590480002</v>
      </c>
      <c r="V59">
        <v>297.72867689146</v>
      </c>
      <c r="W59">
        <v>297.645725255841</v>
      </c>
      <c r="X59">
        <v>298.904225391929</v>
      </c>
      <c r="Y59">
        <v>299.12908799416499</v>
      </c>
      <c r="Z59">
        <v>298.65819433780803</v>
      </c>
      <c r="AA59">
        <v>298.76694214210102</v>
      </c>
      <c r="AB59">
        <v>297.70055143206099</v>
      </c>
      <c r="AC59">
        <v>297.71892248905903</v>
      </c>
      <c r="AD59">
        <v>299.63645991755601</v>
      </c>
      <c r="AE59">
        <v>298.18130048554502</v>
      </c>
      <c r="AF59">
        <v>297.45102784961398</v>
      </c>
      <c r="AG59">
        <v>298.53564835108102</v>
      </c>
      <c r="AH59">
        <v>297.08179172445301</v>
      </c>
      <c r="AI59">
        <v>297.52523904838398</v>
      </c>
      <c r="AJ59">
        <v>301.46338777745899</v>
      </c>
      <c r="AK59">
        <v>305.03131759051797</v>
      </c>
      <c r="AL59">
        <v>308.65021823270803</v>
      </c>
      <c r="AM59">
        <v>308.66992157691499</v>
      </c>
      <c r="AN59">
        <v>311.05263927317401</v>
      </c>
      <c r="AO59">
        <v>311.31349530041001</v>
      </c>
      <c r="AP59">
        <v>312.13188552005499</v>
      </c>
      <c r="AQ59">
        <v>311.45473505750698</v>
      </c>
      <c r="AR59">
        <v>311.24158822683103</v>
      </c>
      <c r="AS59">
        <v>311.51316701848998</v>
      </c>
      <c r="AT59">
        <v>310.39515461320502</v>
      </c>
      <c r="AU59">
        <v>310.44448267767899</v>
      </c>
      <c r="AV59">
        <v>309.01834164320701</v>
      </c>
      <c r="AW59">
        <v>310.397463029226</v>
      </c>
      <c r="AX59">
        <v>309.78118510885702</v>
      </c>
      <c r="AY59">
        <v>310.58493163329001</v>
      </c>
      <c r="AZ59">
        <v>310.14178242138701</v>
      </c>
      <c r="BA59">
        <v>309.19580814339997</v>
      </c>
      <c r="BB59">
        <v>310.55164759806598</v>
      </c>
      <c r="BC59">
        <v>311.152167328757</v>
      </c>
      <c r="BD59">
        <v>311.62646589477998</v>
      </c>
      <c r="BE59">
        <v>311.288623134766</v>
      </c>
      <c r="BF59">
        <v>311.75002048061998</v>
      </c>
      <c r="BG59">
        <v>312.20948595329799</v>
      </c>
      <c r="BH59">
        <v>312.39358298330501</v>
      </c>
      <c r="BI59">
        <v>313.25618505118001</v>
      </c>
      <c r="BJ59">
        <v>303.30336370771602</v>
      </c>
      <c r="BK59">
        <v>305.59906030358502</v>
      </c>
      <c r="BL59">
        <v>315.287885944479</v>
      </c>
      <c r="BM59">
        <v>314.04786679567701</v>
      </c>
      <c r="BN59">
        <v>312.55416122316802</v>
      </c>
      <c r="BO59">
        <v>308.21083517684599</v>
      </c>
      <c r="BP59">
        <v>304.07626040327398</v>
      </c>
      <c r="BQ59">
        <v>300.73502963051698</v>
      </c>
      <c r="BR59">
        <v>300.50708459273199</v>
      </c>
      <c r="BS59">
        <v>300.09631778168</v>
      </c>
      <c r="BT59">
        <v>302.35540906909301</v>
      </c>
      <c r="BU59">
        <v>301.51475577218599</v>
      </c>
      <c r="BV59">
        <v>301.81877115508797</v>
      </c>
      <c r="BW59">
        <v>302.47191936057999</v>
      </c>
      <c r="BX59">
        <v>303.25248278432701</v>
      </c>
      <c r="BY59">
        <v>303.31971288870102</v>
      </c>
      <c r="BZ59">
        <v>303.00094601776198</v>
      </c>
      <c r="CA59">
        <v>300.91147706653902</v>
      </c>
      <c r="CB59">
        <v>302.614790004604</v>
      </c>
      <c r="CC59">
        <v>302.45769305010703</v>
      </c>
      <c r="CD59">
        <v>303.05356868612301</v>
      </c>
      <c r="CE59">
        <v>301.80438997324097</v>
      </c>
      <c r="CF59">
        <v>302.22149959472102</v>
      </c>
      <c r="CG59">
        <v>300.81622961959999</v>
      </c>
      <c r="CH59">
        <v>300.29647321587902</v>
      </c>
      <c r="CI59">
        <v>302.48772411455599</v>
      </c>
      <c r="CJ59">
        <v>299.79962212234898</v>
      </c>
      <c r="CK59">
        <v>301.01859002411999</v>
      </c>
      <c r="CL59">
        <v>299.94253061205302</v>
      </c>
      <c r="CM59">
        <v>300.10409941363201</v>
      </c>
      <c r="CN59">
        <v>299.08110225826101</v>
      </c>
      <c r="CO59">
        <v>300.88023546221302</v>
      </c>
      <c r="CP59">
        <v>299.65477200557001</v>
      </c>
      <c r="CQ59">
        <v>301.116666979375</v>
      </c>
      <c r="CR59">
        <v>306.71486615104698</v>
      </c>
      <c r="CS59">
        <v>315.184910815249</v>
      </c>
      <c r="CT59">
        <v>313.08750099354899</v>
      </c>
      <c r="CU59">
        <v>313.97912947791701</v>
      </c>
      <c r="CV59">
        <v>312.79139178385702</v>
      </c>
      <c r="CW59">
        <v>314.15990192409498</v>
      </c>
    </row>
    <row r="60" spans="1:101" x14ac:dyDescent="0.25">
      <c r="A60">
        <v>0.71772598364970197</v>
      </c>
      <c r="B60">
        <v>311.32584815288197</v>
      </c>
      <c r="C60">
        <v>311.67560009580399</v>
      </c>
      <c r="D60">
        <v>309.04570979198098</v>
      </c>
      <c r="E60">
        <v>306.04706210342698</v>
      </c>
      <c r="F60">
        <v>299.99644626664298</v>
      </c>
      <c r="G60">
        <v>298.235953288242</v>
      </c>
      <c r="H60">
        <v>297.59113231776399</v>
      </c>
      <c r="I60">
        <v>298.93715127775101</v>
      </c>
      <c r="J60">
        <v>299.09189503842998</v>
      </c>
      <c r="K60">
        <v>298.25711400527001</v>
      </c>
      <c r="L60">
        <v>298.16353589036498</v>
      </c>
      <c r="M60">
        <v>298.18470376358499</v>
      </c>
      <c r="N60">
        <v>297.23728312938601</v>
      </c>
      <c r="O60">
        <v>295.91691286381598</v>
      </c>
      <c r="P60">
        <v>297.29587341433103</v>
      </c>
      <c r="Q60">
        <v>295.795857408004</v>
      </c>
      <c r="R60">
        <v>296.84436045716501</v>
      </c>
      <c r="S60">
        <v>296.34190428571401</v>
      </c>
      <c r="T60">
        <v>296.89209897759798</v>
      </c>
      <c r="U60">
        <v>295.77648254655702</v>
      </c>
      <c r="V60">
        <v>296.77838688983201</v>
      </c>
      <c r="W60">
        <v>296.57045388427201</v>
      </c>
      <c r="X60">
        <v>296.73978533252102</v>
      </c>
      <c r="Y60">
        <v>297.271823555548</v>
      </c>
      <c r="Z60">
        <v>296.98133183595098</v>
      </c>
      <c r="AA60">
        <v>296.72854072593299</v>
      </c>
      <c r="AB60">
        <v>295.52589349645399</v>
      </c>
      <c r="AC60">
        <v>296.91409567585799</v>
      </c>
      <c r="AD60">
        <v>297.19156170497598</v>
      </c>
      <c r="AE60">
        <v>297.122834465707</v>
      </c>
      <c r="AF60">
        <v>297.700675464661</v>
      </c>
      <c r="AG60">
        <v>296.55185805440999</v>
      </c>
      <c r="AH60">
        <v>296.628748366477</v>
      </c>
      <c r="AI60">
        <v>296.48926185378099</v>
      </c>
      <c r="AJ60">
        <v>301.13743520424799</v>
      </c>
      <c r="AK60">
        <v>304.30617799897601</v>
      </c>
      <c r="AL60">
        <v>307.33610595953598</v>
      </c>
      <c r="AM60">
        <v>309.15620464538102</v>
      </c>
      <c r="AN60">
        <v>309.056583241429</v>
      </c>
      <c r="AO60">
        <v>309.46402813275103</v>
      </c>
      <c r="AP60">
        <v>308.46349903711899</v>
      </c>
      <c r="AQ60">
        <v>308.53799325822001</v>
      </c>
      <c r="AR60">
        <v>308.78029362574802</v>
      </c>
      <c r="AS60">
        <v>307.89372099711198</v>
      </c>
      <c r="AT60">
        <v>307.63152508433001</v>
      </c>
      <c r="AU60">
        <v>307.13175222035699</v>
      </c>
      <c r="AV60">
        <v>305.96605375500701</v>
      </c>
      <c r="AW60">
        <v>307.97016765711402</v>
      </c>
      <c r="AX60">
        <v>306.62077691757003</v>
      </c>
      <c r="AY60">
        <v>306.14078068081</v>
      </c>
      <c r="AZ60">
        <v>306.74332846773302</v>
      </c>
      <c r="BA60">
        <v>306.17611948088501</v>
      </c>
      <c r="BB60">
        <v>307.023037728421</v>
      </c>
      <c r="BC60">
        <v>307.36717162159903</v>
      </c>
      <c r="BD60">
        <v>307.62367172315197</v>
      </c>
      <c r="BE60">
        <v>308.37022478251703</v>
      </c>
      <c r="BF60">
        <v>310.496372056523</v>
      </c>
      <c r="BG60">
        <v>309.18097757114799</v>
      </c>
      <c r="BH60">
        <v>310.07941501415701</v>
      </c>
      <c r="BI60">
        <v>310.54276085975903</v>
      </c>
      <c r="BJ60">
        <v>301.31163073713799</v>
      </c>
      <c r="BK60">
        <v>303.68500329562602</v>
      </c>
      <c r="BL60">
        <v>313.52743170684403</v>
      </c>
      <c r="BM60">
        <v>313.34194746642999</v>
      </c>
      <c r="BN60">
        <v>312.19168284110401</v>
      </c>
      <c r="BO60">
        <v>307.67989698559097</v>
      </c>
      <c r="BP60">
        <v>302.26181984824302</v>
      </c>
      <c r="BQ60">
        <v>299.14994666584698</v>
      </c>
      <c r="BR60">
        <v>299.54141625153198</v>
      </c>
      <c r="BS60">
        <v>298.52746803760903</v>
      </c>
      <c r="BT60">
        <v>300.57146017030198</v>
      </c>
      <c r="BU60">
        <v>302.25270768055299</v>
      </c>
      <c r="BV60">
        <v>301.94773281081802</v>
      </c>
      <c r="BW60">
        <v>303.90506090847498</v>
      </c>
      <c r="BX60">
        <v>305.12962929080697</v>
      </c>
      <c r="BY60">
        <v>305.47119639690499</v>
      </c>
      <c r="BZ60">
        <v>305.384786745621</v>
      </c>
      <c r="CA60">
        <v>302.67464081363698</v>
      </c>
      <c r="CB60">
        <v>304.787559542645</v>
      </c>
      <c r="CC60">
        <v>305.09548125189599</v>
      </c>
      <c r="CD60">
        <v>304.468542604437</v>
      </c>
      <c r="CE60">
        <v>305.34544151725601</v>
      </c>
      <c r="CF60">
        <v>303.86932146797602</v>
      </c>
      <c r="CG60">
        <v>302.59947184226201</v>
      </c>
      <c r="CH60">
        <v>303.963686367214</v>
      </c>
      <c r="CI60">
        <v>304.02858757892102</v>
      </c>
      <c r="CJ60">
        <v>302.75183383444198</v>
      </c>
      <c r="CK60">
        <v>301.21190540899698</v>
      </c>
      <c r="CL60">
        <v>300.45545442922503</v>
      </c>
      <c r="CM60">
        <v>299.27019897256503</v>
      </c>
      <c r="CN60">
        <v>298.35191856860399</v>
      </c>
      <c r="CO60">
        <v>299.06094685754999</v>
      </c>
      <c r="CP60">
        <v>299.25471476574802</v>
      </c>
      <c r="CQ60">
        <v>300.13112228029701</v>
      </c>
      <c r="CR60">
        <v>305.56477588578298</v>
      </c>
      <c r="CS60">
        <v>312.50626097193202</v>
      </c>
      <c r="CT60">
        <v>311.35513706274998</v>
      </c>
      <c r="CU60">
        <v>313.20766336111598</v>
      </c>
      <c r="CV60">
        <v>311.412537402385</v>
      </c>
      <c r="CW60">
        <v>312.97864236931201</v>
      </c>
    </row>
    <row r="61" spans="1:101" x14ac:dyDescent="0.25">
      <c r="A61">
        <v>0.72716784550624103</v>
      </c>
      <c r="B61">
        <v>308.66016691498402</v>
      </c>
      <c r="C61">
        <v>310.23589151703902</v>
      </c>
      <c r="D61">
        <v>307.27322971791398</v>
      </c>
      <c r="E61">
        <v>304.58692021671902</v>
      </c>
      <c r="F61">
        <v>299.78036857535898</v>
      </c>
      <c r="G61">
        <v>297.18562871929799</v>
      </c>
      <c r="H61">
        <v>296.92411402860199</v>
      </c>
      <c r="I61">
        <v>297.71847508717099</v>
      </c>
      <c r="J61">
        <v>297.49047598538402</v>
      </c>
      <c r="K61">
        <v>298.32867805375099</v>
      </c>
      <c r="L61">
        <v>296.16401482363699</v>
      </c>
      <c r="M61">
        <v>296.27318269523897</v>
      </c>
      <c r="N61">
        <v>296.82546918052299</v>
      </c>
      <c r="O61">
        <v>294.60371315704202</v>
      </c>
      <c r="P61">
        <v>294.91278457732</v>
      </c>
      <c r="Q61">
        <v>293.92749412394397</v>
      </c>
      <c r="R61">
        <v>295.19367696922802</v>
      </c>
      <c r="S61">
        <v>294.92778905720201</v>
      </c>
      <c r="T61">
        <v>295.01254433201399</v>
      </c>
      <c r="U61">
        <v>296.057426930985</v>
      </c>
      <c r="V61">
        <v>295.75113791577598</v>
      </c>
      <c r="W61">
        <v>294.03709091590298</v>
      </c>
      <c r="X61">
        <v>296.27258995976302</v>
      </c>
      <c r="Y61">
        <v>294.96487860105901</v>
      </c>
      <c r="Z61">
        <v>295.95294297449698</v>
      </c>
      <c r="AA61">
        <v>294.39612238678001</v>
      </c>
      <c r="AB61">
        <v>293.52800843354697</v>
      </c>
      <c r="AC61">
        <v>296.01877365297099</v>
      </c>
      <c r="AD61">
        <v>294.21110636296203</v>
      </c>
      <c r="AE61">
        <v>294.55994707335702</v>
      </c>
      <c r="AF61">
        <v>296.17223419501198</v>
      </c>
      <c r="AG61">
        <v>294.107343569477</v>
      </c>
      <c r="AH61">
        <v>294.50050861095099</v>
      </c>
      <c r="AI61">
        <v>296.185353166374</v>
      </c>
      <c r="AJ61">
        <v>298.835056465609</v>
      </c>
      <c r="AK61">
        <v>303.71461860313599</v>
      </c>
      <c r="AL61">
        <v>305.99597197479102</v>
      </c>
      <c r="AM61">
        <v>310.09640479603598</v>
      </c>
      <c r="AN61">
        <v>309.71252576061403</v>
      </c>
      <c r="AO61">
        <v>309.58541040299201</v>
      </c>
      <c r="AP61">
        <v>309.01938809370603</v>
      </c>
      <c r="AQ61">
        <v>308.00087782920599</v>
      </c>
      <c r="AR61">
        <v>308.73104675514202</v>
      </c>
      <c r="AS61">
        <v>306.67985039229001</v>
      </c>
      <c r="AT61">
        <v>306.22220443480899</v>
      </c>
      <c r="AU61">
        <v>306.74790857878799</v>
      </c>
      <c r="AV61">
        <v>305.62348377495101</v>
      </c>
      <c r="AW61">
        <v>305.86122250574198</v>
      </c>
      <c r="AX61">
        <v>305.61430748003897</v>
      </c>
      <c r="AY61">
        <v>306.00811101998403</v>
      </c>
      <c r="AZ61">
        <v>306.83644182479298</v>
      </c>
      <c r="BA61">
        <v>305.84173154744099</v>
      </c>
      <c r="BB61">
        <v>306.17648820753698</v>
      </c>
      <c r="BC61">
        <v>306.57149406305803</v>
      </c>
      <c r="BD61">
        <v>307.637628468429</v>
      </c>
      <c r="BE61">
        <v>308.83841017138002</v>
      </c>
      <c r="BF61">
        <v>309.233401331425</v>
      </c>
      <c r="BG61">
        <v>308.71521272909899</v>
      </c>
      <c r="BH61">
        <v>308.32664380888701</v>
      </c>
      <c r="BI61">
        <v>308.63610263117698</v>
      </c>
      <c r="BJ61">
        <v>301.49360558761299</v>
      </c>
      <c r="BK61">
        <v>302.66003252000598</v>
      </c>
      <c r="BL61">
        <v>311.32789957671901</v>
      </c>
      <c r="BM61">
        <v>310.78414909611797</v>
      </c>
      <c r="BN61">
        <v>310.26161552539901</v>
      </c>
      <c r="BO61">
        <v>306.54198051204497</v>
      </c>
      <c r="BP61">
        <v>299.77856231670398</v>
      </c>
      <c r="BQ61">
        <v>298.14229293636799</v>
      </c>
      <c r="BR61">
        <v>297.66374100193798</v>
      </c>
      <c r="BS61">
        <v>297.46936553159799</v>
      </c>
      <c r="BT61">
        <v>298.81623052075201</v>
      </c>
      <c r="BU61">
        <v>299.58901824561201</v>
      </c>
      <c r="BV61">
        <v>299.36672905614603</v>
      </c>
      <c r="BW61">
        <v>301.23235020185098</v>
      </c>
      <c r="BX61">
        <v>303.36936767537901</v>
      </c>
      <c r="BY61">
        <v>303.935173894488</v>
      </c>
      <c r="BZ61">
        <v>302.29876715135703</v>
      </c>
      <c r="CA61">
        <v>300.29259127939002</v>
      </c>
      <c r="CB61">
        <v>302.99103287507302</v>
      </c>
      <c r="CC61">
        <v>302.80513253165401</v>
      </c>
      <c r="CD61">
        <v>303.05376901932101</v>
      </c>
      <c r="CE61">
        <v>305.72547188233</v>
      </c>
      <c r="CF61">
        <v>303.78851645542397</v>
      </c>
      <c r="CG61">
        <v>302.57340085916502</v>
      </c>
      <c r="CH61">
        <v>304.46177746059999</v>
      </c>
      <c r="CI61">
        <v>306.88948197242502</v>
      </c>
      <c r="CJ61">
        <v>305.86406454123602</v>
      </c>
      <c r="CK61">
        <v>302.153624032528</v>
      </c>
      <c r="CL61">
        <v>301.51416963943399</v>
      </c>
      <c r="CM61">
        <v>298.82100377956999</v>
      </c>
      <c r="CN61">
        <v>297.98028789123703</v>
      </c>
      <c r="CO61">
        <v>297.37879415612798</v>
      </c>
      <c r="CP61">
        <v>297.36160047909198</v>
      </c>
      <c r="CQ61">
        <v>300.05068981601403</v>
      </c>
      <c r="CR61">
        <v>303.586170611412</v>
      </c>
      <c r="CS61">
        <v>310.88773224031098</v>
      </c>
      <c r="CT61">
        <v>311.77167102209899</v>
      </c>
      <c r="CU61">
        <v>310.96705808499502</v>
      </c>
      <c r="CV61">
        <v>310.85773756135598</v>
      </c>
      <c r="CW61">
        <v>309.758804145976</v>
      </c>
    </row>
    <row r="62" spans="1:101" x14ac:dyDescent="0.25">
      <c r="A62">
        <v>0.73660970736277998</v>
      </c>
      <c r="B62">
        <v>306.68873849852099</v>
      </c>
      <c r="C62">
        <v>307.75125662854799</v>
      </c>
      <c r="D62">
        <v>306.12935723521099</v>
      </c>
      <c r="E62">
        <v>303.591797176716</v>
      </c>
      <c r="F62">
        <v>298.95864684739001</v>
      </c>
      <c r="G62">
        <v>296.17099216015498</v>
      </c>
      <c r="H62">
        <v>296.07471022885301</v>
      </c>
      <c r="I62">
        <v>298.10360413938599</v>
      </c>
      <c r="J62">
        <v>298.616883464556</v>
      </c>
      <c r="K62">
        <v>298.63678173835302</v>
      </c>
      <c r="L62">
        <v>296.69763873870801</v>
      </c>
      <c r="M62">
        <v>293.74007735699098</v>
      </c>
      <c r="N62">
        <v>294.68588441582398</v>
      </c>
      <c r="O62">
        <v>293.72021043938599</v>
      </c>
      <c r="P62">
        <v>293.086354108926</v>
      </c>
      <c r="Q62">
        <v>292.16298411094101</v>
      </c>
      <c r="R62">
        <v>292.99389007013599</v>
      </c>
      <c r="S62">
        <v>293.87266649330002</v>
      </c>
      <c r="T62">
        <v>295.03632469991601</v>
      </c>
      <c r="U62">
        <v>294.27626330978501</v>
      </c>
      <c r="V62">
        <v>293.37208173729402</v>
      </c>
      <c r="W62">
        <v>291.861648786903</v>
      </c>
      <c r="X62">
        <v>293.35044642464101</v>
      </c>
      <c r="Y62">
        <v>293.71594645814298</v>
      </c>
      <c r="Z62">
        <v>292.43783201322299</v>
      </c>
      <c r="AA62">
        <v>292.10307395202</v>
      </c>
      <c r="AB62">
        <v>292.62262682864002</v>
      </c>
      <c r="AC62">
        <v>293.74431167046703</v>
      </c>
      <c r="AD62">
        <v>294.10701087598699</v>
      </c>
      <c r="AE62">
        <v>293.00410418874702</v>
      </c>
      <c r="AF62">
        <v>293.753191234773</v>
      </c>
      <c r="AG62">
        <v>293.12624529962</v>
      </c>
      <c r="AH62">
        <v>292.28450971098499</v>
      </c>
      <c r="AI62">
        <v>293.70527740404401</v>
      </c>
      <c r="AJ62">
        <v>297.519118186036</v>
      </c>
      <c r="AK62">
        <v>302.00855317474901</v>
      </c>
      <c r="AL62">
        <v>308.113916708989</v>
      </c>
      <c r="AM62">
        <v>312.61733305672499</v>
      </c>
      <c r="AN62">
        <v>314.59295159062202</v>
      </c>
      <c r="AO62">
        <v>313.45403232148402</v>
      </c>
      <c r="AP62">
        <v>311.70091484317697</v>
      </c>
      <c r="AQ62">
        <v>311.06063271996499</v>
      </c>
      <c r="AR62">
        <v>310.02275767001203</v>
      </c>
      <c r="AS62">
        <v>305.92507232751802</v>
      </c>
      <c r="AT62">
        <v>307.94929808131099</v>
      </c>
      <c r="AU62">
        <v>306.88448539772003</v>
      </c>
      <c r="AV62">
        <v>306.549750238088</v>
      </c>
      <c r="AW62">
        <v>306.61028133545801</v>
      </c>
      <c r="AX62">
        <v>306.75619122063603</v>
      </c>
      <c r="AY62">
        <v>306.66973858303697</v>
      </c>
      <c r="AZ62">
        <v>307.00946682211202</v>
      </c>
      <c r="BA62">
        <v>303.91398726079098</v>
      </c>
      <c r="BB62">
        <v>306.57241632177801</v>
      </c>
      <c r="BC62">
        <v>307.21185832602902</v>
      </c>
      <c r="BD62">
        <v>310.31502759948597</v>
      </c>
      <c r="BE62">
        <v>311.30351014698101</v>
      </c>
      <c r="BF62">
        <v>309.48024177392398</v>
      </c>
      <c r="BG62">
        <v>308.75828254949499</v>
      </c>
      <c r="BH62">
        <v>308.420221810545</v>
      </c>
      <c r="BI62">
        <v>307.83964634109702</v>
      </c>
      <c r="BJ62">
        <v>299.458131136492</v>
      </c>
      <c r="BK62">
        <v>300.92966424159403</v>
      </c>
      <c r="BL62">
        <v>310.44172094082597</v>
      </c>
      <c r="BM62">
        <v>308.75972206830801</v>
      </c>
      <c r="BN62">
        <v>307.92423568502301</v>
      </c>
      <c r="BO62">
        <v>305.151660515164</v>
      </c>
      <c r="BP62">
        <v>297.75606634553702</v>
      </c>
      <c r="BQ62">
        <v>295.9155587665</v>
      </c>
      <c r="BR62">
        <v>294.50878712105498</v>
      </c>
      <c r="BS62">
        <v>296.827858112689</v>
      </c>
      <c r="BT62">
        <v>295.39664678813</v>
      </c>
      <c r="BU62">
        <v>297.62243958520901</v>
      </c>
      <c r="BV62">
        <v>296.57765656339501</v>
      </c>
      <c r="BW62">
        <v>298.31609303098202</v>
      </c>
      <c r="BX62">
        <v>299.97025837533602</v>
      </c>
      <c r="BY62">
        <v>300.03006288133599</v>
      </c>
      <c r="BZ62">
        <v>299.80432006547301</v>
      </c>
      <c r="CA62">
        <v>297.73564232975002</v>
      </c>
      <c r="CB62">
        <v>300.10487465690102</v>
      </c>
      <c r="CC62">
        <v>299.43728952002198</v>
      </c>
      <c r="CD62">
        <v>300.68349086459301</v>
      </c>
      <c r="CE62">
        <v>301.95750501561702</v>
      </c>
      <c r="CF62">
        <v>298.90596426721402</v>
      </c>
      <c r="CG62">
        <v>300.56672961201701</v>
      </c>
      <c r="CH62">
        <v>303.060557079913</v>
      </c>
      <c r="CI62">
        <v>306.718509955054</v>
      </c>
      <c r="CJ62">
        <v>306.65989116146199</v>
      </c>
      <c r="CK62">
        <v>303.57220126033798</v>
      </c>
      <c r="CL62">
        <v>301.37163790952297</v>
      </c>
      <c r="CM62">
        <v>297.88597287726702</v>
      </c>
      <c r="CN62">
        <v>297.90786399599699</v>
      </c>
      <c r="CO62">
        <v>295.73196753308599</v>
      </c>
      <c r="CP62">
        <v>295.74658530505098</v>
      </c>
      <c r="CQ62">
        <v>299.18667663231901</v>
      </c>
      <c r="CR62">
        <v>302.09698658365102</v>
      </c>
      <c r="CS62">
        <v>309.204852533071</v>
      </c>
      <c r="CT62">
        <v>310.60005293433397</v>
      </c>
      <c r="CU62">
        <v>309.58310575587399</v>
      </c>
      <c r="CV62">
        <v>310.08248833146399</v>
      </c>
      <c r="CW62">
        <v>307.73251159864498</v>
      </c>
    </row>
    <row r="63" spans="1:101" x14ac:dyDescent="0.25">
      <c r="A63">
        <v>0.74605156921931903</v>
      </c>
      <c r="B63">
        <v>305.57098264294501</v>
      </c>
      <c r="C63">
        <v>304.99746684697402</v>
      </c>
      <c r="D63">
        <v>305.05916811373498</v>
      </c>
      <c r="E63">
        <v>301.11954407592799</v>
      </c>
      <c r="F63">
        <v>296.90496365738301</v>
      </c>
      <c r="G63">
        <v>295.55804090163298</v>
      </c>
      <c r="H63">
        <v>295.38832689219902</v>
      </c>
      <c r="I63">
        <v>297.60813878907697</v>
      </c>
      <c r="J63">
        <v>298.53241780750898</v>
      </c>
      <c r="K63">
        <v>297.44667244621502</v>
      </c>
      <c r="L63">
        <v>294.77673523352399</v>
      </c>
      <c r="M63">
        <v>292.70011244581099</v>
      </c>
      <c r="N63">
        <v>292.522856322991</v>
      </c>
      <c r="O63">
        <v>293.08228229954102</v>
      </c>
      <c r="P63">
        <v>290.82507503637299</v>
      </c>
      <c r="Q63">
        <v>291.235727868992</v>
      </c>
      <c r="R63">
        <v>291.33670623885598</v>
      </c>
      <c r="S63">
        <v>292.14032634953099</v>
      </c>
      <c r="T63">
        <v>293.694120848392</v>
      </c>
      <c r="U63">
        <v>291.97225023864399</v>
      </c>
      <c r="V63">
        <v>291.69491670379102</v>
      </c>
      <c r="W63">
        <v>290.94180482268098</v>
      </c>
      <c r="X63">
        <v>292.21198478958399</v>
      </c>
      <c r="Y63">
        <v>292.11928457957498</v>
      </c>
      <c r="Z63">
        <v>291.34717597793701</v>
      </c>
      <c r="AA63">
        <v>291.24088894035998</v>
      </c>
      <c r="AB63">
        <v>291.50818835239397</v>
      </c>
      <c r="AC63">
        <v>293.18392881079001</v>
      </c>
      <c r="AD63">
        <v>291.93889464099402</v>
      </c>
      <c r="AE63">
        <v>290.95737732734699</v>
      </c>
      <c r="AF63">
        <v>291.19363535929398</v>
      </c>
      <c r="AG63">
        <v>290.48173669250298</v>
      </c>
      <c r="AH63">
        <v>291.467769109541</v>
      </c>
      <c r="AI63">
        <v>290.84146194343498</v>
      </c>
      <c r="AJ63">
        <v>295.49738132952899</v>
      </c>
      <c r="AK63">
        <v>301.41384891921501</v>
      </c>
      <c r="AL63">
        <v>308.54990003916998</v>
      </c>
      <c r="AM63">
        <v>315.013502940124</v>
      </c>
      <c r="AN63">
        <v>318.26929073312101</v>
      </c>
      <c r="AO63">
        <v>317.74533536472302</v>
      </c>
      <c r="AP63">
        <v>315.83259413723403</v>
      </c>
      <c r="AQ63">
        <v>314.800522208757</v>
      </c>
      <c r="AR63">
        <v>311.97250197978298</v>
      </c>
      <c r="AS63">
        <v>308.06398332820902</v>
      </c>
      <c r="AT63">
        <v>307.63151023795302</v>
      </c>
      <c r="AU63">
        <v>307.456598189185</v>
      </c>
      <c r="AV63">
        <v>308.819088744027</v>
      </c>
      <c r="AW63">
        <v>309.19483906833801</v>
      </c>
      <c r="AX63">
        <v>309.69137868942403</v>
      </c>
      <c r="AY63">
        <v>307.440387191958</v>
      </c>
      <c r="AZ63">
        <v>306.17415849898799</v>
      </c>
      <c r="BA63">
        <v>303.432865865797</v>
      </c>
      <c r="BB63">
        <v>305.649476977532</v>
      </c>
      <c r="BC63">
        <v>308.99266154163797</v>
      </c>
      <c r="BD63">
        <v>310.98637252044699</v>
      </c>
      <c r="BE63">
        <v>311.11097368920002</v>
      </c>
      <c r="BF63">
        <v>311.21972420338102</v>
      </c>
      <c r="BG63">
        <v>308.43768982028098</v>
      </c>
      <c r="BH63">
        <v>307.19247906180902</v>
      </c>
      <c r="BI63">
        <v>308.31808526392598</v>
      </c>
      <c r="BJ63">
        <v>298.994322053828</v>
      </c>
      <c r="BK63">
        <v>300.564216229311</v>
      </c>
      <c r="BL63">
        <v>309.63948532888401</v>
      </c>
      <c r="BM63">
        <v>309.08602298796097</v>
      </c>
      <c r="BN63">
        <v>305.030303388177</v>
      </c>
      <c r="BO63">
        <v>300.79621924384901</v>
      </c>
      <c r="BP63">
        <v>295.54085782190703</v>
      </c>
      <c r="BQ63">
        <v>293.88589893226799</v>
      </c>
      <c r="BR63">
        <v>292.25778679543799</v>
      </c>
      <c r="BS63">
        <v>293.43040622431698</v>
      </c>
      <c r="BT63">
        <v>293.06697494332599</v>
      </c>
      <c r="BU63">
        <v>294.88293394973198</v>
      </c>
      <c r="BV63">
        <v>294.586154090832</v>
      </c>
      <c r="BW63">
        <v>293.82870900366498</v>
      </c>
      <c r="BX63">
        <v>296.72003671168898</v>
      </c>
      <c r="BY63">
        <v>295.00489028884101</v>
      </c>
      <c r="BZ63">
        <v>296.23788570549198</v>
      </c>
      <c r="CA63">
        <v>294.701274452137</v>
      </c>
      <c r="CB63">
        <v>296.08070712970999</v>
      </c>
      <c r="CC63">
        <v>295.948366578248</v>
      </c>
      <c r="CD63">
        <v>296.19977569795998</v>
      </c>
      <c r="CE63">
        <v>297.76141792222802</v>
      </c>
      <c r="CF63">
        <v>295.83120303361397</v>
      </c>
      <c r="CG63">
        <v>296.95576598330899</v>
      </c>
      <c r="CH63">
        <v>299.62760091916101</v>
      </c>
      <c r="CI63">
        <v>301.49382732906503</v>
      </c>
      <c r="CJ63">
        <v>303.65391358761502</v>
      </c>
      <c r="CK63">
        <v>303.08665939570801</v>
      </c>
      <c r="CL63">
        <v>301.15629692252901</v>
      </c>
      <c r="CM63">
        <v>297.465035890492</v>
      </c>
      <c r="CN63">
        <v>295.47828865634398</v>
      </c>
      <c r="CO63">
        <v>294.51581504695503</v>
      </c>
      <c r="CP63">
        <v>294.91425821686499</v>
      </c>
      <c r="CQ63">
        <v>298.66785571316098</v>
      </c>
      <c r="CR63">
        <v>301.33530849649401</v>
      </c>
      <c r="CS63">
        <v>307.05003024244002</v>
      </c>
      <c r="CT63">
        <v>307.79173417991302</v>
      </c>
      <c r="CU63">
        <v>306.828141261589</v>
      </c>
      <c r="CV63">
        <v>306.85613307489399</v>
      </c>
      <c r="CW63">
        <v>307.00642502963098</v>
      </c>
    </row>
    <row r="64" spans="1:101" x14ac:dyDescent="0.25">
      <c r="A64">
        <v>0.75549343107585798</v>
      </c>
      <c r="B64">
        <v>305.03653362536801</v>
      </c>
      <c r="C64">
        <v>302.12283060191999</v>
      </c>
      <c r="D64">
        <v>303.52412649697999</v>
      </c>
      <c r="E64">
        <v>299.26004082808498</v>
      </c>
      <c r="F64">
        <v>295.737254081213</v>
      </c>
      <c r="G64">
        <v>294.42798623160098</v>
      </c>
      <c r="H64">
        <v>294.77650220205498</v>
      </c>
      <c r="I64">
        <v>297.07748621181599</v>
      </c>
      <c r="J64">
        <v>296.05210875284098</v>
      </c>
      <c r="K64">
        <v>295.437055578914</v>
      </c>
      <c r="L64">
        <v>293.19991965273101</v>
      </c>
      <c r="M64">
        <v>289.54762222507998</v>
      </c>
      <c r="N64">
        <v>290.32667722101502</v>
      </c>
      <c r="O64">
        <v>291.03776196363799</v>
      </c>
      <c r="P64">
        <v>289.95099656336299</v>
      </c>
      <c r="Q64">
        <v>289.05936547755698</v>
      </c>
      <c r="R64">
        <v>290.182025980329</v>
      </c>
      <c r="S64">
        <v>290.37388420970399</v>
      </c>
      <c r="T64">
        <v>291.4537182171</v>
      </c>
      <c r="U64">
        <v>289.303566687201</v>
      </c>
      <c r="V64">
        <v>290.45428143856498</v>
      </c>
      <c r="W64">
        <v>289.238727802141</v>
      </c>
      <c r="X64">
        <v>290.26744380849601</v>
      </c>
      <c r="Y64">
        <v>289.21503113637601</v>
      </c>
      <c r="Z64">
        <v>289.76167985052001</v>
      </c>
      <c r="AA64">
        <v>289.38044132986602</v>
      </c>
      <c r="AB64">
        <v>289.08984589886802</v>
      </c>
      <c r="AC64">
        <v>290.39704946160498</v>
      </c>
      <c r="AD64">
        <v>290.16773605352302</v>
      </c>
      <c r="AE64">
        <v>288.92680971753299</v>
      </c>
      <c r="AF64">
        <v>289.60470068691899</v>
      </c>
      <c r="AG64">
        <v>289.042615314709</v>
      </c>
      <c r="AH64">
        <v>288.54545460170499</v>
      </c>
      <c r="AI64">
        <v>288.427763140043</v>
      </c>
      <c r="AJ64">
        <v>292.96741324373698</v>
      </c>
      <c r="AK64">
        <v>298.75268244385501</v>
      </c>
      <c r="AL64">
        <v>305.66172353183202</v>
      </c>
      <c r="AM64">
        <v>313.53554865352999</v>
      </c>
      <c r="AN64">
        <v>317.93379786821902</v>
      </c>
      <c r="AO64">
        <v>316.96026716996198</v>
      </c>
      <c r="AP64">
        <v>317.11004321970302</v>
      </c>
      <c r="AQ64">
        <v>314.229125733145</v>
      </c>
      <c r="AR64">
        <v>310.954981486527</v>
      </c>
      <c r="AS64">
        <v>307.12892155989903</v>
      </c>
      <c r="AT64">
        <v>306.55563329387701</v>
      </c>
      <c r="AU64">
        <v>308.197490047732</v>
      </c>
      <c r="AV64">
        <v>310.52068999102897</v>
      </c>
      <c r="AW64">
        <v>311.508112211975</v>
      </c>
      <c r="AX64">
        <v>309.47547270663802</v>
      </c>
      <c r="AY64">
        <v>307.01278034341601</v>
      </c>
      <c r="AZ64">
        <v>305.07555000063502</v>
      </c>
      <c r="BA64">
        <v>304.46996162759802</v>
      </c>
      <c r="BB64">
        <v>306.40722020454399</v>
      </c>
      <c r="BC64">
        <v>310.08955953472901</v>
      </c>
      <c r="BD64">
        <v>311.50463994628598</v>
      </c>
      <c r="BE64">
        <v>310.949184148472</v>
      </c>
      <c r="BF64">
        <v>311.41310078073798</v>
      </c>
      <c r="BG64">
        <v>307.159518730591</v>
      </c>
      <c r="BH64">
        <v>307.29932340863098</v>
      </c>
      <c r="BI64">
        <v>307.76689482449501</v>
      </c>
      <c r="BJ64">
        <v>298.88044383900501</v>
      </c>
      <c r="BK64">
        <v>301.71483616552001</v>
      </c>
      <c r="BL64">
        <v>310.436866672566</v>
      </c>
      <c r="BM64">
        <v>308.01355404367598</v>
      </c>
      <c r="BN64">
        <v>302.65689510114402</v>
      </c>
      <c r="BO64">
        <v>296.72998829573402</v>
      </c>
      <c r="BP64">
        <v>293.33325354340298</v>
      </c>
      <c r="BQ64">
        <v>291.28394191704001</v>
      </c>
      <c r="BR64">
        <v>290.40629123999997</v>
      </c>
      <c r="BS64">
        <v>291.35037457610599</v>
      </c>
      <c r="BT64">
        <v>292.11140742523702</v>
      </c>
      <c r="BU64">
        <v>292.81995494537603</v>
      </c>
      <c r="BV64">
        <v>291.80713838942103</v>
      </c>
      <c r="BW64">
        <v>291.85916172901199</v>
      </c>
      <c r="BX64">
        <v>293.63243740570903</v>
      </c>
      <c r="BY64">
        <v>292.027875563186</v>
      </c>
      <c r="BZ64">
        <v>292.636560877161</v>
      </c>
      <c r="CA64">
        <v>291.89662050490398</v>
      </c>
      <c r="CB64">
        <v>293.38906490378201</v>
      </c>
      <c r="CC64">
        <v>292.78061545961998</v>
      </c>
      <c r="CD64">
        <v>292.09203221161198</v>
      </c>
      <c r="CE64">
        <v>292.28944630749203</v>
      </c>
      <c r="CF64">
        <v>291.92736988220202</v>
      </c>
      <c r="CG64">
        <v>292.61126044246203</v>
      </c>
      <c r="CH64">
        <v>294.34149860191201</v>
      </c>
      <c r="CI64">
        <v>296.40347639682801</v>
      </c>
      <c r="CJ64">
        <v>297.96383183496903</v>
      </c>
      <c r="CK64">
        <v>299.40881527801002</v>
      </c>
      <c r="CL64">
        <v>298.64005912111003</v>
      </c>
      <c r="CM64">
        <v>295.49160794503098</v>
      </c>
      <c r="CN64">
        <v>294.18577752705301</v>
      </c>
      <c r="CO64">
        <v>291.41013380924301</v>
      </c>
      <c r="CP64">
        <v>295.22892464312702</v>
      </c>
      <c r="CQ64">
        <v>297.92473079372297</v>
      </c>
      <c r="CR64">
        <v>299.62214150043098</v>
      </c>
      <c r="CS64">
        <v>304.88787189867003</v>
      </c>
      <c r="CT64">
        <v>304.82236247327597</v>
      </c>
      <c r="CU64">
        <v>304.48776070822697</v>
      </c>
      <c r="CV64">
        <v>305.58638145868201</v>
      </c>
      <c r="CW64">
        <v>305.13578979531297</v>
      </c>
    </row>
    <row r="65" spans="1:101" x14ac:dyDescent="0.25">
      <c r="A65">
        <v>0.76493529293239704</v>
      </c>
      <c r="B65">
        <v>304.22326196766699</v>
      </c>
      <c r="C65">
        <v>301.59985669397798</v>
      </c>
      <c r="D65">
        <v>301.21436994826797</v>
      </c>
      <c r="E65">
        <v>298.38611630497502</v>
      </c>
      <c r="F65">
        <v>295.97038987923497</v>
      </c>
      <c r="G65">
        <v>294.26030212512302</v>
      </c>
      <c r="H65">
        <v>293.37315565243199</v>
      </c>
      <c r="I65">
        <v>295.80755000783103</v>
      </c>
      <c r="J65">
        <v>294.71285468773198</v>
      </c>
      <c r="K65">
        <v>294.67589929094697</v>
      </c>
      <c r="L65">
        <v>291.15440907067199</v>
      </c>
      <c r="M65">
        <v>289.33193362072001</v>
      </c>
      <c r="N65">
        <v>289.40902084722001</v>
      </c>
      <c r="O65">
        <v>289.44802036298</v>
      </c>
      <c r="P65">
        <v>290.02302477114898</v>
      </c>
      <c r="Q65">
        <v>287.73319008721899</v>
      </c>
      <c r="R65">
        <v>289.05348798828999</v>
      </c>
      <c r="S65">
        <v>289.60736029092902</v>
      </c>
      <c r="T65">
        <v>289.97078703648401</v>
      </c>
      <c r="U65">
        <v>289.11844626473498</v>
      </c>
      <c r="V65">
        <v>290.00728083477497</v>
      </c>
      <c r="W65">
        <v>288.050767101573</v>
      </c>
      <c r="X65">
        <v>289.11871631162199</v>
      </c>
      <c r="Y65">
        <v>288.07898077415001</v>
      </c>
      <c r="Z65">
        <v>289.53015049268998</v>
      </c>
      <c r="AA65">
        <v>287.73630524671398</v>
      </c>
      <c r="AB65">
        <v>288.81386071635501</v>
      </c>
      <c r="AC65">
        <v>290.00973432800203</v>
      </c>
      <c r="AD65">
        <v>288.63952224639399</v>
      </c>
      <c r="AE65">
        <v>288.18255980207903</v>
      </c>
      <c r="AF65">
        <v>287.98113414888297</v>
      </c>
      <c r="AG65">
        <v>287.63196051074198</v>
      </c>
      <c r="AH65">
        <v>288.2469575376</v>
      </c>
      <c r="AI65">
        <v>288.673563664423</v>
      </c>
      <c r="AJ65">
        <v>291.353991686168</v>
      </c>
      <c r="AK65">
        <v>296.83689534937599</v>
      </c>
      <c r="AL65">
        <v>303.07440517595899</v>
      </c>
      <c r="AM65">
        <v>308.35402715781498</v>
      </c>
      <c r="AN65">
        <v>314.594019537294</v>
      </c>
      <c r="AO65">
        <v>313.72013592410298</v>
      </c>
      <c r="AP65">
        <v>313.87366081191999</v>
      </c>
      <c r="AQ65">
        <v>311.45378121077403</v>
      </c>
      <c r="AR65">
        <v>308.64323745154297</v>
      </c>
      <c r="AS65">
        <v>306.15036322915398</v>
      </c>
      <c r="AT65">
        <v>305.74807000426699</v>
      </c>
      <c r="AU65">
        <v>306.43733661105898</v>
      </c>
      <c r="AV65">
        <v>311.28813731263301</v>
      </c>
      <c r="AW65">
        <v>311.58550813276503</v>
      </c>
      <c r="AX65">
        <v>308.416917971928</v>
      </c>
      <c r="AY65">
        <v>304.59191184950203</v>
      </c>
      <c r="AZ65">
        <v>302.98811919692901</v>
      </c>
      <c r="BA65">
        <v>303.87271013224802</v>
      </c>
      <c r="BB65">
        <v>306.77702200941502</v>
      </c>
      <c r="BC65">
        <v>311.37867694174003</v>
      </c>
      <c r="BD65">
        <v>311.41632309369498</v>
      </c>
      <c r="BE65">
        <v>309.43327291601099</v>
      </c>
      <c r="BF65">
        <v>308.48597043627598</v>
      </c>
      <c r="BG65">
        <v>307.91467971998497</v>
      </c>
      <c r="BH65">
        <v>306.85903216230002</v>
      </c>
      <c r="BI65">
        <v>308.692305336007</v>
      </c>
      <c r="BJ65">
        <v>300.35449421133501</v>
      </c>
      <c r="BK65">
        <v>301.49523080845398</v>
      </c>
      <c r="BL65">
        <v>311.09987087298498</v>
      </c>
      <c r="BM65">
        <v>306.47981739033997</v>
      </c>
      <c r="BN65">
        <v>301.87868228805797</v>
      </c>
      <c r="BO65">
        <v>297.35706431651101</v>
      </c>
      <c r="BP65">
        <v>291.65107833334002</v>
      </c>
      <c r="BQ65">
        <v>290.453470534377</v>
      </c>
      <c r="BR65">
        <v>290.34014151538599</v>
      </c>
      <c r="BS65">
        <v>290.739465903248</v>
      </c>
      <c r="BT65">
        <v>290.49962258734502</v>
      </c>
      <c r="BU65">
        <v>291.200614396037</v>
      </c>
      <c r="BV65">
        <v>289.75953518888798</v>
      </c>
      <c r="BW65">
        <v>290.71417605409403</v>
      </c>
      <c r="BX65">
        <v>291.08114328240799</v>
      </c>
      <c r="BY65">
        <v>290.18827033057102</v>
      </c>
      <c r="BZ65">
        <v>290.679197306106</v>
      </c>
      <c r="CA65">
        <v>289.85289675819899</v>
      </c>
      <c r="CB65">
        <v>290.61916832461702</v>
      </c>
      <c r="CC65">
        <v>291.00593763573102</v>
      </c>
      <c r="CD65">
        <v>290.36197241218599</v>
      </c>
      <c r="CE65">
        <v>289.452070228791</v>
      </c>
      <c r="CF65">
        <v>290.67460386573998</v>
      </c>
      <c r="CG65">
        <v>291.36156790394301</v>
      </c>
      <c r="CH65">
        <v>292.46167997770999</v>
      </c>
      <c r="CI65">
        <v>293.017562296471</v>
      </c>
      <c r="CJ65">
        <v>293.343449793947</v>
      </c>
      <c r="CK65">
        <v>295.01029399608501</v>
      </c>
      <c r="CL65">
        <v>295.89562937644899</v>
      </c>
      <c r="CM65">
        <v>293.01115225159202</v>
      </c>
      <c r="CN65">
        <v>292.589809213021</v>
      </c>
      <c r="CO65">
        <v>291.13973333497</v>
      </c>
      <c r="CP65">
        <v>294.52939814509301</v>
      </c>
      <c r="CQ65">
        <v>297.41176441756699</v>
      </c>
      <c r="CR65">
        <v>298.21783304353897</v>
      </c>
      <c r="CS65">
        <v>303.66298792731698</v>
      </c>
      <c r="CT65">
        <v>303.535946654886</v>
      </c>
      <c r="CU65">
        <v>303.81759739132599</v>
      </c>
      <c r="CV65">
        <v>304.05831412626901</v>
      </c>
      <c r="CW65">
        <v>304.10762706696698</v>
      </c>
    </row>
    <row r="66" spans="1:101" x14ac:dyDescent="0.25">
      <c r="A66">
        <v>0.77437715478893598</v>
      </c>
      <c r="B66">
        <v>301.775544685885</v>
      </c>
      <c r="C66">
        <v>302.16135165107698</v>
      </c>
      <c r="D66">
        <v>300.30300484918303</v>
      </c>
      <c r="E66">
        <v>296.76791168570901</v>
      </c>
      <c r="F66">
        <v>294.54819014074099</v>
      </c>
      <c r="G66">
        <v>291.122940668436</v>
      </c>
      <c r="H66">
        <v>291.36119986834302</v>
      </c>
      <c r="I66">
        <v>292.185874954984</v>
      </c>
      <c r="J66">
        <v>291.70730120007403</v>
      </c>
      <c r="K66">
        <v>290.46347871325997</v>
      </c>
      <c r="L66">
        <v>289.43336213970201</v>
      </c>
      <c r="M66">
        <v>287.31741205614401</v>
      </c>
      <c r="N66">
        <v>289.13134630344399</v>
      </c>
      <c r="O66">
        <v>288.141327760011</v>
      </c>
      <c r="P66">
        <v>287.27217176753601</v>
      </c>
      <c r="Q66">
        <v>286.84607677086001</v>
      </c>
      <c r="R66">
        <v>287.17934738044801</v>
      </c>
      <c r="S66">
        <v>288.43271814951902</v>
      </c>
      <c r="T66">
        <v>287.31050595519798</v>
      </c>
      <c r="U66">
        <v>287.60786301719799</v>
      </c>
      <c r="V66">
        <v>288.45283814281498</v>
      </c>
      <c r="W66">
        <v>286.60066498699098</v>
      </c>
      <c r="X66">
        <v>287.24095027786399</v>
      </c>
      <c r="Y66">
        <v>287.65502306234998</v>
      </c>
      <c r="Z66">
        <v>287.626894800267</v>
      </c>
      <c r="AA66">
        <v>287.15987639238602</v>
      </c>
      <c r="AB66">
        <v>288.47173203117802</v>
      </c>
      <c r="AC66">
        <v>287.41158495167298</v>
      </c>
      <c r="AD66">
        <v>287.68455427877802</v>
      </c>
      <c r="AE66">
        <v>287.67236298571999</v>
      </c>
      <c r="AF66">
        <v>286.82384567781401</v>
      </c>
      <c r="AG66">
        <v>287.38083841175501</v>
      </c>
      <c r="AH66">
        <v>286.71150113418003</v>
      </c>
      <c r="AI66">
        <v>286.59103173110202</v>
      </c>
      <c r="AJ66">
        <v>289.548516039324</v>
      </c>
      <c r="AK66">
        <v>292.63031251814101</v>
      </c>
      <c r="AL66">
        <v>299.21034776158598</v>
      </c>
      <c r="AM66">
        <v>301.80449427520102</v>
      </c>
      <c r="AN66">
        <v>305.45236977480698</v>
      </c>
      <c r="AO66">
        <v>305.38016309957601</v>
      </c>
      <c r="AP66">
        <v>305.75876341885998</v>
      </c>
      <c r="AQ66">
        <v>304.66289473602302</v>
      </c>
      <c r="AR66">
        <v>302.521439031662</v>
      </c>
      <c r="AS66">
        <v>301.206638458469</v>
      </c>
      <c r="AT66">
        <v>301.52073407684998</v>
      </c>
      <c r="AU66">
        <v>302.97503933542401</v>
      </c>
      <c r="AV66">
        <v>307.53595520710599</v>
      </c>
      <c r="AW66">
        <v>307.89126205145101</v>
      </c>
      <c r="AX66">
        <v>303.94204061011601</v>
      </c>
      <c r="AY66">
        <v>300.86283275826202</v>
      </c>
      <c r="AZ66">
        <v>300.12521171786699</v>
      </c>
      <c r="BA66">
        <v>300.50911913656603</v>
      </c>
      <c r="BB66">
        <v>303.92671702510899</v>
      </c>
      <c r="BC66">
        <v>305.83137825810098</v>
      </c>
      <c r="BD66">
        <v>305.33020366643899</v>
      </c>
      <c r="BE66">
        <v>303.33785681969403</v>
      </c>
      <c r="BF66">
        <v>303.26660830741201</v>
      </c>
      <c r="BG66">
        <v>303.90866084839797</v>
      </c>
      <c r="BH66">
        <v>303.47950293794099</v>
      </c>
      <c r="BI66">
        <v>306.023444751162</v>
      </c>
      <c r="BJ66">
        <v>297.72753607466899</v>
      </c>
      <c r="BK66">
        <v>299.187129833406</v>
      </c>
      <c r="BL66">
        <v>308.92118447396598</v>
      </c>
      <c r="BM66">
        <v>304.46672217571501</v>
      </c>
      <c r="BN66">
        <v>299.96049809916099</v>
      </c>
      <c r="BO66">
        <v>296.39501462667999</v>
      </c>
      <c r="BP66">
        <v>290.89065329284898</v>
      </c>
      <c r="BQ66">
        <v>289.19870828901202</v>
      </c>
      <c r="BR66">
        <v>289.67945676639999</v>
      </c>
      <c r="BS66">
        <v>288.44203429091499</v>
      </c>
      <c r="BT66">
        <v>289.12053066300598</v>
      </c>
      <c r="BU66">
        <v>288.14298723645197</v>
      </c>
      <c r="BV66">
        <v>288.20563209345403</v>
      </c>
      <c r="BW66">
        <v>289.05513074603499</v>
      </c>
      <c r="BX66">
        <v>289.76562115275902</v>
      </c>
      <c r="BY66">
        <v>288.50913699371603</v>
      </c>
      <c r="BZ66">
        <v>289.778636411234</v>
      </c>
      <c r="CA66">
        <v>288.77312642551198</v>
      </c>
      <c r="CB66">
        <v>288.95457077304502</v>
      </c>
      <c r="CC66">
        <v>289.058380982843</v>
      </c>
      <c r="CD66">
        <v>289.56037212276101</v>
      </c>
      <c r="CE66">
        <v>289.24093791374202</v>
      </c>
      <c r="CF66">
        <v>288.88021196823797</v>
      </c>
      <c r="CG66">
        <v>290.54443902838602</v>
      </c>
      <c r="CH66">
        <v>289.490278425057</v>
      </c>
      <c r="CI66">
        <v>290.30252528511198</v>
      </c>
      <c r="CJ66">
        <v>289.72859278535998</v>
      </c>
      <c r="CK66">
        <v>290.77845648407202</v>
      </c>
      <c r="CL66">
        <v>292.29160715037199</v>
      </c>
      <c r="CM66">
        <v>291.33071665340799</v>
      </c>
      <c r="CN66">
        <v>290.52202457291799</v>
      </c>
      <c r="CO66">
        <v>290.58065596741801</v>
      </c>
      <c r="CP66">
        <v>292.99496685828501</v>
      </c>
      <c r="CQ66">
        <v>294.580874647906</v>
      </c>
      <c r="CR66">
        <v>296.64685585787998</v>
      </c>
      <c r="CS66">
        <v>302.92853960290398</v>
      </c>
      <c r="CT66">
        <v>302.37412832594703</v>
      </c>
      <c r="CU66">
        <v>302.36431487478097</v>
      </c>
      <c r="CV66">
        <v>302.44153743560702</v>
      </c>
      <c r="CW66">
        <v>302.43078909219901</v>
      </c>
    </row>
    <row r="67" spans="1:101" x14ac:dyDescent="0.25">
      <c r="A67">
        <v>0.78381901664547504</v>
      </c>
      <c r="B67">
        <v>300.150620231885</v>
      </c>
      <c r="C67">
        <v>300.87648249891998</v>
      </c>
      <c r="D67">
        <v>299.12098502804702</v>
      </c>
      <c r="E67">
        <v>295.45128404442801</v>
      </c>
      <c r="F67">
        <v>292.90537299572799</v>
      </c>
      <c r="G67">
        <v>288.90372653654998</v>
      </c>
      <c r="H67">
        <v>289.54583191916498</v>
      </c>
      <c r="I67">
        <v>289.01613359801701</v>
      </c>
      <c r="J67">
        <v>288.82689734398798</v>
      </c>
      <c r="K67">
        <v>287.23352789252999</v>
      </c>
      <c r="L67">
        <v>287.66024604407301</v>
      </c>
      <c r="M67">
        <v>286.32019415259902</v>
      </c>
      <c r="N67">
        <v>286.250805773943</v>
      </c>
      <c r="O67">
        <v>286.26363109386801</v>
      </c>
      <c r="P67">
        <v>286.517683792306</v>
      </c>
      <c r="Q67">
        <v>285.19370599983</v>
      </c>
      <c r="R67">
        <v>285.649060209948</v>
      </c>
      <c r="S67">
        <v>286.52947095994801</v>
      </c>
      <c r="T67">
        <v>286.35560508777297</v>
      </c>
      <c r="U67">
        <v>286.84930453630801</v>
      </c>
      <c r="V67">
        <v>287.676851804683</v>
      </c>
      <c r="W67">
        <v>285.12135674735299</v>
      </c>
      <c r="X67">
        <v>286.41155848045003</v>
      </c>
      <c r="Y67">
        <v>285.54554588772402</v>
      </c>
      <c r="Z67">
        <v>285.728295931736</v>
      </c>
      <c r="AA67">
        <v>285.099349039218</v>
      </c>
      <c r="AB67">
        <v>286.50509684146198</v>
      </c>
      <c r="AC67">
        <v>285.027727159677</v>
      </c>
      <c r="AD67">
        <v>285.62315282483502</v>
      </c>
      <c r="AE67">
        <v>286.35349404596099</v>
      </c>
      <c r="AF67">
        <v>285.542205468666</v>
      </c>
      <c r="AG67">
        <v>285.64693076181197</v>
      </c>
      <c r="AH67">
        <v>285.77430439121002</v>
      </c>
      <c r="AI67">
        <v>285.29692687091699</v>
      </c>
      <c r="AJ67">
        <v>287.58510464331198</v>
      </c>
      <c r="AK67">
        <v>290.33206586234701</v>
      </c>
      <c r="AL67">
        <v>293.51009775707399</v>
      </c>
      <c r="AM67">
        <v>295.44407180180298</v>
      </c>
      <c r="AN67">
        <v>297.506591416096</v>
      </c>
      <c r="AO67">
        <v>296.637999432051</v>
      </c>
      <c r="AP67">
        <v>298.48209253325501</v>
      </c>
      <c r="AQ67">
        <v>298.02246699844</v>
      </c>
      <c r="AR67">
        <v>297.122236043084</v>
      </c>
      <c r="AS67">
        <v>295.753879172062</v>
      </c>
      <c r="AT67">
        <v>296.721682805032</v>
      </c>
      <c r="AU67">
        <v>298.24751849995602</v>
      </c>
      <c r="AV67">
        <v>299.429453896491</v>
      </c>
      <c r="AW67">
        <v>299.91386178899899</v>
      </c>
      <c r="AX67">
        <v>298.95520479682602</v>
      </c>
      <c r="AY67">
        <v>296.03149480154201</v>
      </c>
      <c r="AZ67">
        <v>296.40739344910298</v>
      </c>
      <c r="BA67">
        <v>296.28356752533</v>
      </c>
      <c r="BB67">
        <v>298.669343109225</v>
      </c>
      <c r="BC67">
        <v>299.55227729819097</v>
      </c>
      <c r="BD67">
        <v>298.55349256624999</v>
      </c>
      <c r="BE67">
        <v>297.65447902519401</v>
      </c>
      <c r="BF67">
        <v>297.52161785304298</v>
      </c>
      <c r="BG67">
        <v>297.97322599046402</v>
      </c>
      <c r="BH67">
        <v>299.09170648456302</v>
      </c>
      <c r="BI67">
        <v>300.079821290094</v>
      </c>
      <c r="BJ67">
        <v>292.58783159177102</v>
      </c>
      <c r="BK67">
        <v>293.92413323082002</v>
      </c>
      <c r="BL67">
        <v>303.43322412283499</v>
      </c>
      <c r="BM67">
        <v>299.86599224583</v>
      </c>
      <c r="BN67">
        <v>297.68759221303901</v>
      </c>
      <c r="BO67">
        <v>294.86820768640399</v>
      </c>
      <c r="BP67">
        <v>289.08951993565103</v>
      </c>
      <c r="BQ67">
        <v>288.46059810834601</v>
      </c>
      <c r="BR67">
        <v>287.03282541213099</v>
      </c>
      <c r="BS67">
        <v>288.02199267903399</v>
      </c>
      <c r="BT67">
        <v>287.61592353931002</v>
      </c>
      <c r="BU67">
        <v>287.48019791856001</v>
      </c>
      <c r="BV67">
        <v>285.78963935215597</v>
      </c>
      <c r="BW67">
        <v>287.79584571944201</v>
      </c>
      <c r="BX67">
        <v>288.48963187971702</v>
      </c>
      <c r="BY67">
        <v>286.836281613501</v>
      </c>
      <c r="BZ67">
        <v>288.30261224533598</v>
      </c>
      <c r="CA67">
        <v>287.27948181828799</v>
      </c>
      <c r="CB67">
        <v>287.27915693042098</v>
      </c>
      <c r="CC67">
        <v>288.40584843904497</v>
      </c>
      <c r="CD67">
        <v>287.66708145805597</v>
      </c>
      <c r="CE67">
        <v>287.81480383405898</v>
      </c>
      <c r="CF67">
        <v>288.27516766603702</v>
      </c>
      <c r="CG67">
        <v>287.37918383704499</v>
      </c>
      <c r="CH67">
        <v>287.92331264224998</v>
      </c>
      <c r="CI67">
        <v>287.73764784835299</v>
      </c>
      <c r="CJ67">
        <v>287.60392789747601</v>
      </c>
      <c r="CK67">
        <v>289.28728748905098</v>
      </c>
      <c r="CL67">
        <v>289.111479643199</v>
      </c>
      <c r="CM67">
        <v>288.49831512323698</v>
      </c>
      <c r="CN67">
        <v>288.52577690413199</v>
      </c>
      <c r="CO67">
        <v>288.28824621086102</v>
      </c>
      <c r="CP67">
        <v>289.36282536555302</v>
      </c>
      <c r="CQ67">
        <v>292.28226178692898</v>
      </c>
      <c r="CR67">
        <v>294.71074819191699</v>
      </c>
      <c r="CS67">
        <v>300.28959554743699</v>
      </c>
      <c r="CT67">
        <v>300.86714941481301</v>
      </c>
      <c r="CU67">
        <v>301.60112172834403</v>
      </c>
      <c r="CV67">
        <v>300.51623632216302</v>
      </c>
      <c r="CW67">
        <v>300.90201677860398</v>
      </c>
    </row>
    <row r="68" spans="1:101" x14ac:dyDescent="0.25">
      <c r="A68">
        <v>0.79326087850201399</v>
      </c>
      <c r="B68">
        <v>298.36408521741299</v>
      </c>
      <c r="C68">
        <v>297.34186761621402</v>
      </c>
      <c r="D68">
        <v>297.13872340617201</v>
      </c>
      <c r="E68">
        <v>293.98082809468701</v>
      </c>
      <c r="F68">
        <v>289.55040452489101</v>
      </c>
      <c r="G68">
        <v>287.08936266973097</v>
      </c>
      <c r="H68">
        <v>287.08752870875298</v>
      </c>
      <c r="I68">
        <v>285.74771498580901</v>
      </c>
      <c r="J68">
        <v>287.469647086024</v>
      </c>
      <c r="K68">
        <v>285.78897331316898</v>
      </c>
      <c r="L68">
        <v>285.44268189060602</v>
      </c>
      <c r="M68">
        <v>285.09884327823198</v>
      </c>
      <c r="N68">
        <v>283.96148912966999</v>
      </c>
      <c r="O68">
        <v>284.77240264335899</v>
      </c>
      <c r="P68">
        <v>284.94820569806001</v>
      </c>
      <c r="Q68">
        <v>284.05852896273802</v>
      </c>
      <c r="R68">
        <v>284.34547950316801</v>
      </c>
      <c r="S68">
        <v>284.75312658828</v>
      </c>
      <c r="T68">
        <v>285.35586995992497</v>
      </c>
      <c r="U68">
        <v>285.22471564130097</v>
      </c>
      <c r="V68">
        <v>285.16019604064297</v>
      </c>
      <c r="W68">
        <v>284.37792392991298</v>
      </c>
      <c r="X68">
        <v>283.93360346936299</v>
      </c>
      <c r="Y68">
        <v>283.80556038422401</v>
      </c>
      <c r="Z68">
        <v>283.822695641834</v>
      </c>
      <c r="AA68">
        <v>284.08462023226599</v>
      </c>
      <c r="AB68">
        <v>283.31211292815499</v>
      </c>
      <c r="AC68">
        <v>284.29021193326702</v>
      </c>
      <c r="AD68">
        <v>284.11099965758598</v>
      </c>
      <c r="AE68">
        <v>282.88786177347299</v>
      </c>
      <c r="AF68">
        <v>283.57218396486701</v>
      </c>
      <c r="AG68">
        <v>284.55762347556799</v>
      </c>
      <c r="AH68">
        <v>284.57926987024098</v>
      </c>
      <c r="AI68">
        <v>284.06191861727598</v>
      </c>
      <c r="AJ68">
        <v>286.507962549811</v>
      </c>
      <c r="AK68">
        <v>289.24091448974201</v>
      </c>
      <c r="AL68">
        <v>290.347984927612</v>
      </c>
      <c r="AM68">
        <v>292.15178784602102</v>
      </c>
      <c r="AN68">
        <v>293.89653611107798</v>
      </c>
      <c r="AO68">
        <v>292.925216501823</v>
      </c>
      <c r="AP68">
        <v>293.10303880396299</v>
      </c>
      <c r="AQ68">
        <v>294.01327567546002</v>
      </c>
      <c r="AR68">
        <v>292.53966907987001</v>
      </c>
      <c r="AS68">
        <v>291.89795233908598</v>
      </c>
      <c r="AT68">
        <v>293.26084460550402</v>
      </c>
      <c r="AU68">
        <v>293.60282581426497</v>
      </c>
      <c r="AV68">
        <v>292.97004340408898</v>
      </c>
      <c r="AW68">
        <v>294.08083631801702</v>
      </c>
      <c r="AX68">
        <v>294.62012040722198</v>
      </c>
      <c r="AY68">
        <v>291.85129835120301</v>
      </c>
      <c r="AZ68">
        <v>293.21035331740899</v>
      </c>
      <c r="BA68">
        <v>293.34898002364702</v>
      </c>
      <c r="BB68">
        <v>294.13271892107099</v>
      </c>
      <c r="BC68">
        <v>293.82998333264402</v>
      </c>
      <c r="BD68">
        <v>293.86594696698302</v>
      </c>
      <c r="BE68">
        <v>292.92383675461298</v>
      </c>
      <c r="BF68">
        <v>293.762072955951</v>
      </c>
      <c r="BG68">
        <v>295.233450746507</v>
      </c>
      <c r="BH68">
        <v>294.440058711696</v>
      </c>
      <c r="BI68">
        <v>295.50655911034897</v>
      </c>
      <c r="BJ68">
        <v>286.49650592529201</v>
      </c>
      <c r="BK68">
        <v>289.29772540209001</v>
      </c>
      <c r="BL68">
        <v>298.19633120340598</v>
      </c>
      <c r="BM68">
        <v>296.35850872032597</v>
      </c>
      <c r="BN68">
        <v>293.249493394708</v>
      </c>
      <c r="BO68">
        <v>292.138725864268</v>
      </c>
      <c r="BP68">
        <v>287.55996740364299</v>
      </c>
      <c r="BQ68">
        <v>287.25976754688998</v>
      </c>
      <c r="BR68">
        <v>285.029847649511</v>
      </c>
      <c r="BS68">
        <v>285.755493018241</v>
      </c>
      <c r="BT68">
        <v>285.33349382941401</v>
      </c>
      <c r="BU68">
        <v>286.052453871365</v>
      </c>
      <c r="BV68">
        <v>284.57708758492402</v>
      </c>
      <c r="BW68">
        <v>284.75954892800598</v>
      </c>
      <c r="BX68">
        <v>286.31602315624298</v>
      </c>
      <c r="BY68">
        <v>283.64954781710901</v>
      </c>
      <c r="BZ68">
        <v>286.114647015054</v>
      </c>
      <c r="CA68">
        <v>284.773536400193</v>
      </c>
      <c r="CB68">
        <v>285.59038548301697</v>
      </c>
      <c r="CC68">
        <v>285.95821051420802</v>
      </c>
      <c r="CD68">
        <v>284.997286811869</v>
      </c>
      <c r="CE68">
        <v>285.23675098439497</v>
      </c>
      <c r="CF68">
        <v>285.21029888665902</v>
      </c>
      <c r="CG68">
        <v>285.532085478027</v>
      </c>
      <c r="CH68">
        <v>285.89931227821501</v>
      </c>
      <c r="CI68">
        <v>285.14049016959802</v>
      </c>
      <c r="CJ68">
        <v>285.858830764299</v>
      </c>
      <c r="CK68">
        <v>287.35149241184502</v>
      </c>
      <c r="CL68">
        <v>285.67776973643498</v>
      </c>
      <c r="CM68">
        <v>285.11215153232803</v>
      </c>
      <c r="CN68">
        <v>286.28609913551401</v>
      </c>
      <c r="CO68">
        <v>286.618908311268</v>
      </c>
      <c r="CP68">
        <v>286.7881444427</v>
      </c>
      <c r="CQ68">
        <v>290.09045458001702</v>
      </c>
      <c r="CR68">
        <v>292.51058633008802</v>
      </c>
      <c r="CS68">
        <v>298.41272041145902</v>
      </c>
      <c r="CT68">
        <v>298.99027856920497</v>
      </c>
      <c r="CU68">
        <v>299.78539791684398</v>
      </c>
      <c r="CV68">
        <v>299.76696178864802</v>
      </c>
      <c r="CW68">
        <v>298.54114521049797</v>
      </c>
    </row>
    <row r="69" spans="1:101" x14ac:dyDescent="0.25">
      <c r="A69">
        <v>0.80270274035855305</v>
      </c>
      <c r="B69">
        <v>295.904687550066</v>
      </c>
      <c r="C69">
        <v>296.38530847870101</v>
      </c>
      <c r="D69">
        <v>295.32029351586601</v>
      </c>
      <c r="E69">
        <v>291.60430311534702</v>
      </c>
      <c r="F69">
        <v>286.63461337892801</v>
      </c>
      <c r="G69">
        <v>283.90068430789398</v>
      </c>
      <c r="H69">
        <v>284.44186169909398</v>
      </c>
      <c r="I69">
        <v>284.34474205973697</v>
      </c>
      <c r="J69">
        <v>284.04876627130898</v>
      </c>
      <c r="K69">
        <v>283.71114109518902</v>
      </c>
      <c r="L69">
        <v>283.257621924261</v>
      </c>
      <c r="M69">
        <v>283.20399679738802</v>
      </c>
      <c r="N69">
        <v>283.09152656896202</v>
      </c>
      <c r="O69">
        <v>283.47326844721101</v>
      </c>
      <c r="P69">
        <v>282.59960648470701</v>
      </c>
      <c r="Q69">
        <v>283.08175624978998</v>
      </c>
      <c r="R69">
        <v>282.56940194410402</v>
      </c>
      <c r="S69">
        <v>283.16677177812397</v>
      </c>
      <c r="T69">
        <v>282.93327116314299</v>
      </c>
      <c r="U69">
        <v>283.40097612548499</v>
      </c>
      <c r="V69">
        <v>283.178378464356</v>
      </c>
      <c r="W69">
        <v>282.81756997027099</v>
      </c>
      <c r="X69">
        <v>283.37478800485798</v>
      </c>
      <c r="Y69">
        <v>283.01068719524</v>
      </c>
      <c r="Z69">
        <v>282.73705777274199</v>
      </c>
      <c r="AA69">
        <v>283.04222374049698</v>
      </c>
      <c r="AB69">
        <v>282.12364545544301</v>
      </c>
      <c r="AC69">
        <v>282.28728763749001</v>
      </c>
      <c r="AD69">
        <v>283.20468162795498</v>
      </c>
      <c r="AE69">
        <v>281.71029021657802</v>
      </c>
      <c r="AF69">
        <v>282.44433106657101</v>
      </c>
      <c r="AG69">
        <v>281.99672756043401</v>
      </c>
      <c r="AH69">
        <v>283.05299259327199</v>
      </c>
      <c r="AI69">
        <v>284.23877552715498</v>
      </c>
      <c r="AJ69">
        <v>285.22992399092499</v>
      </c>
      <c r="AK69">
        <v>287.265546958203</v>
      </c>
      <c r="AL69">
        <v>288.26516039103501</v>
      </c>
      <c r="AM69">
        <v>288.92191688967</v>
      </c>
      <c r="AN69">
        <v>290.72370676162501</v>
      </c>
      <c r="AO69">
        <v>291.63173498992597</v>
      </c>
      <c r="AP69">
        <v>290.567579668897</v>
      </c>
      <c r="AQ69">
        <v>291.94123556118097</v>
      </c>
      <c r="AR69">
        <v>289.54101261163402</v>
      </c>
      <c r="AS69">
        <v>289.64218586693897</v>
      </c>
      <c r="AT69">
        <v>290.85796551889098</v>
      </c>
      <c r="AU69">
        <v>290.81033642298701</v>
      </c>
      <c r="AV69">
        <v>290.541092639841</v>
      </c>
      <c r="AW69">
        <v>290.39648381170798</v>
      </c>
      <c r="AX69">
        <v>289.78986920090199</v>
      </c>
      <c r="AY69">
        <v>290.56941363806101</v>
      </c>
      <c r="AZ69">
        <v>290.24005969067599</v>
      </c>
      <c r="BA69">
        <v>289.11339267878299</v>
      </c>
      <c r="BB69">
        <v>291.29497084552003</v>
      </c>
      <c r="BC69">
        <v>289.77943027343201</v>
      </c>
      <c r="BD69">
        <v>290.38004112768198</v>
      </c>
      <c r="BE69">
        <v>290.26792459442402</v>
      </c>
      <c r="BF69">
        <v>290.40794431755501</v>
      </c>
      <c r="BG69">
        <v>292.341126764031</v>
      </c>
      <c r="BH69">
        <v>293.01890882759602</v>
      </c>
      <c r="BI69">
        <v>292.487127853446</v>
      </c>
      <c r="BJ69">
        <v>283.72999721534802</v>
      </c>
      <c r="BK69">
        <v>285.30875186778701</v>
      </c>
      <c r="BL69">
        <v>294.95433912469002</v>
      </c>
      <c r="BM69">
        <v>292.995332235273</v>
      </c>
      <c r="BN69">
        <v>291.27609436807302</v>
      </c>
      <c r="BO69">
        <v>290.36331869339801</v>
      </c>
      <c r="BP69">
        <v>286.35970021569699</v>
      </c>
      <c r="BQ69">
        <v>285.29681153889902</v>
      </c>
      <c r="BR69">
        <v>284.08491278881201</v>
      </c>
      <c r="BS69">
        <v>283.99557064021002</v>
      </c>
      <c r="BT69">
        <v>283.79056997570598</v>
      </c>
      <c r="BU69">
        <v>283.565166880812</v>
      </c>
      <c r="BV69">
        <v>282.86118179735399</v>
      </c>
      <c r="BW69">
        <v>283.04650249542902</v>
      </c>
      <c r="BX69">
        <v>283.44773347296501</v>
      </c>
      <c r="BY69">
        <v>282.37019223420202</v>
      </c>
      <c r="BZ69">
        <v>283.00817987291799</v>
      </c>
      <c r="CA69">
        <v>283.09519616745598</v>
      </c>
      <c r="CB69">
        <v>283.94167110155598</v>
      </c>
      <c r="CC69">
        <v>282.52977004023302</v>
      </c>
      <c r="CD69">
        <v>283.20785450948</v>
      </c>
      <c r="CE69">
        <v>282.57059919404799</v>
      </c>
      <c r="CF69">
        <v>283.01012825584002</v>
      </c>
      <c r="CG69">
        <v>284.74681202507003</v>
      </c>
      <c r="CH69">
        <v>283.31615450694801</v>
      </c>
      <c r="CI69">
        <v>284.54114533257399</v>
      </c>
      <c r="CJ69">
        <v>284.24408778380302</v>
      </c>
      <c r="CK69">
        <v>284.15324126577599</v>
      </c>
      <c r="CL69">
        <v>284.47483585505802</v>
      </c>
      <c r="CM69">
        <v>283.78607994171199</v>
      </c>
      <c r="CN69">
        <v>285.37258543791899</v>
      </c>
      <c r="CO69">
        <v>285.33353352785599</v>
      </c>
      <c r="CP69">
        <v>285.0864090563</v>
      </c>
      <c r="CQ69">
        <v>288.10222610872802</v>
      </c>
      <c r="CR69">
        <v>291.46068882578498</v>
      </c>
      <c r="CS69">
        <v>296.904290018582</v>
      </c>
      <c r="CT69">
        <v>297.69840977255399</v>
      </c>
      <c r="CU69">
        <v>298.03838180597398</v>
      </c>
      <c r="CV69">
        <v>296.65111122977999</v>
      </c>
      <c r="CW69">
        <v>296.29087053345302</v>
      </c>
    </row>
    <row r="70" spans="1:101" x14ac:dyDescent="0.25">
      <c r="A70">
        <v>0.81214460221509199</v>
      </c>
      <c r="B70">
        <v>294.69985336675302</v>
      </c>
      <c r="C70">
        <v>293.81137435516598</v>
      </c>
      <c r="D70">
        <v>293.69545155715701</v>
      </c>
      <c r="E70">
        <v>289.39468876611699</v>
      </c>
      <c r="F70">
        <v>285.49093036517701</v>
      </c>
      <c r="G70">
        <v>282.06701371258902</v>
      </c>
      <c r="H70">
        <v>281.6683265058</v>
      </c>
      <c r="I70">
        <v>282.22258003346701</v>
      </c>
      <c r="J70">
        <v>282.258235625829</v>
      </c>
      <c r="K70">
        <v>281.98476656537599</v>
      </c>
      <c r="L70">
        <v>281.28137160115199</v>
      </c>
      <c r="M70">
        <v>280.94136231255197</v>
      </c>
      <c r="N70">
        <v>282.65348800776098</v>
      </c>
      <c r="O70">
        <v>282.37543724582002</v>
      </c>
      <c r="P70">
        <v>281.550921886597</v>
      </c>
      <c r="Q70">
        <v>280.36611155566601</v>
      </c>
      <c r="R70">
        <v>280.63004896711101</v>
      </c>
      <c r="S70">
        <v>280.54536366048802</v>
      </c>
      <c r="T70">
        <v>281.44055081233398</v>
      </c>
      <c r="U70">
        <v>282.67820099780897</v>
      </c>
      <c r="V70">
        <v>282.11394599453098</v>
      </c>
      <c r="W70">
        <v>281.35008651731698</v>
      </c>
      <c r="X70">
        <v>280.28480900859199</v>
      </c>
      <c r="Y70">
        <v>280.68969343431701</v>
      </c>
      <c r="Z70">
        <v>281.35897408932198</v>
      </c>
      <c r="AA70">
        <v>281.36533641436102</v>
      </c>
      <c r="AB70">
        <v>281.14482821907399</v>
      </c>
      <c r="AC70">
        <v>281.614224805238</v>
      </c>
      <c r="AD70">
        <v>281.40888218526698</v>
      </c>
      <c r="AE70">
        <v>280.54920487543501</v>
      </c>
      <c r="AF70">
        <v>281.40141150843698</v>
      </c>
      <c r="AG70">
        <v>281.04322821690698</v>
      </c>
      <c r="AH70">
        <v>281.95653497225499</v>
      </c>
      <c r="AI70">
        <v>281.976604007015</v>
      </c>
      <c r="AJ70">
        <v>283.91775318733301</v>
      </c>
      <c r="AK70">
        <v>286.94669201250099</v>
      </c>
      <c r="AL70">
        <v>287.765800925777</v>
      </c>
      <c r="AM70">
        <v>287.89740458403202</v>
      </c>
      <c r="AN70">
        <v>287.98266475515601</v>
      </c>
      <c r="AO70">
        <v>290.12520266210299</v>
      </c>
      <c r="AP70">
        <v>289.20877737400201</v>
      </c>
      <c r="AQ70">
        <v>290.581933760943</v>
      </c>
      <c r="AR70">
        <v>288.32444541782201</v>
      </c>
      <c r="AS70">
        <v>287.46343792834199</v>
      </c>
      <c r="AT70">
        <v>289.19242535818501</v>
      </c>
      <c r="AU70">
        <v>288.56764616814701</v>
      </c>
      <c r="AV70">
        <v>288.20920213012403</v>
      </c>
      <c r="AW70">
        <v>288.74311602459801</v>
      </c>
      <c r="AX70">
        <v>288.19419874422999</v>
      </c>
      <c r="AY70">
        <v>288.69670438529698</v>
      </c>
      <c r="AZ70">
        <v>287.715654011948</v>
      </c>
      <c r="BA70">
        <v>286.44681779018902</v>
      </c>
      <c r="BB70">
        <v>289.32982989113799</v>
      </c>
      <c r="BC70">
        <v>288.034340354677</v>
      </c>
      <c r="BD70">
        <v>289.02510385205301</v>
      </c>
      <c r="BE70">
        <v>289.63957260433699</v>
      </c>
      <c r="BF70">
        <v>289.09530605608199</v>
      </c>
      <c r="BG70">
        <v>290.24254043399401</v>
      </c>
      <c r="BH70">
        <v>290.45108589540899</v>
      </c>
      <c r="BI70">
        <v>289.68877401615202</v>
      </c>
      <c r="BJ70">
        <v>282.577027155027</v>
      </c>
      <c r="BK70">
        <v>282.85463723160001</v>
      </c>
      <c r="BL70">
        <v>292.60404744271898</v>
      </c>
      <c r="BM70">
        <v>292.17729475140101</v>
      </c>
      <c r="BN70">
        <v>290.01414911909899</v>
      </c>
      <c r="BO70">
        <v>288.15476696067702</v>
      </c>
      <c r="BP70">
        <v>285.32110190135802</v>
      </c>
      <c r="BQ70">
        <v>283.40315732047998</v>
      </c>
      <c r="BR70">
        <v>282.11709643130001</v>
      </c>
      <c r="BS70">
        <v>281.96399556216898</v>
      </c>
      <c r="BT70">
        <v>281.69903949569499</v>
      </c>
      <c r="BU70">
        <v>281.62376305629999</v>
      </c>
      <c r="BV70">
        <v>282.63709223164301</v>
      </c>
      <c r="BW70">
        <v>281.66033662386201</v>
      </c>
      <c r="BX70">
        <v>282.74571656057401</v>
      </c>
      <c r="BY70">
        <v>282.17310135018403</v>
      </c>
      <c r="BZ70">
        <v>281.89094401024101</v>
      </c>
      <c r="CA70">
        <v>281.59509897445002</v>
      </c>
      <c r="CB70">
        <v>282.502359902352</v>
      </c>
      <c r="CC70">
        <v>281.738852700275</v>
      </c>
      <c r="CD70">
        <v>282.138930461494</v>
      </c>
      <c r="CE70">
        <v>281.63037758138501</v>
      </c>
      <c r="CF70">
        <v>281.52576860974199</v>
      </c>
      <c r="CG70">
        <v>281.69385310454101</v>
      </c>
      <c r="CH70">
        <v>282.09519865204902</v>
      </c>
      <c r="CI70">
        <v>282.84474589739699</v>
      </c>
      <c r="CJ70">
        <v>282.76999631743797</v>
      </c>
      <c r="CK70">
        <v>282.49833386427002</v>
      </c>
      <c r="CL70">
        <v>282.91169129241899</v>
      </c>
      <c r="CM70">
        <v>283.07388851858502</v>
      </c>
      <c r="CN70">
        <v>283.38015232260898</v>
      </c>
      <c r="CO70">
        <v>283.25639279180899</v>
      </c>
      <c r="CP70">
        <v>283.35254563835502</v>
      </c>
      <c r="CQ70">
        <v>286.29921733803701</v>
      </c>
      <c r="CR70">
        <v>290.53564415568297</v>
      </c>
      <c r="CS70">
        <v>294.87335042719297</v>
      </c>
      <c r="CT70">
        <v>296.68274490277798</v>
      </c>
      <c r="CU70">
        <v>294.94496754584998</v>
      </c>
      <c r="CV70">
        <v>295.04149528282898</v>
      </c>
      <c r="CW70">
        <v>296.86038946824999</v>
      </c>
    </row>
    <row r="71" spans="1:101" x14ac:dyDescent="0.25">
      <c r="A71">
        <v>0.82158646407163105</v>
      </c>
      <c r="B71">
        <v>292.974975028161</v>
      </c>
      <c r="C71">
        <v>292.662034730404</v>
      </c>
      <c r="D71">
        <v>291.12957786853298</v>
      </c>
      <c r="E71">
        <v>287.181637657039</v>
      </c>
      <c r="F71">
        <v>283.02689783857602</v>
      </c>
      <c r="G71">
        <v>280.32755875566102</v>
      </c>
      <c r="H71">
        <v>280.09512595908802</v>
      </c>
      <c r="I71">
        <v>279.56634381423203</v>
      </c>
      <c r="J71">
        <v>280.01853027944099</v>
      </c>
      <c r="K71">
        <v>279.46857028550198</v>
      </c>
      <c r="L71">
        <v>279.20728121736698</v>
      </c>
      <c r="M71">
        <v>278.08216998954202</v>
      </c>
      <c r="N71">
        <v>280.692318108368</v>
      </c>
      <c r="O71">
        <v>279.55362261923602</v>
      </c>
      <c r="P71">
        <v>278.98108599181398</v>
      </c>
      <c r="Q71">
        <v>278.76896618428498</v>
      </c>
      <c r="R71">
        <v>279.11003895217499</v>
      </c>
      <c r="S71">
        <v>279.893413120405</v>
      </c>
      <c r="T71">
        <v>280.13969493489498</v>
      </c>
      <c r="U71">
        <v>281.302814373052</v>
      </c>
      <c r="V71">
        <v>278.894672629063</v>
      </c>
      <c r="W71">
        <v>279.24322658738703</v>
      </c>
      <c r="X71">
        <v>278.88724258808298</v>
      </c>
      <c r="Y71">
        <v>278.36828120664597</v>
      </c>
      <c r="Z71">
        <v>279.14562530785901</v>
      </c>
      <c r="AA71">
        <v>278.97410573343802</v>
      </c>
      <c r="AB71">
        <v>279.71249937664999</v>
      </c>
      <c r="AC71">
        <v>280.66803238107201</v>
      </c>
      <c r="AD71">
        <v>279.38509201048402</v>
      </c>
      <c r="AE71">
        <v>279.67977889709601</v>
      </c>
      <c r="AF71">
        <v>280.17256177436201</v>
      </c>
      <c r="AG71">
        <v>278.71693117369898</v>
      </c>
      <c r="AH71">
        <v>279.555115194601</v>
      </c>
      <c r="AI71">
        <v>279.82288796589103</v>
      </c>
      <c r="AJ71">
        <v>283.30931649341102</v>
      </c>
      <c r="AK71">
        <v>285.60539377358299</v>
      </c>
      <c r="AL71">
        <v>287.01243168010899</v>
      </c>
      <c r="AM71">
        <v>287.31199820954799</v>
      </c>
      <c r="AN71">
        <v>287.63392380744301</v>
      </c>
      <c r="AO71">
        <v>288.17963464347503</v>
      </c>
      <c r="AP71">
        <v>287.93753085575901</v>
      </c>
      <c r="AQ71">
        <v>288.90438420773899</v>
      </c>
      <c r="AR71">
        <v>287.17021213355298</v>
      </c>
      <c r="AS71">
        <v>284.30190784072499</v>
      </c>
      <c r="AT71">
        <v>286.89476158349697</v>
      </c>
      <c r="AU71">
        <v>286.27442507389497</v>
      </c>
      <c r="AV71">
        <v>286.38404907932102</v>
      </c>
      <c r="AW71">
        <v>287.22950891609298</v>
      </c>
      <c r="AX71">
        <v>286.77065015440701</v>
      </c>
      <c r="AY71">
        <v>287.28358627454003</v>
      </c>
      <c r="AZ71">
        <v>286.64703511696803</v>
      </c>
      <c r="BA71">
        <v>285.90562859936898</v>
      </c>
      <c r="BB71">
        <v>287.28915331028099</v>
      </c>
      <c r="BC71">
        <v>287.64489676022902</v>
      </c>
      <c r="BD71">
        <v>288.47817045313002</v>
      </c>
      <c r="BE71">
        <v>288.43889846390601</v>
      </c>
      <c r="BF71">
        <v>289.62556773955703</v>
      </c>
      <c r="BG71">
        <v>289.555430759079</v>
      </c>
      <c r="BH71">
        <v>288.87067135528599</v>
      </c>
      <c r="BI71">
        <v>288.85748677643801</v>
      </c>
      <c r="BJ71">
        <v>281.54068573011699</v>
      </c>
      <c r="BK71">
        <v>282.33118030019898</v>
      </c>
      <c r="BL71">
        <v>293.04814204428101</v>
      </c>
      <c r="BM71">
        <v>292.84570681204201</v>
      </c>
      <c r="BN71">
        <v>289.00557361928998</v>
      </c>
      <c r="BO71">
        <v>286.71798256852099</v>
      </c>
      <c r="BP71">
        <v>284.567175218476</v>
      </c>
      <c r="BQ71">
        <v>282.13692294460998</v>
      </c>
      <c r="BR71">
        <v>281.09187160669802</v>
      </c>
      <c r="BS71">
        <v>280.81921956541402</v>
      </c>
      <c r="BT71">
        <v>279.90358729128502</v>
      </c>
      <c r="BU71">
        <v>280.67790274431599</v>
      </c>
      <c r="BV71">
        <v>281.37352643210801</v>
      </c>
      <c r="BW71">
        <v>280.07539914123601</v>
      </c>
      <c r="BX71">
        <v>280.44578036804501</v>
      </c>
      <c r="BY71">
        <v>280.24635310843399</v>
      </c>
      <c r="BZ71">
        <v>280.469650668214</v>
      </c>
      <c r="CA71">
        <v>279.61178103092601</v>
      </c>
      <c r="CB71">
        <v>280.92054268702702</v>
      </c>
      <c r="CC71">
        <v>280.311365607298</v>
      </c>
      <c r="CD71">
        <v>280.24825513568697</v>
      </c>
      <c r="CE71">
        <v>279.95972618652002</v>
      </c>
      <c r="CF71">
        <v>279.15106047108998</v>
      </c>
      <c r="CG71">
        <v>279.22077969097597</v>
      </c>
      <c r="CH71">
        <v>280.24196444378902</v>
      </c>
      <c r="CI71">
        <v>278.51000431078398</v>
      </c>
      <c r="CJ71">
        <v>279.240288780757</v>
      </c>
      <c r="CK71">
        <v>280.379870859383</v>
      </c>
      <c r="CL71">
        <v>280.86792163099699</v>
      </c>
      <c r="CM71">
        <v>281.41896513601802</v>
      </c>
      <c r="CN71">
        <v>280.97520864182201</v>
      </c>
      <c r="CO71">
        <v>280.689076635307</v>
      </c>
      <c r="CP71">
        <v>281.21270105551099</v>
      </c>
      <c r="CQ71">
        <v>284.222896440635</v>
      </c>
      <c r="CR71">
        <v>287.70832440463698</v>
      </c>
      <c r="CS71">
        <v>293.53580059380602</v>
      </c>
      <c r="CT71">
        <v>295.18301958916697</v>
      </c>
      <c r="CU71">
        <v>293.80769359135201</v>
      </c>
      <c r="CV71">
        <v>294.32912012293798</v>
      </c>
      <c r="CW71">
        <v>294.67784257293403</v>
      </c>
    </row>
    <row r="72" spans="1:101" x14ac:dyDescent="0.25">
      <c r="A72">
        <v>0.83102832592817</v>
      </c>
      <c r="B72">
        <v>290.96384417222998</v>
      </c>
      <c r="C72">
        <v>289.46510070237798</v>
      </c>
      <c r="D72">
        <v>289.52591175417598</v>
      </c>
      <c r="E72">
        <v>285.46170119273899</v>
      </c>
      <c r="F72">
        <v>278.87107406921399</v>
      </c>
      <c r="G72">
        <v>276.81581718670901</v>
      </c>
      <c r="H72">
        <v>279.26691680459101</v>
      </c>
      <c r="I72">
        <v>278.05647848485398</v>
      </c>
      <c r="J72">
        <v>276.22877510436501</v>
      </c>
      <c r="K72">
        <v>275.72467718787101</v>
      </c>
      <c r="L72">
        <v>277.33234232022301</v>
      </c>
      <c r="M72">
        <v>275.71566050876902</v>
      </c>
      <c r="N72">
        <v>277.233086607313</v>
      </c>
      <c r="O72">
        <v>276.61566571341001</v>
      </c>
      <c r="P72">
        <v>275.94289234028201</v>
      </c>
      <c r="Q72">
        <v>276.15894473464198</v>
      </c>
      <c r="R72">
        <v>276.71416841710197</v>
      </c>
      <c r="S72">
        <v>277.60689478139199</v>
      </c>
      <c r="T72">
        <v>277.36235009994601</v>
      </c>
      <c r="U72">
        <v>277.794224627304</v>
      </c>
      <c r="V72">
        <v>277.0688679045</v>
      </c>
      <c r="W72">
        <v>276.034393970694</v>
      </c>
      <c r="X72">
        <v>276.55171663994901</v>
      </c>
      <c r="Y72">
        <v>277.20764546976801</v>
      </c>
      <c r="Z72">
        <v>276.804737118731</v>
      </c>
      <c r="AA72">
        <v>275.69934036254102</v>
      </c>
      <c r="AB72">
        <v>276.96363876494797</v>
      </c>
      <c r="AC72">
        <v>277.11999313496801</v>
      </c>
      <c r="AD72">
        <v>276.44191085899098</v>
      </c>
      <c r="AE72">
        <v>276.98036342993902</v>
      </c>
      <c r="AF72">
        <v>276.90314401846598</v>
      </c>
      <c r="AG72">
        <v>276.94905480589102</v>
      </c>
      <c r="AH72">
        <v>277.85906121634503</v>
      </c>
      <c r="AI72">
        <v>277.83076947534698</v>
      </c>
      <c r="AJ72">
        <v>279.53421946420701</v>
      </c>
      <c r="AK72">
        <v>283.155072840353</v>
      </c>
      <c r="AL72">
        <v>285.20411573533602</v>
      </c>
      <c r="AM72">
        <v>286.830290223372</v>
      </c>
      <c r="AN72">
        <v>287.34572022891501</v>
      </c>
      <c r="AO72">
        <v>286.277894774917</v>
      </c>
      <c r="AP72">
        <v>286.85289274974002</v>
      </c>
      <c r="AQ72">
        <v>286.36558300356103</v>
      </c>
      <c r="AR72">
        <v>286.21714054373501</v>
      </c>
      <c r="AS72">
        <v>282.05045415487501</v>
      </c>
      <c r="AT72">
        <v>284.07128429027199</v>
      </c>
      <c r="AU72">
        <v>284.47768402976197</v>
      </c>
      <c r="AV72">
        <v>283.65077861444502</v>
      </c>
      <c r="AW72">
        <v>284.42631246898702</v>
      </c>
      <c r="AX72">
        <v>284.89961656604697</v>
      </c>
      <c r="AY72">
        <v>284.32515490925198</v>
      </c>
      <c r="AZ72">
        <v>285.051996268484</v>
      </c>
      <c r="BA72">
        <v>283.29560680328001</v>
      </c>
      <c r="BB72">
        <v>285.17958280177697</v>
      </c>
      <c r="BC72">
        <v>285.39768105812101</v>
      </c>
      <c r="BD72">
        <v>287.10416781884902</v>
      </c>
      <c r="BE72">
        <v>286.04236777660401</v>
      </c>
      <c r="BF72">
        <v>287.70069215834002</v>
      </c>
      <c r="BG72">
        <v>288.89916778534501</v>
      </c>
      <c r="BH72">
        <v>288.23230231921002</v>
      </c>
      <c r="BI72">
        <v>287.98532651654898</v>
      </c>
      <c r="BJ72">
        <v>280.93550510190897</v>
      </c>
      <c r="BK72">
        <v>282.89636376807999</v>
      </c>
      <c r="BL72">
        <v>293.20357979232699</v>
      </c>
      <c r="BM72">
        <v>292.47440710441202</v>
      </c>
      <c r="BN72">
        <v>288.86587917553499</v>
      </c>
      <c r="BO72">
        <v>285.811804327017</v>
      </c>
      <c r="BP72">
        <v>281.089341649132</v>
      </c>
      <c r="BQ72">
        <v>280.06567757187702</v>
      </c>
      <c r="BR72">
        <v>277.99478372300098</v>
      </c>
      <c r="BS72">
        <v>278.63658105497802</v>
      </c>
      <c r="BT72">
        <v>277.213970757813</v>
      </c>
      <c r="BU72">
        <v>277.16851430836402</v>
      </c>
      <c r="BV72">
        <v>278.30019573466802</v>
      </c>
      <c r="BW72">
        <v>277.67661441263402</v>
      </c>
      <c r="BX72">
        <v>276.92895000511697</v>
      </c>
      <c r="BY72">
        <v>277.62198459799498</v>
      </c>
      <c r="BZ72">
        <v>277.35109095652598</v>
      </c>
      <c r="CA72">
        <v>276.47266153481002</v>
      </c>
      <c r="CB72">
        <v>277.081703586591</v>
      </c>
      <c r="CC72">
        <v>277.597494924378</v>
      </c>
      <c r="CD72">
        <v>277.41063053648003</v>
      </c>
      <c r="CE72">
        <v>277.155842859693</v>
      </c>
      <c r="CF72">
        <v>275.669859561039</v>
      </c>
      <c r="CG72">
        <v>277.436284345491</v>
      </c>
      <c r="CH72">
        <v>277.78820253881099</v>
      </c>
      <c r="CI72">
        <v>277.288241124867</v>
      </c>
      <c r="CJ72">
        <v>277.45668796240801</v>
      </c>
      <c r="CK72">
        <v>278.600237234019</v>
      </c>
      <c r="CL72">
        <v>277.99867184324302</v>
      </c>
      <c r="CM72">
        <v>277.827404068134</v>
      </c>
      <c r="CN72">
        <v>279.179029293094</v>
      </c>
      <c r="CO72">
        <v>278.33094810367902</v>
      </c>
      <c r="CP72">
        <v>278.68464403304199</v>
      </c>
      <c r="CQ72">
        <v>281.65756391604901</v>
      </c>
      <c r="CR72">
        <v>283.75410370738302</v>
      </c>
      <c r="CS72">
        <v>290.41066327022003</v>
      </c>
      <c r="CT72">
        <v>292.24258801817501</v>
      </c>
      <c r="CU72">
        <v>291.07657047118801</v>
      </c>
      <c r="CV72">
        <v>291.26705221072399</v>
      </c>
      <c r="CW72">
        <v>292.025611448728</v>
      </c>
    </row>
    <row r="73" spans="1:101" x14ac:dyDescent="0.25">
      <c r="A73">
        <v>0.84047018778470906</v>
      </c>
      <c r="B73">
        <v>288.03332188688898</v>
      </c>
      <c r="C73">
        <v>287.30375699057402</v>
      </c>
      <c r="D73">
        <v>288.13389764694398</v>
      </c>
      <c r="E73">
        <v>282.331451558987</v>
      </c>
      <c r="F73">
        <v>277.74917946852997</v>
      </c>
      <c r="G73">
        <v>275.480955393692</v>
      </c>
      <c r="H73">
        <v>275.46424869597797</v>
      </c>
      <c r="I73">
        <v>275.55949630776001</v>
      </c>
      <c r="J73">
        <v>275.28965967181801</v>
      </c>
      <c r="K73">
        <v>274.75967411636998</v>
      </c>
      <c r="L73">
        <v>275.992612913676</v>
      </c>
      <c r="M73">
        <v>275.529106915292</v>
      </c>
      <c r="N73">
        <v>273.58854069264697</v>
      </c>
      <c r="O73">
        <v>274.466301217742</v>
      </c>
      <c r="P73">
        <v>274.86764633465702</v>
      </c>
      <c r="Q73">
        <v>274.61253494382203</v>
      </c>
      <c r="R73">
        <v>274.92658719476901</v>
      </c>
      <c r="S73">
        <v>275.80598434297099</v>
      </c>
      <c r="T73">
        <v>275.337781726522</v>
      </c>
      <c r="U73">
        <v>274.81775415499197</v>
      </c>
      <c r="V73">
        <v>275.05719135308499</v>
      </c>
      <c r="W73">
        <v>274.48362428775698</v>
      </c>
      <c r="X73">
        <v>274.90369711025801</v>
      </c>
      <c r="Y73">
        <v>275.24424210295098</v>
      </c>
      <c r="Z73">
        <v>274.07443420670899</v>
      </c>
      <c r="AA73">
        <v>274.53528051260798</v>
      </c>
      <c r="AB73">
        <v>274.38082381380798</v>
      </c>
      <c r="AC73">
        <v>274.23097080303802</v>
      </c>
      <c r="AD73">
        <v>274.985889274822</v>
      </c>
      <c r="AE73">
        <v>273.92301168378702</v>
      </c>
      <c r="AF73">
        <v>275.99558155397801</v>
      </c>
      <c r="AG73">
        <v>276.54051224696201</v>
      </c>
      <c r="AH73">
        <v>275.86703039424401</v>
      </c>
      <c r="AI73">
        <v>276.42629398303899</v>
      </c>
      <c r="AJ73">
        <v>278.40626397511198</v>
      </c>
      <c r="AK73">
        <v>282.15204866230101</v>
      </c>
      <c r="AL73">
        <v>285.30437459268097</v>
      </c>
      <c r="AM73">
        <v>286.74270012652102</v>
      </c>
      <c r="AN73">
        <v>286.50291230018598</v>
      </c>
      <c r="AO73">
        <v>285.30150941231801</v>
      </c>
      <c r="AP73">
        <v>284.98470101519098</v>
      </c>
      <c r="AQ73">
        <v>284.39421885044601</v>
      </c>
      <c r="AR73">
        <v>285.06770892092101</v>
      </c>
      <c r="AS73">
        <v>281.07636349887599</v>
      </c>
      <c r="AT73">
        <v>283.29585012280199</v>
      </c>
      <c r="AU73">
        <v>283.00219953711502</v>
      </c>
      <c r="AV73">
        <v>283.83762049438798</v>
      </c>
      <c r="AW73">
        <v>283.77100734336102</v>
      </c>
      <c r="AX73">
        <v>283.48034529936399</v>
      </c>
      <c r="AY73">
        <v>282.83028430172902</v>
      </c>
      <c r="AZ73">
        <v>283.25864267466801</v>
      </c>
      <c r="BA73">
        <v>281.42030640633999</v>
      </c>
      <c r="BB73">
        <v>283.82538716073401</v>
      </c>
      <c r="BC73">
        <v>284.51895641948602</v>
      </c>
      <c r="BD73">
        <v>285.06200036892199</v>
      </c>
      <c r="BE73">
        <v>285.96298113105303</v>
      </c>
      <c r="BF73">
        <v>287.33582928859101</v>
      </c>
      <c r="BG73">
        <v>288.28847090629699</v>
      </c>
      <c r="BH73">
        <v>287.74171804359798</v>
      </c>
      <c r="BI73">
        <v>288.039247633419</v>
      </c>
      <c r="BJ73">
        <v>281.11396529130201</v>
      </c>
      <c r="BK73">
        <v>283.79041398197103</v>
      </c>
      <c r="BL73">
        <v>293.316348665433</v>
      </c>
      <c r="BM73">
        <v>292.05960484172499</v>
      </c>
      <c r="BN73">
        <v>289.39722157272899</v>
      </c>
      <c r="BO73">
        <v>285.80178605560201</v>
      </c>
      <c r="BP73">
        <v>279.48684549204302</v>
      </c>
      <c r="BQ73">
        <v>278.00782426318102</v>
      </c>
      <c r="BR73">
        <v>276.72055030899003</v>
      </c>
      <c r="BS73">
        <v>275.16524220290302</v>
      </c>
      <c r="BT73">
        <v>275.37195819448402</v>
      </c>
      <c r="BU73">
        <v>275.76331911046299</v>
      </c>
      <c r="BV73">
        <v>275.13778494656401</v>
      </c>
      <c r="BW73">
        <v>275.22790033913401</v>
      </c>
      <c r="BX73">
        <v>275.32390400439499</v>
      </c>
      <c r="BY73">
        <v>274.38942069732201</v>
      </c>
      <c r="BZ73">
        <v>274.88706991592102</v>
      </c>
      <c r="CA73">
        <v>274.44582619189202</v>
      </c>
      <c r="CB73">
        <v>275.66015430880299</v>
      </c>
      <c r="CC73">
        <v>275.16190250128801</v>
      </c>
      <c r="CD73">
        <v>274.54064041799501</v>
      </c>
      <c r="CE73">
        <v>276.47630515703099</v>
      </c>
      <c r="CF73">
        <v>275.30366556539298</v>
      </c>
      <c r="CG73">
        <v>275.46809117977</v>
      </c>
      <c r="CH73">
        <v>277.04575436713998</v>
      </c>
      <c r="CI73">
        <v>275.45622191693099</v>
      </c>
      <c r="CJ73">
        <v>275.82415290829101</v>
      </c>
      <c r="CK73">
        <v>275.66326982121302</v>
      </c>
      <c r="CL73">
        <v>276.11967908720902</v>
      </c>
      <c r="CM73">
        <v>276.26196733821001</v>
      </c>
      <c r="CN73">
        <v>277.43788603432</v>
      </c>
      <c r="CO73">
        <v>275.34478636864702</v>
      </c>
      <c r="CP73">
        <v>276.36221111417302</v>
      </c>
      <c r="CQ73">
        <v>279.81234410630702</v>
      </c>
      <c r="CR73">
        <v>283.06678463000702</v>
      </c>
      <c r="CS73">
        <v>288.12118195368998</v>
      </c>
      <c r="CT73">
        <v>289.11644941871799</v>
      </c>
      <c r="CU73">
        <v>289.53084321557498</v>
      </c>
      <c r="CV73">
        <v>287.940201506878</v>
      </c>
      <c r="CW73">
        <v>289.57069559543601</v>
      </c>
    </row>
    <row r="74" spans="1:101" x14ac:dyDescent="0.25">
      <c r="A74">
        <v>0.849912049641248</v>
      </c>
      <c r="B74">
        <v>286.105683254984</v>
      </c>
      <c r="C74">
        <v>285.56655347332799</v>
      </c>
      <c r="D74">
        <v>285.97393244241198</v>
      </c>
      <c r="E74">
        <v>281.42478502751499</v>
      </c>
      <c r="F74">
        <v>275.90253755189099</v>
      </c>
      <c r="G74">
        <v>273.88494492071402</v>
      </c>
      <c r="H74">
        <v>273.42315811161501</v>
      </c>
      <c r="I74">
        <v>274.05217243874699</v>
      </c>
      <c r="J74">
        <v>273.40751340905899</v>
      </c>
      <c r="K74">
        <v>273.17036829813901</v>
      </c>
      <c r="L74">
        <v>273.94862535989103</v>
      </c>
      <c r="M74">
        <v>273.61230622294602</v>
      </c>
      <c r="N74">
        <v>271.79122186352299</v>
      </c>
      <c r="O74">
        <v>274.01973634856398</v>
      </c>
      <c r="P74">
        <v>274.05891787008397</v>
      </c>
      <c r="Q74">
        <v>274.62156280649901</v>
      </c>
      <c r="R74">
        <v>273.92408860648197</v>
      </c>
      <c r="S74">
        <v>273.46251209675398</v>
      </c>
      <c r="T74">
        <v>272.39466502492598</v>
      </c>
      <c r="U74">
        <v>274.35891493934503</v>
      </c>
      <c r="V74">
        <v>273.64250418947103</v>
      </c>
      <c r="W74">
        <v>272.08925197892199</v>
      </c>
      <c r="X74">
        <v>272.993374127621</v>
      </c>
      <c r="Y74">
        <v>273.17664401283298</v>
      </c>
      <c r="Z74">
        <v>272.66518860269503</v>
      </c>
      <c r="AA74">
        <v>272.086104133015</v>
      </c>
      <c r="AB74">
        <v>272.93970321109299</v>
      </c>
      <c r="AC74">
        <v>273.24290892804203</v>
      </c>
      <c r="AD74">
        <v>273.776177365514</v>
      </c>
      <c r="AE74">
        <v>273.05512275175602</v>
      </c>
      <c r="AF74">
        <v>274.782563247209</v>
      </c>
      <c r="AG74">
        <v>274.56062776393702</v>
      </c>
      <c r="AH74">
        <v>273.709950985148</v>
      </c>
      <c r="AI74">
        <v>273.92950828618399</v>
      </c>
      <c r="AJ74">
        <v>277.23461448841903</v>
      </c>
      <c r="AK74">
        <v>281.15286891159002</v>
      </c>
      <c r="AL74">
        <v>285.84401979172998</v>
      </c>
      <c r="AM74">
        <v>283.95784203821597</v>
      </c>
      <c r="AN74">
        <v>285.77294830150902</v>
      </c>
      <c r="AO74">
        <v>283.78565196471601</v>
      </c>
      <c r="AP74">
        <v>284.25820517762997</v>
      </c>
      <c r="AQ74">
        <v>282.84361047973903</v>
      </c>
      <c r="AR74">
        <v>282.74273663404</v>
      </c>
      <c r="AS74">
        <v>278.87861474228998</v>
      </c>
      <c r="AT74">
        <v>282.16974532912599</v>
      </c>
      <c r="AU74">
        <v>282.59912706561602</v>
      </c>
      <c r="AV74">
        <v>282.31441872532702</v>
      </c>
      <c r="AW74">
        <v>281.69366714265698</v>
      </c>
      <c r="AX74">
        <v>281.75917609652799</v>
      </c>
      <c r="AY74">
        <v>281.90925525482101</v>
      </c>
      <c r="AZ74">
        <v>283.496260870203</v>
      </c>
      <c r="BA74">
        <v>282.12936857339503</v>
      </c>
      <c r="BB74">
        <v>283.38283230122602</v>
      </c>
      <c r="BC74">
        <v>285.09193270388897</v>
      </c>
      <c r="BD74">
        <v>284.59787832124999</v>
      </c>
      <c r="BE74">
        <v>285.333004292304</v>
      </c>
      <c r="BF74">
        <v>286.67632784628802</v>
      </c>
      <c r="BG74">
        <v>287.97673412504702</v>
      </c>
      <c r="BH74">
        <v>288.25624640580497</v>
      </c>
      <c r="BI74">
        <v>288.49309850155697</v>
      </c>
      <c r="BJ74">
        <v>282.03377850973402</v>
      </c>
      <c r="BK74">
        <v>284.295653272425</v>
      </c>
      <c r="BL74">
        <v>294.10023136818199</v>
      </c>
      <c r="BM74">
        <v>292.26024579010698</v>
      </c>
      <c r="BN74">
        <v>289.87836474328299</v>
      </c>
      <c r="BO74">
        <v>285.02512879892799</v>
      </c>
      <c r="BP74">
        <v>277.55277114401099</v>
      </c>
      <c r="BQ74">
        <v>275.19172529615702</v>
      </c>
      <c r="BR74">
        <v>275.219213638177</v>
      </c>
      <c r="BS74">
        <v>273.26940472318103</v>
      </c>
      <c r="BT74">
        <v>273.32569323929903</v>
      </c>
      <c r="BU74">
        <v>273.92163170943701</v>
      </c>
      <c r="BV74">
        <v>273.000157409949</v>
      </c>
      <c r="BW74">
        <v>272.63266849672999</v>
      </c>
      <c r="BX74">
        <v>274.58023319112101</v>
      </c>
      <c r="BY74">
        <v>273.62997205320403</v>
      </c>
      <c r="BZ74">
        <v>273.13541556967903</v>
      </c>
      <c r="CA74">
        <v>273.57748680159699</v>
      </c>
      <c r="CB74">
        <v>273.10163037900998</v>
      </c>
      <c r="CC74">
        <v>273.11628158571199</v>
      </c>
      <c r="CD74">
        <v>272.77649548705102</v>
      </c>
      <c r="CE74">
        <v>273.75765493871199</v>
      </c>
      <c r="CF74">
        <v>273.32087191126698</v>
      </c>
      <c r="CG74">
        <v>272.34500694225397</v>
      </c>
      <c r="CH74">
        <v>273.92122774873502</v>
      </c>
      <c r="CI74">
        <v>274.18282938023799</v>
      </c>
      <c r="CJ74">
        <v>274.88485559504301</v>
      </c>
      <c r="CK74">
        <v>275.02773293996597</v>
      </c>
      <c r="CL74">
        <v>273.69621735476699</v>
      </c>
      <c r="CM74">
        <v>274.61028190792399</v>
      </c>
      <c r="CN74">
        <v>273.44441726107698</v>
      </c>
      <c r="CO74">
        <v>273.89291038798899</v>
      </c>
      <c r="CP74">
        <v>274.28137477951799</v>
      </c>
      <c r="CQ74">
        <v>276.89630414575601</v>
      </c>
      <c r="CR74">
        <v>281.256612017728</v>
      </c>
      <c r="CS74">
        <v>285.58511481770398</v>
      </c>
      <c r="CT74">
        <v>288.00041311345501</v>
      </c>
      <c r="CU74">
        <v>287.73791441947401</v>
      </c>
      <c r="CV74">
        <v>287.72678018585998</v>
      </c>
      <c r="CW74">
        <v>287.27413710386298</v>
      </c>
    </row>
    <row r="75" spans="1:101" x14ac:dyDescent="0.25">
      <c r="A75">
        <v>0.85935391149778695</v>
      </c>
      <c r="B75">
        <v>283.78421355115</v>
      </c>
      <c r="C75">
        <v>283.81597726678001</v>
      </c>
      <c r="D75">
        <v>284.06872252052102</v>
      </c>
      <c r="E75">
        <v>279.63699218185599</v>
      </c>
      <c r="F75">
        <v>274.42531706450001</v>
      </c>
      <c r="G75">
        <v>271.93946608755999</v>
      </c>
      <c r="H75">
        <v>272.27857431961502</v>
      </c>
      <c r="I75">
        <v>271.52701664497698</v>
      </c>
      <c r="J75">
        <v>271.364361975414</v>
      </c>
      <c r="K75">
        <v>271.50712448604003</v>
      </c>
      <c r="L75">
        <v>271.85695008831402</v>
      </c>
      <c r="M75">
        <v>272.22793953297798</v>
      </c>
      <c r="N75">
        <v>271.57285164856103</v>
      </c>
      <c r="O75">
        <v>272.23695123531502</v>
      </c>
      <c r="P75">
        <v>272.54848263056499</v>
      </c>
      <c r="Q75">
        <v>271.81720189733801</v>
      </c>
      <c r="R75">
        <v>271.81093556336498</v>
      </c>
      <c r="S75">
        <v>272.00130093201</v>
      </c>
      <c r="T75">
        <v>272.61228774195803</v>
      </c>
      <c r="U75">
        <v>272.243984121636</v>
      </c>
      <c r="V75">
        <v>271.94426335330797</v>
      </c>
      <c r="W75">
        <v>270.85892420625402</v>
      </c>
      <c r="X75">
        <v>270.678719997028</v>
      </c>
      <c r="Y75">
        <v>271.93454549096998</v>
      </c>
      <c r="Z75">
        <v>271.39832217791002</v>
      </c>
      <c r="AA75">
        <v>271.16718748622998</v>
      </c>
      <c r="AB75">
        <v>271.11354625201</v>
      </c>
      <c r="AC75">
        <v>271.55794593070999</v>
      </c>
      <c r="AD75">
        <v>271.32543331559202</v>
      </c>
      <c r="AE75">
        <v>271.54609607501499</v>
      </c>
      <c r="AF75">
        <v>272.45295483439497</v>
      </c>
      <c r="AG75">
        <v>272.71276127543001</v>
      </c>
      <c r="AH75">
        <v>272.87699228133602</v>
      </c>
      <c r="AI75">
        <v>271.71607730118001</v>
      </c>
      <c r="AJ75">
        <v>276.004976532667</v>
      </c>
      <c r="AK75">
        <v>279.88028359391097</v>
      </c>
      <c r="AL75">
        <v>283.837935790193</v>
      </c>
      <c r="AM75">
        <v>283.044610831623</v>
      </c>
      <c r="AN75">
        <v>283.59832559107798</v>
      </c>
      <c r="AO75">
        <v>283.01080011229902</v>
      </c>
      <c r="AP75">
        <v>282.653513305937</v>
      </c>
      <c r="AQ75">
        <v>282.38491990934801</v>
      </c>
      <c r="AR75">
        <v>281.26879425255902</v>
      </c>
      <c r="AS75">
        <v>278.46257656538802</v>
      </c>
      <c r="AT75">
        <v>280.499368534979</v>
      </c>
      <c r="AU75">
        <v>282.025675638297</v>
      </c>
      <c r="AV75">
        <v>281.92483380425602</v>
      </c>
      <c r="AW75">
        <v>280.60255214189601</v>
      </c>
      <c r="AX75">
        <v>280.65431635852298</v>
      </c>
      <c r="AY75">
        <v>280.705968753371</v>
      </c>
      <c r="AZ75">
        <v>281.67895986187801</v>
      </c>
      <c r="BA75">
        <v>281.02908207609897</v>
      </c>
      <c r="BB75">
        <v>283.47053598465698</v>
      </c>
      <c r="BC75">
        <v>283.56413081462898</v>
      </c>
      <c r="BD75">
        <v>281.74755824960698</v>
      </c>
      <c r="BE75">
        <v>284.23229358356002</v>
      </c>
      <c r="BF75">
        <v>284.42575623022401</v>
      </c>
      <c r="BG75">
        <v>286.57772782109799</v>
      </c>
      <c r="BH75">
        <v>287.51291804779498</v>
      </c>
      <c r="BI75">
        <v>288.491187583694</v>
      </c>
      <c r="BJ75">
        <v>280.11715060410501</v>
      </c>
      <c r="BK75">
        <v>283.463428152132</v>
      </c>
      <c r="BL75">
        <v>291.962857910803</v>
      </c>
      <c r="BM75">
        <v>291.78792617228999</v>
      </c>
      <c r="BN75">
        <v>288.139115941878</v>
      </c>
      <c r="BO75">
        <v>283.17272050202001</v>
      </c>
      <c r="BP75">
        <v>275.65180417560401</v>
      </c>
      <c r="BQ75">
        <v>273.98513936660999</v>
      </c>
      <c r="BR75">
        <v>273.13527295339702</v>
      </c>
      <c r="BS75">
        <v>272.333610815947</v>
      </c>
      <c r="BT75">
        <v>271.22584341901302</v>
      </c>
      <c r="BU75">
        <v>271.34327930408602</v>
      </c>
      <c r="BV75">
        <v>271.681944849145</v>
      </c>
      <c r="BW75">
        <v>271.43424387864002</v>
      </c>
      <c r="BX75">
        <v>271.81098407221998</v>
      </c>
      <c r="BY75">
        <v>272.086511546488</v>
      </c>
      <c r="BZ75">
        <v>271.700437935504</v>
      </c>
      <c r="CA75">
        <v>271.04652138960898</v>
      </c>
      <c r="CB75">
        <v>272.39430438741101</v>
      </c>
      <c r="CC75">
        <v>270.08142343392598</v>
      </c>
      <c r="CD75">
        <v>272.06577418507499</v>
      </c>
      <c r="CE75">
        <v>271.47765329128799</v>
      </c>
      <c r="CF75">
        <v>271.11367452913402</v>
      </c>
      <c r="CG75">
        <v>271.77757399941697</v>
      </c>
      <c r="CH75">
        <v>271.77225297979402</v>
      </c>
      <c r="CI75">
        <v>272.628639913413</v>
      </c>
      <c r="CJ75">
        <v>272.02079306824498</v>
      </c>
      <c r="CK75">
        <v>270.83688783413902</v>
      </c>
      <c r="CL75">
        <v>272.62253871990202</v>
      </c>
      <c r="CM75">
        <v>271.663140103704</v>
      </c>
      <c r="CN75">
        <v>271.59560481049698</v>
      </c>
      <c r="CO75">
        <v>272.96389543527198</v>
      </c>
      <c r="CP75">
        <v>271.81861830687097</v>
      </c>
      <c r="CQ75">
        <v>275.06373307470801</v>
      </c>
      <c r="CR75">
        <v>278.45171442738501</v>
      </c>
      <c r="CS75">
        <v>283.564484872376</v>
      </c>
      <c r="CT75">
        <v>286.14511236846602</v>
      </c>
      <c r="CU75">
        <v>285.78867633558298</v>
      </c>
      <c r="CV75">
        <v>286.14854396706602</v>
      </c>
      <c r="CW75">
        <v>285.03014902664199</v>
      </c>
    </row>
    <row r="76" spans="1:101" x14ac:dyDescent="0.25">
      <c r="A76">
        <v>0.86879577335432601</v>
      </c>
      <c r="B76">
        <v>282.18262516876098</v>
      </c>
      <c r="C76">
        <v>282.68685723626697</v>
      </c>
      <c r="D76">
        <v>281.33330520525902</v>
      </c>
      <c r="E76">
        <v>277.21138264375099</v>
      </c>
      <c r="F76">
        <v>272.752198943476</v>
      </c>
      <c r="G76">
        <v>269.61844262148298</v>
      </c>
      <c r="H76">
        <v>270.672194935748</v>
      </c>
      <c r="I76">
        <v>269.41764563426102</v>
      </c>
      <c r="J76">
        <v>269.03760027857101</v>
      </c>
      <c r="K76">
        <v>269.50772252631498</v>
      </c>
      <c r="L76">
        <v>269.61152880223102</v>
      </c>
      <c r="M76">
        <v>269.28067339368698</v>
      </c>
      <c r="N76">
        <v>270.08759102012698</v>
      </c>
      <c r="O76">
        <v>269.82329906910098</v>
      </c>
      <c r="P76">
        <v>270.39764510886198</v>
      </c>
      <c r="Q76">
        <v>269.52975526364202</v>
      </c>
      <c r="R76">
        <v>270.45560456256499</v>
      </c>
      <c r="S76">
        <v>270.92050485734097</v>
      </c>
      <c r="T76">
        <v>270.84582383216201</v>
      </c>
      <c r="U76">
        <v>270.55365297513703</v>
      </c>
      <c r="V76">
        <v>270.29741430185402</v>
      </c>
      <c r="W76">
        <v>268.69501477525301</v>
      </c>
      <c r="X76">
        <v>269.80596225848802</v>
      </c>
      <c r="Y76">
        <v>269.11972723336402</v>
      </c>
      <c r="Z76">
        <v>269.15651718933202</v>
      </c>
      <c r="AA76">
        <v>269.482254283918</v>
      </c>
      <c r="AB76">
        <v>268.22739032994599</v>
      </c>
      <c r="AC76">
        <v>269.28199352732798</v>
      </c>
      <c r="AD76">
        <v>269.86467278421799</v>
      </c>
      <c r="AE76">
        <v>269.41878253978803</v>
      </c>
      <c r="AF76">
        <v>270.17673671755603</v>
      </c>
      <c r="AG76">
        <v>270.74227913262803</v>
      </c>
      <c r="AH76">
        <v>271.092910417979</v>
      </c>
      <c r="AI76">
        <v>269.990555374265</v>
      </c>
      <c r="AJ76">
        <v>272.92273218356399</v>
      </c>
      <c r="AK76">
        <v>276.58874032549102</v>
      </c>
      <c r="AL76">
        <v>280.45258586426201</v>
      </c>
      <c r="AM76">
        <v>281.95547433230001</v>
      </c>
      <c r="AN76">
        <v>282.31907250863298</v>
      </c>
      <c r="AO76">
        <v>282.53993850250799</v>
      </c>
      <c r="AP76">
        <v>281.26227465834899</v>
      </c>
      <c r="AQ76">
        <v>281.32102821260003</v>
      </c>
      <c r="AR76">
        <v>279.25665947812098</v>
      </c>
      <c r="AS76">
        <v>277.889459333574</v>
      </c>
      <c r="AT76">
        <v>279.55020998104402</v>
      </c>
      <c r="AU76">
        <v>280.27878646666602</v>
      </c>
      <c r="AV76">
        <v>280.54465705544197</v>
      </c>
      <c r="AW76">
        <v>279.65935865745598</v>
      </c>
      <c r="AX76">
        <v>280.453133561671</v>
      </c>
      <c r="AY76">
        <v>279.45078596013298</v>
      </c>
      <c r="AZ76">
        <v>280.52454074348202</v>
      </c>
      <c r="BA76">
        <v>281.20866144279597</v>
      </c>
      <c r="BB76">
        <v>282.69468284708199</v>
      </c>
      <c r="BC76">
        <v>281.08395783546098</v>
      </c>
      <c r="BD76">
        <v>281.31046504601102</v>
      </c>
      <c r="BE76">
        <v>282.41864719497198</v>
      </c>
      <c r="BF76">
        <v>282.305309476064</v>
      </c>
      <c r="BG76">
        <v>283.70050819336302</v>
      </c>
      <c r="BH76">
        <v>285.26081561522699</v>
      </c>
      <c r="BI76">
        <v>286.36794553845402</v>
      </c>
      <c r="BJ76">
        <v>277.08032131922602</v>
      </c>
      <c r="BK76">
        <v>280.65477269103098</v>
      </c>
      <c r="BL76">
        <v>288.75228692355898</v>
      </c>
      <c r="BM76">
        <v>288.705079957583</v>
      </c>
      <c r="BN76">
        <v>285.65617389012402</v>
      </c>
      <c r="BO76">
        <v>281.08859589428602</v>
      </c>
      <c r="BP76">
        <v>273.85553763344097</v>
      </c>
      <c r="BQ76">
        <v>271.31783230717201</v>
      </c>
      <c r="BR76">
        <v>271.01425050590097</v>
      </c>
      <c r="BS76">
        <v>270.79813190373801</v>
      </c>
      <c r="BT76">
        <v>269.45113415307799</v>
      </c>
      <c r="BU76">
        <v>269.69203603397398</v>
      </c>
      <c r="BV76">
        <v>270.398106559165</v>
      </c>
      <c r="BW76">
        <v>268.550924645289</v>
      </c>
      <c r="BX76">
        <v>270.65567161201898</v>
      </c>
      <c r="BY76">
        <v>269.28588336028002</v>
      </c>
      <c r="BZ76">
        <v>269.995120796506</v>
      </c>
      <c r="CA76">
        <v>268.97942337537199</v>
      </c>
      <c r="CB76">
        <v>269.58103711441697</v>
      </c>
      <c r="CC76">
        <v>269.18711162960602</v>
      </c>
      <c r="CD76">
        <v>269.85650084196601</v>
      </c>
      <c r="CE76">
        <v>269.551970854405</v>
      </c>
      <c r="CF76">
        <v>269.70056044996301</v>
      </c>
      <c r="CG76">
        <v>270.37549800018098</v>
      </c>
      <c r="CH76">
        <v>270.34663909848899</v>
      </c>
      <c r="CI76">
        <v>269.98637183010402</v>
      </c>
      <c r="CJ76">
        <v>269.73935169612099</v>
      </c>
      <c r="CK76">
        <v>269.93581251880198</v>
      </c>
      <c r="CL76">
        <v>271.20437847227498</v>
      </c>
      <c r="CM76">
        <v>269.28692294923098</v>
      </c>
      <c r="CN76">
        <v>271.301068523136</v>
      </c>
      <c r="CO76">
        <v>270.88260772825402</v>
      </c>
      <c r="CP76">
        <v>271.11490745848499</v>
      </c>
      <c r="CQ76">
        <v>272.63265012506702</v>
      </c>
      <c r="CR76">
        <v>275.55441385658997</v>
      </c>
      <c r="CS76">
        <v>281.59241291830602</v>
      </c>
      <c r="CT76">
        <v>284.63470464458197</v>
      </c>
      <c r="CU76">
        <v>284.33567217605702</v>
      </c>
      <c r="CV76">
        <v>282.74086543366298</v>
      </c>
      <c r="CW76">
        <v>282.18647209444902</v>
      </c>
    </row>
    <row r="77" spans="1:101" x14ac:dyDescent="0.25">
      <c r="A77">
        <v>0.87823763521086495</v>
      </c>
      <c r="B77">
        <v>280.966491636699</v>
      </c>
      <c r="C77">
        <v>281.07044046811097</v>
      </c>
      <c r="D77">
        <v>279.35465552910102</v>
      </c>
      <c r="E77">
        <v>276.159403667665</v>
      </c>
      <c r="F77">
        <v>270.35726010437003</v>
      </c>
      <c r="G77">
        <v>267.814200903227</v>
      </c>
      <c r="H77">
        <v>268.95693108822098</v>
      </c>
      <c r="I77">
        <v>267.653073654742</v>
      </c>
      <c r="J77">
        <v>267.61664063000597</v>
      </c>
      <c r="K77">
        <v>267.22972059390702</v>
      </c>
      <c r="L77">
        <v>267.88807476045201</v>
      </c>
      <c r="M77">
        <v>267.73004972656202</v>
      </c>
      <c r="N77">
        <v>268.22403541494202</v>
      </c>
      <c r="O77">
        <v>268.81570718606099</v>
      </c>
      <c r="P77">
        <v>269.14581563436002</v>
      </c>
      <c r="Q77">
        <v>267.95360489028002</v>
      </c>
      <c r="R77">
        <v>268.91119751787602</v>
      </c>
      <c r="S77">
        <v>268.832009255326</v>
      </c>
      <c r="T77">
        <v>269.11749079330099</v>
      </c>
      <c r="U77">
        <v>269.59949204868502</v>
      </c>
      <c r="V77">
        <v>267.87504362163401</v>
      </c>
      <c r="W77">
        <v>266.75883339772702</v>
      </c>
      <c r="X77">
        <v>267.64185915199999</v>
      </c>
      <c r="Y77">
        <v>266.492908193076</v>
      </c>
      <c r="Z77">
        <v>267.14572723889597</v>
      </c>
      <c r="AA77">
        <v>266.76394369309099</v>
      </c>
      <c r="AB77">
        <v>267.50326949542699</v>
      </c>
      <c r="AC77">
        <v>266.87484515562898</v>
      </c>
      <c r="AD77">
        <v>267.65315788671302</v>
      </c>
      <c r="AE77">
        <v>266.23082640458603</v>
      </c>
      <c r="AF77">
        <v>267.948734795441</v>
      </c>
      <c r="AG77">
        <v>268.01561528335799</v>
      </c>
      <c r="AH77">
        <v>268.69327048767201</v>
      </c>
      <c r="AI77">
        <v>268.39008747485502</v>
      </c>
      <c r="AJ77">
        <v>271.44859366824397</v>
      </c>
      <c r="AK77">
        <v>274.71266816588002</v>
      </c>
      <c r="AL77">
        <v>277.98227347520901</v>
      </c>
      <c r="AM77">
        <v>281.08371155049701</v>
      </c>
      <c r="AN77">
        <v>280.86468786469698</v>
      </c>
      <c r="AO77">
        <v>280.98177786462998</v>
      </c>
      <c r="AP77">
        <v>280.33386297746199</v>
      </c>
      <c r="AQ77">
        <v>279.49235271350801</v>
      </c>
      <c r="AR77">
        <v>279.74086270631898</v>
      </c>
      <c r="AS77">
        <v>276.732660717839</v>
      </c>
      <c r="AT77">
        <v>278.834094482632</v>
      </c>
      <c r="AU77">
        <v>278.90988141147398</v>
      </c>
      <c r="AV77">
        <v>279.41840765518998</v>
      </c>
      <c r="AW77">
        <v>278.76259056229401</v>
      </c>
      <c r="AX77">
        <v>279.61117785604199</v>
      </c>
      <c r="AY77">
        <v>280.10485185087498</v>
      </c>
      <c r="AZ77">
        <v>280.04453698840899</v>
      </c>
      <c r="BA77">
        <v>279.44649101313797</v>
      </c>
      <c r="BB77">
        <v>280.75611648809002</v>
      </c>
      <c r="BC77">
        <v>280.46065191513702</v>
      </c>
      <c r="BD77">
        <v>281.275925985377</v>
      </c>
      <c r="BE77">
        <v>280.04215899274101</v>
      </c>
      <c r="BF77">
        <v>280.27000810286597</v>
      </c>
      <c r="BG77">
        <v>282.94707844404002</v>
      </c>
      <c r="BH77">
        <v>282.63728457381097</v>
      </c>
      <c r="BI77">
        <v>282.50578857693</v>
      </c>
      <c r="BJ77">
        <v>274.29816965540101</v>
      </c>
      <c r="BK77">
        <v>277.03405822348401</v>
      </c>
      <c r="BL77">
        <v>285.41548000372097</v>
      </c>
      <c r="BM77">
        <v>283.95897511269698</v>
      </c>
      <c r="BN77">
        <v>283.02326532609601</v>
      </c>
      <c r="BO77">
        <v>278.01229605051702</v>
      </c>
      <c r="BP77">
        <v>271.94842309432602</v>
      </c>
      <c r="BQ77">
        <v>267.857570364955</v>
      </c>
      <c r="BR77">
        <v>267.83037582672102</v>
      </c>
      <c r="BS77">
        <v>269.088612507081</v>
      </c>
      <c r="BT77">
        <v>268.258794697025</v>
      </c>
      <c r="BU77">
        <v>267.899573082666</v>
      </c>
      <c r="BV77">
        <v>268.03531285354302</v>
      </c>
      <c r="BW77">
        <v>267.07784470230399</v>
      </c>
      <c r="BX77">
        <v>267.23047405180199</v>
      </c>
      <c r="BY77">
        <v>267.07880076278798</v>
      </c>
      <c r="BZ77">
        <v>268.88790588382898</v>
      </c>
      <c r="CA77">
        <v>267.05652160330101</v>
      </c>
      <c r="CB77">
        <v>267.93110359315</v>
      </c>
      <c r="CC77">
        <v>267.24470796130902</v>
      </c>
      <c r="CD77">
        <v>267.523742593159</v>
      </c>
      <c r="CE77">
        <v>266.66453618530602</v>
      </c>
      <c r="CF77">
        <v>268.66737558013898</v>
      </c>
      <c r="CG77">
        <v>267.49569611913103</v>
      </c>
      <c r="CH77">
        <v>267.899455368578</v>
      </c>
      <c r="CI77">
        <v>267.88038039831002</v>
      </c>
      <c r="CJ77">
        <v>268.00663925976102</v>
      </c>
      <c r="CK77">
        <v>267.34302546992302</v>
      </c>
      <c r="CL77">
        <v>269.18747749584099</v>
      </c>
      <c r="CM77">
        <v>268.35000268325598</v>
      </c>
      <c r="CN77">
        <v>268.89193319016198</v>
      </c>
      <c r="CO77">
        <v>268.88813544314701</v>
      </c>
      <c r="CP77">
        <v>268.77949868797998</v>
      </c>
      <c r="CQ77">
        <v>271.27275569437199</v>
      </c>
      <c r="CR77">
        <v>274.71185114000599</v>
      </c>
      <c r="CS77">
        <v>280.16030877819901</v>
      </c>
      <c r="CT77">
        <v>281.44878046542999</v>
      </c>
      <c r="CU77">
        <v>281.55469429302201</v>
      </c>
      <c r="CV77">
        <v>281.03557949031102</v>
      </c>
      <c r="CW77">
        <v>281.18443250600598</v>
      </c>
    </row>
    <row r="78" spans="1:101" x14ac:dyDescent="0.25">
      <c r="A78">
        <v>0.88767949706740401</v>
      </c>
      <c r="B78">
        <v>279.36722174863399</v>
      </c>
      <c r="C78">
        <v>278.66512519616901</v>
      </c>
      <c r="D78">
        <v>278.03604320631598</v>
      </c>
      <c r="E78">
        <v>274.15052657832501</v>
      </c>
      <c r="F78">
        <v>268.445408460289</v>
      </c>
      <c r="G78">
        <v>265.52036673769601</v>
      </c>
      <c r="H78">
        <v>267.05377613792598</v>
      </c>
      <c r="I78">
        <v>266.65095188517603</v>
      </c>
      <c r="J78">
        <v>266.472943325031</v>
      </c>
      <c r="K78">
        <v>265.76999179661999</v>
      </c>
      <c r="L78">
        <v>266.25103513110599</v>
      </c>
      <c r="M78">
        <v>266.80423184968799</v>
      </c>
      <c r="N78">
        <v>266.18857318691801</v>
      </c>
      <c r="O78">
        <v>266.18190620006902</v>
      </c>
      <c r="P78">
        <v>266.12238165851898</v>
      </c>
      <c r="Q78">
        <v>266.04949550459298</v>
      </c>
      <c r="R78">
        <v>267.29374104207199</v>
      </c>
      <c r="S78">
        <v>267.06101959152898</v>
      </c>
      <c r="T78">
        <v>267.165469513885</v>
      </c>
      <c r="U78">
        <v>267.22251080099198</v>
      </c>
      <c r="V78">
        <v>266.32540678056699</v>
      </c>
      <c r="W78">
        <v>265.621748464973</v>
      </c>
      <c r="X78">
        <v>265.75710092224398</v>
      </c>
      <c r="Y78">
        <v>264.85192513119199</v>
      </c>
      <c r="Z78">
        <v>264.793283128837</v>
      </c>
      <c r="AA78">
        <v>265.58738132704002</v>
      </c>
      <c r="AB78">
        <v>264.84923086298102</v>
      </c>
      <c r="AC78">
        <v>265.623192138528</v>
      </c>
      <c r="AD78">
        <v>265.39183569297899</v>
      </c>
      <c r="AE78">
        <v>265.23206222230999</v>
      </c>
      <c r="AF78">
        <v>266.08599947841498</v>
      </c>
      <c r="AG78">
        <v>267.44035536648198</v>
      </c>
      <c r="AH78">
        <v>266.376215661647</v>
      </c>
      <c r="AI78">
        <v>265.63071037543898</v>
      </c>
      <c r="AJ78">
        <v>267.43313506357703</v>
      </c>
      <c r="AK78">
        <v>272.17866493713097</v>
      </c>
      <c r="AL78">
        <v>276.40373885530602</v>
      </c>
      <c r="AM78">
        <v>280.02452518674801</v>
      </c>
      <c r="AN78">
        <v>280.00948479379798</v>
      </c>
      <c r="AO78">
        <v>279.101233852718</v>
      </c>
      <c r="AP78">
        <v>278.79204338845801</v>
      </c>
      <c r="AQ78">
        <v>277.32716739421602</v>
      </c>
      <c r="AR78">
        <v>278.46839760713101</v>
      </c>
      <c r="AS78">
        <v>277.12316073546998</v>
      </c>
      <c r="AT78">
        <v>278.67017678500099</v>
      </c>
      <c r="AU78">
        <v>277.75976217897397</v>
      </c>
      <c r="AV78">
        <v>277.64149939064998</v>
      </c>
      <c r="AW78">
        <v>276.39113936886099</v>
      </c>
      <c r="AX78">
        <v>277.88569954783799</v>
      </c>
      <c r="AY78">
        <v>279.57516572186501</v>
      </c>
      <c r="AZ78">
        <v>279.30625034109102</v>
      </c>
      <c r="BA78">
        <v>278.46273275094399</v>
      </c>
      <c r="BB78">
        <v>278.875721383788</v>
      </c>
      <c r="BC78">
        <v>278.93492563131798</v>
      </c>
      <c r="BD78">
        <v>279.167441458795</v>
      </c>
      <c r="BE78">
        <v>278.78895268243701</v>
      </c>
      <c r="BF78">
        <v>277.49561864828598</v>
      </c>
      <c r="BG78">
        <v>280.68664429594497</v>
      </c>
      <c r="BH78">
        <v>279.25731820043802</v>
      </c>
      <c r="BI78">
        <v>279.38914490272902</v>
      </c>
      <c r="BJ78">
        <v>272.29976444491803</v>
      </c>
      <c r="BK78">
        <v>274.66607947039802</v>
      </c>
      <c r="BL78">
        <v>282.47170394440701</v>
      </c>
      <c r="BM78">
        <v>279.84468891914298</v>
      </c>
      <c r="BN78">
        <v>278.16638268358201</v>
      </c>
      <c r="BO78">
        <v>275.08927399247801</v>
      </c>
      <c r="BP78">
        <v>269.845326928877</v>
      </c>
      <c r="BQ78">
        <v>265.74919305104697</v>
      </c>
      <c r="BR78">
        <v>266.28933931161799</v>
      </c>
      <c r="BS78">
        <v>266.92961165893399</v>
      </c>
      <c r="BT78">
        <v>266.36430224672802</v>
      </c>
      <c r="BU78">
        <v>266.155395774829</v>
      </c>
      <c r="BV78">
        <v>266.43799089011998</v>
      </c>
      <c r="BW78">
        <v>265.46198798053001</v>
      </c>
      <c r="BX78">
        <v>265.62522147728998</v>
      </c>
      <c r="BY78">
        <v>266.541788810583</v>
      </c>
      <c r="BZ78">
        <v>266.77682632152198</v>
      </c>
      <c r="CA78">
        <v>266.32480420563797</v>
      </c>
      <c r="CB78">
        <v>266.21375432969802</v>
      </c>
      <c r="CC78">
        <v>266.26590714799698</v>
      </c>
      <c r="CD78">
        <v>265.69425936734899</v>
      </c>
      <c r="CE78">
        <v>265.22764390346299</v>
      </c>
      <c r="CF78">
        <v>266.138006521779</v>
      </c>
      <c r="CG78">
        <v>266.49188290379601</v>
      </c>
      <c r="CH78">
        <v>266.45570835985097</v>
      </c>
      <c r="CI78">
        <v>266.82405942742599</v>
      </c>
      <c r="CJ78">
        <v>265.976943683868</v>
      </c>
      <c r="CK78">
        <v>266.42297840652401</v>
      </c>
      <c r="CL78">
        <v>267.13930379477</v>
      </c>
      <c r="CM78">
        <v>266.61241715828999</v>
      </c>
      <c r="CN78">
        <v>267.39639111695698</v>
      </c>
      <c r="CO78">
        <v>267.853529588909</v>
      </c>
      <c r="CP78">
        <v>265.85470461890998</v>
      </c>
      <c r="CQ78">
        <v>270.17607896328201</v>
      </c>
      <c r="CR78">
        <v>273.56581439704098</v>
      </c>
      <c r="CS78">
        <v>278.61790689979199</v>
      </c>
      <c r="CT78">
        <v>279.51997589949502</v>
      </c>
      <c r="CU78">
        <v>279.38967264026297</v>
      </c>
      <c r="CV78">
        <v>279.70859972211201</v>
      </c>
      <c r="CW78">
        <v>279.742027762757</v>
      </c>
    </row>
    <row r="79" spans="1:101" x14ac:dyDescent="0.25">
      <c r="A79">
        <v>0.89712135892394296</v>
      </c>
      <c r="B79">
        <v>277.479925425197</v>
      </c>
      <c r="C79">
        <v>277.422127758763</v>
      </c>
      <c r="D79">
        <v>276.24356873985602</v>
      </c>
      <c r="E79">
        <v>272.41393942220702</v>
      </c>
      <c r="F79">
        <v>266.342797889064</v>
      </c>
      <c r="G79">
        <v>264.28166469663</v>
      </c>
      <c r="H79">
        <v>264.12748017547</v>
      </c>
      <c r="I79">
        <v>264.49955715180801</v>
      </c>
      <c r="J79">
        <v>263.92871969352302</v>
      </c>
      <c r="K79">
        <v>264.00130777846698</v>
      </c>
      <c r="L79">
        <v>264.52954792043198</v>
      </c>
      <c r="M79">
        <v>265.294421162942</v>
      </c>
      <c r="N79">
        <v>266.12948796309098</v>
      </c>
      <c r="O79">
        <v>264.47012823574698</v>
      </c>
      <c r="P79">
        <v>264.48889882145897</v>
      </c>
      <c r="Q79">
        <v>264.04003886174002</v>
      </c>
      <c r="R79">
        <v>264.10014365873297</v>
      </c>
      <c r="S79">
        <v>265.21798679432902</v>
      </c>
      <c r="T79">
        <v>265.365125967864</v>
      </c>
      <c r="U79">
        <v>264.31125798061203</v>
      </c>
      <c r="V79">
        <v>265.04134981397902</v>
      </c>
      <c r="W79">
        <v>263.94111005423002</v>
      </c>
      <c r="X79">
        <v>263.02106411041598</v>
      </c>
      <c r="Y79">
        <v>263.11431037788401</v>
      </c>
      <c r="Z79">
        <v>263.38061518887201</v>
      </c>
      <c r="AA79">
        <v>264.42488071860299</v>
      </c>
      <c r="AB79">
        <v>263.91811566638103</v>
      </c>
      <c r="AC79">
        <v>263.63665848962398</v>
      </c>
      <c r="AD79">
        <v>263.668475649512</v>
      </c>
      <c r="AE79">
        <v>262.79042963175601</v>
      </c>
      <c r="AF79">
        <v>263.55636109032798</v>
      </c>
      <c r="AG79">
        <v>263.48251989073998</v>
      </c>
      <c r="AH79">
        <v>264.27175539546897</v>
      </c>
      <c r="AI79">
        <v>263.372679028378</v>
      </c>
      <c r="AJ79">
        <v>267.23961190491798</v>
      </c>
      <c r="AK79">
        <v>269.51198216321302</v>
      </c>
      <c r="AL79">
        <v>272.88238565307898</v>
      </c>
      <c r="AM79">
        <v>277.398294797907</v>
      </c>
      <c r="AN79">
        <v>278.62287710803997</v>
      </c>
      <c r="AO79">
        <v>277.69392881449397</v>
      </c>
      <c r="AP79">
        <v>277.47192070272001</v>
      </c>
      <c r="AQ79">
        <v>277.01839291977302</v>
      </c>
      <c r="AR79">
        <v>277.00878532943102</v>
      </c>
      <c r="AS79">
        <v>274.84717975482499</v>
      </c>
      <c r="AT79">
        <v>276.80384747090199</v>
      </c>
      <c r="AU79">
        <v>275.812520994328</v>
      </c>
      <c r="AV79">
        <v>274.49638951115998</v>
      </c>
      <c r="AW79">
        <v>275.63121322643298</v>
      </c>
      <c r="AX79">
        <v>276.954762465888</v>
      </c>
      <c r="AY79">
        <v>276.99216655717498</v>
      </c>
      <c r="AZ79">
        <v>277.23738202713798</v>
      </c>
      <c r="BA79">
        <v>275.78248747762001</v>
      </c>
      <c r="BB79">
        <v>276.31860627717401</v>
      </c>
      <c r="BC79">
        <v>276.509419677697</v>
      </c>
      <c r="BD79">
        <v>276.64714197104098</v>
      </c>
      <c r="BE79">
        <v>276.42206473364502</v>
      </c>
      <c r="BF79">
        <v>275.748011386651</v>
      </c>
      <c r="BG79">
        <v>275.64497381149198</v>
      </c>
      <c r="BH79">
        <v>275.59536441182303</v>
      </c>
      <c r="BI79">
        <v>277.93116801125899</v>
      </c>
      <c r="BJ79">
        <v>269.74868583723298</v>
      </c>
      <c r="BK79">
        <v>270.38434592728498</v>
      </c>
      <c r="BL79">
        <v>279.31933548374502</v>
      </c>
      <c r="BM79">
        <v>277.40748452456802</v>
      </c>
      <c r="BN79">
        <v>275.11660738581298</v>
      </c>
      <c r="BO79">
        <v>272.03014773958898</v>
      </c>
      <c r="BP79">
        <v>267.30018215483301</v>
      </c>
      <c r="BQ79">
        <v>264.594140892138</v>
      </c>
      <c r="BR79">
        <v>264.346223591024</v>
      </c>
      <c r="BS79">
        <v>264.83308258501398</v>
      </c>
      <c r="BT79">
        <v>265.199243689902</v>
      </c>
      <c r="BU79">
        <v>264.45691269010001</v>
      </c>
      <c r="BV79">
        <v>264.41669911316097</v>
      </c>
      <c r="BW79">
        <v>264.54565616026298</v>
      </c>
      <c r="BX79">
        <v>264.69265323784799</v>
      </c>
      <c r="BY79">
        <v>265.16651069769199</v>
      </c>
      <c r="BZ79">
        <v>264.79319034071602</v>
      </c>
      <c r="CA79">
        <v>265.48930702806803</v>
      </c>
      <c r="CB79">
        <v>264.50988645552599</v>
      </c>
      <c r="CC79">
        <v>265.03298263479002</v>
      </c>
      <c r="CD79">
        <v>263.66340611459202</v>
      </c>
      <c r="CE79">
        <v>264.02211924847802</v>
      </c>
      <c r="CF79">
        <v>264.25413619376599</v>
      </c>
      <c r="CG79">
        <v>264.77310809344101</v>
      </c>
      <c r="CH79">
        <v>265.65042596403703</v>
      </c>
      <c r="CI79">
        <v>264.632511038639</v>
      </c>
      <c r="CJ79">
        <v>264.67126870132603</v>
      </c>
      <c r="CK79">
        <v>264.12122856651399</v>
      </c>
      <c r="CL79">
        <v>264.53063357367103</v>
      </c>
      <c r="CM79">
        <v>264.61731332280198</v>
      </c>
      <c r="CN79">
        <v>265.60051722037298</v>
      </c>
      <c r="CO79">
        <v>266.10812574054103</v>
      </c>
      <c r="CP79">
        <v>265.242661133323</v>
      </c>
      <c r="CQ79">
        <v>267.79009788072301</v>
      </c>
      <c r="CR79">
        <v>271.17891609056602</v>
      </c>
      <c r="CS79">
        <v>277.03123882104802</v>
      </c>
      <c r="CT79">
        <v>277.59826505249498</v>
      </c>
      <c r="CU79">
        <v>277.42078118620498</v>
      </c>
      <c r="CV79">
        <v>277.01773561680301</v>
      </c>
      <c r="CW79">
        <v>279.733858147435</v>
      </c>
    </row>
    <row r="80" spans="1:101" x14ac:dyDescent="0.25">
      <c r="A80">
        <v>0.90656322078048202</v>
      </c>
      <c r="B80">
        <v>274.83620736694201</v>
      </c>
      <c r="C80">
        <v>274.91940718997398</v>
      </c>
      <c r="D80">
        <v>273.88030498069702</v>
      </c>
      <c r="E80">
        <v>270.148486253518</v>
      </c>
      <c r="F80">
        <v>265.75429465861998</v>
      </c>
      <c r="G80">
        <v>262.30740563824702</v>
      </c>
      <c r="H80">
        <v>262.116961452986</v>
      </c>
      <c r="I80">
        <v>263.56729220111401</v>
      </c>
      <c r="J80">
        <v>262.57967738407899</v>
      </c>
      <c r="K80">
        <v>262.66538897098599</v>
      </c>
      <c r="L80">
        <v>262.62601523413298</v>
      </c>
      <c r="M80">
        <v>262.32338287298001</v>
      </c>
      <c r="N80">
        <v>263.46702546913502</v>
      </c>
      <c r="O80">
        <v>262.24623348212799</v>
      </c>
      <c r="P80">
        <v>261.77498873751802</v>
      </c>
      <c r="Q80">
        <v>262.02642819278799</v>
      </c>
      <c r="R80">
        <v>261.115576907709</v>
      </c>
      <c r="S80">
        <v>262.98156594919902</v>
      </c>
      <c r="T80">
        <v>262.71307992355997</v>
      </c>
      <c r="U80">
        <v>262.329589709939</v>
      </c>
      <c r="V80">
        <v>261.98219270222398</v>
      </c>
      <c r="W80">
        <v>261.01368022506801</v>
      </c>
      <c r="X80">
        <v>261.52578159697799</v>
      </c>
      <c r="Y80">
        <v>260.60841923642801</v>
      </c>
      <c r="Z80">
        <v>261.20991155078099</v>
      </c>
      <c r="AA80">
        <v>262.123895203806</v>
      </c>
      <c r="AB80">
        <v>260.716626835152</v>
      </c>
      <c r="AC80">
        <v>261.42055901139997</v>
      </c>
      <c r="AD80">
        <v>262.37399376504601</v>
      </c>
      <c r="AE80">
        <v>259.69491570918001</v>
      </c>
      <c r="AF80">
        <v>261.49499321872599</v>
      </c>
      <c r="AG80">
        <v>260.555211383612</v>
      </c>
      <c r="AH80">
        <v>260.51708139179698</v>
      </c>
      <c r="AI80">
        <v>261.26344990683202</v>
      </c>
      <c r="AJ80">
        <v>264.338453387973</v>
      </c>
      <c r="AK80">
        <v>266.14026941859601</v>
      </c>
      <c r="AL80">
        <v>269.41635194130998</v>
      </c>
      <c r="AM80">
        <v>273.75315915160701</v>
      </c>
      <c r="AN80">
        <v>276.20760662598002</v>
      </c>
      <c r="AO80">
        <v>275.78149383955798</v>
      </c>
      <c r="AP80">
        <v>276.61798192234301</v>
      </c>
      <c r="AQ80">
        <v>273.72003754447002</v>
      </c>
      <c r="AR80">
        <v>274.71437316017</v>
      </c>
      <c r="AS80">
        <v>271.795532281607</v>
      </c>
      <c r="AT80">
        <v>272.71608256326402</v>
      </c>
      <c r="AU80">
        <v>272.974361195428</v>
      </c>
      <c r="AV80">
        <v>272.22769209503701</v>
      </c>
      <c r="AW80">
        <v>273.23662231103202</v>
      </c>
      <c r="AX80">
        <v>274.06251169016099</v>
      </c>
      <c r="AY80">
        <v>275.011734888354</v>
      </c>
      <c r="AZ80">
        <v>274.41930424060502</v>
      </c>
      <c r="BA80">
        <v>272.05098934760298</v>
      </c>
      <c r="BB80">
        <v>273.50765063294801</v>
      </c>
      <c r="BC80">
        <v>273.81991630321397</v>
      </c>
      <c r="BD80">
        <v>273.173740107242</v>
      </c>
      <c r="BE80">
        <v>273.206541204725</v>
      </c>
      <c r="BF80">
        <v>272.371152140871</v>
      </c>
      <c r="BG80">
        <v>272.95416824072998</v>
      </c>
      <c r="BH80">
        <v>272.92398461906703</v>
      </c>
      <c r="BI80">
        <v>274.425660359311</v>
      </c>
      <c r="BJ80">
        <v>265.891721715617</v>
      </c>
      <c r="BK80">
        <v>266.90135576384398</v>
      </c>
      <c r="BL80">
        <v>275.899332869685</v>
      </c>
      <c r="BM80">
        <v>274.19013702275498</v>
      </c>
      <c r="BN80">
        <v>272.26323193437401</v>
      </c>
      <c r="BO80">
        <v>267.871116347569</v>
      </c>
      <c r="BP80">
        <v>264.670445488783</v>
      </c>
      <c r="BQ80">
        <v>263.12788499199701</v>
      </c>
      <c r="BR80">
        <v>262.36288672657503</v>
      </c>
      <c r="BS80">
        <v>262.608335198014</v>
      </c>
      <c r="BT80">
        <v>262.667881547749</v>
      </c>
      <c r="BU80">
        <v>262.14474754553601</v>
      </c>
      <c r="BV80">
        <v>262.420567751031</v>
      </c>
      <c r="BW80">
        <v>263.01342929947498</v>
      </c>
      <c r="BX80">
        <v>262.332058386705</v>
      </c>
      <c r="BY80">
        <v>262.11260876651897</v>
      </c>
      <c r="BZ80">
        <v>261.79485956048899</v>
      </c>
      <c r="CA80">
        <v>263.42067659075798</v>
      </c>
      <c r="CB80">
        <v>262.38677921585901</v>
      </c>
      <c r="CC80">
        <v>263.71444154785002</v>
      </c>
      <c r="CD80">
        <v>261.879969373042</v>
      </c>
      <c r="CE80">
        <v>261.66468545085002</v>
      </c>
      <c r="CF80">
        <v>262.023523495387</v>
      </c>
      <c r="CG80">
        <v>261.97182433937297</v>
      </c>
      <c r="CH80">
        <v>262.22226653109902</v>
      </c>
      <c r="CI80">
        <v>262.246014519261</v>
      </c>
      <c r="CJ80">
        <v>262.110643678396</v>
      </c>
      <c r="CK80">
        <v>262.02729611356102</v>
      </c>
      <c r="CL80">
        <v>263.14529695716601</v>
      </c>
      <c r="CM80">
        <v>262.45849865860902</v>
      </c>
      <c r="CN80">
        <v>263.155169939921</v>
      </c>
      <c r="CO80">
        <v>264.32031285691698</v>
      </c>
      <c r="CP80">
        <v>262.98159143956201</v>
      </c>
      <c r="CQ80">
        <v>265.09439922119799</v>
      </c>
      <c r="CR80">
        <v>269.05237170394099</v>
      </c>
      <c r="CS80">
        <v>275.56698374562501</v>
      </c>
      <c r="CT80">
        <v>275.07024106355499</v>
      </c>
      <c r="CU80">
        <v>274.83189364168999</v>
      </c>
      <c r="CV80">
        <v>275.375543121058</v>
      </c>
      <c r="CW80">
        <v>276.57970450516399</v>
      </c>
    </row>
    <row r="81" spans="1:101" x14ac:dyDescent="0.25">
      <c r="A81">
        <v>0.91600508263702096</v>
      </c>
      <c r="B81">
        <v>274.04822797091998</v>
      </c>
      <c r="C81">
        <v>272.82659978742203</v>
      </c>
      <c r="D81">
        <v>272.12082054958898</v>
      </c>
      <c r="E81">
        <v>268.594322582372</v>
      </c>
      <c r="F81">
        <v>264.12206544113502</v>
      </c>
      <c r="G81">
        <v>260.94072563070301</v>
      </c>
      <c r="H81">
        <v>260.79730791009302</v>
      </c>
      <c r="I81">
        <v>260.47237306616501</v>
      </c>
      <c r="J81">
        <v>260.98309240169198</v>
      </c>
      <c r="K81">
        <v>260.664920487416</v>
      </c>
      <c r="L81">
        <v>260.67061404856298</v>
      </c>
      <c r="M81">
        <v>261.111945650076</v>
      </c>
      <c r="N81">
        <v>260.567608708009</v>
      </c>
      <c r="O81">
        <v>259.93751073037902</v>
      </c>
      <c r="P81">
        <v>260.45459491845702</v>
      </c>
      <c r="Q81">
        <v>260.02491642020402</v>
      </c>
      <c r="R81">
        <v>259.87479684808898</v>
      </c>
      <c r="S81">
        <v>260.566657458012</v>
      </c>
      <c r="T81">
        <v>260.62375295986601</v>
      </c>
      <c r="U81">
        <v>259.32018056090999</v>
      </c>
      <c r="V81">
        <v>261.025502794038</v>
      </c>
      <c r="W81">
        <v>258.95157548708897</v>
      </c>
      <c r="X81">
        <v>259.607902605074</v>
      </c>
      <c r="Y81">
        <v>259.57476167802997</v>
      </c>
      <c r="Z81">
        <v>258.967535651736</v>
      </c>
      <c r="AA81">
        <v>259.18525666668103</v>
      </c>
      <c r="AB81">
        <v>259.52583368418198</v>
      </c>
      <c r="AC81">
        <v>259.23705547045603</v>
      </c>
      <c r="AD81">
        <v>259.92596953658699</v>
      </c>
      <c r="AE81">
        <v>259.13551615594599</v>
      </c>
      <c r="AF81">
        <v>259.71081917284698</v>
      </c>
      <c r="AG81">
        <v>259.65604648849802</v>
      </c>
      <c r="AH81">
        <v>259.11428143924797</v>
      </c>
      <c r="AI81">
        <v>259.27967693711798</v>
      </c>
      <c r="AJ81">
        <v>261.56993667695701</v>
      </c>
      <c r="AK81">
        <v>264.05606654034</v>
      </c>
      <c r="AL81">
        <v>267.098590699677</v>
      </c>
      <c r="AM81">
        <v>270.280907540464</v>
      </c>
      <c r="AN81">
        <v>272.55906359232699</v>
      </c>
      <c r="AO81">
        <v>273.67198213558601</v>
      </c>
      <c r="AP81">
        <v>272.88774875855597</v>
      </c>
      <c r="AQ81">
        <v>271.34392003813599</v>
      </c>
      <c r="AR81">
        <v>272.35144536935599</v>
      </c>
      <c r="AS81">
        <v>268.84666608161302</v>
      </c>
      <c r="AT81">
        <v>269.87673594098999</v>
      </c>
      <c r="AU81">
        <v>270.523039460625</v>
      </c>
      <c r="AV81">
        <v>268.598945652476</v>
      </c>
      <c r="AW81">
        <v>270.22727385573597</v>
      </c>
      <c r="AX81">
        <v>271.78625953285302</v>
      </c>
      <c r="AY81">
        <v>271.39960386323298</v>
      </c>
      <c r="AZ81">
        <v>271.78514691460998</v>
      </c>
      <c r="BA81">
        <v>269.40546814417502</v>
      </c>
      <c r="BB81">
        <v>271.359638291257</v>
      </c>
      <c r="BC81">
        <v>271.01913257992999</v>
      </c>
      <c r="BD81">
        <v>270.50573641452701</v>
      </c>
      <c r="BE81">
        <v>271.37693975623802</v>
      </c>
      <c r="BF81">
        <v>269.444728100514</v>
      </c>
      <c r="BG81">
        <v>270.40528781629899</v>
      </c>
      <c r="BH81">
        <v>268.50678533240699</v>
      </c>
      <c r="BI81">
        <v>270.30020205267499</v>
      </c>
      <c r="BJ81">
        <v>262.09941164854303</v>
      </c>
      <c r="BK81">
        <v>264.13995649234897</v>
      </c>
      <c r="BL81">
        <v>272.743490985341</v>
      </c>
      <c r="BM81">
        <v>270.697336980795</v>
      </c>
      <c r="BN81">
        <v>268.47060382408301</v>
      </c>
      <c r="BO81">
        <v>265.74302766199202</v>
      </c>
      <c r="BP81">
        <v>262.02369717004098</v>
      </c>
      <c r="BQ81">
        <v>262.01953824731402</v>
      </c>
      <c r="BR81">
        <v>261.67308026437502</v>
      </c>
      <c r="BS81">
        <v>261.59986237603101</v>
      </c>
      <c r="BT81">
        <v>261.24096254434301</v>
      </c>
      <c r="BU81">
        <v>260.14647241437399</v>
      </c>
      <c r="BV81">
        <v>260.37765274088798</v>
      </c>
      <c r="BW81">
        <v>260.52915261793498</v>
      </c>
      <c r="BX81">
        <v>260.64864470393798</v>
      </c>
      <c r="BY81">
        <v>260.68323279118601</v>
      </c>
      <c r="BZ81">
        <v>260.81983665572301</v>
      </c>
      <c r="CA81">
        <v>260.25947297567501</v>
      </c>
      <c r="CB81">
        <v>260.970099653342</v>
      </c>
      <c r="CC81">
        <v>260.63080017431997</v>
      </c>
      <c r="CD81">
        <v>260.86187917759901</v>
      </c>
      <c r="CE81">
        <v>259.990104853194</v>
      </c>
      <c r="CF81">
        <v>261.160194585581</v>
      </c>
      <c r="CG81">
        <v>260.62614293698601</v>
      </c>
      <c r="CH81">
        <v>261.437035643694</v>
      </c>
      <c r="CI81">
        <v>260.32046349210799</v>
      </c>
      <c r="CJ81">
        <v>259.65783352337297</v>
      </c>
      <c r="CK81">
        <v>260.918131250984</v>
      </c>
      <c r="CL81">
        <v>260.471030217676</v>
      </c>
      <c r="CM81">
        <v>261.45135338331102</v>
      </c>
      <c r="CN81">
        <v>261.22506944976601</v>
      </c>
      <c r="CO81">
        <v>262.51353404709403</v>
      </c>
      <c r="CP81">
        <v>261.94569711756901</v>
      </c>
      <c r="CQ81">
        <v>263.79349496763501</v>
      </c>
      <c r="CR81">
        <v>266.88321081569399</v>
      </c>
      <c r="CS81">
        <v>273.03387480394701</v>
      </c>
      <c r="CT81">
        <v>274.33653160902901</v>
      </c>
      <c r="CU81">
        <v>274.53038416561401</v>
      </c>
      <c r="CV81">
        <v>274.457942734749</v>
      </c>
      <c r="CW81">
        <v>273.41111954068401</v>
      </c>
    </row>
    <row r="82" spans="1:101" x14ac:dyDescent="0.25">
      <c r="A82">
        <v>0.92544694449356002</v>
      </c>
      <c r="B82">
        <v>272.39203129681999</v>
      </c>
      <c r="C82">
        <v>271.65293043393899</v>
      </c>
      <c r="D82">
        <v>270.34583392860299</v>
      </c>
      <c r="E82">
        <v>266.48819152030399</v>
      </c>
      <c r="F82">
        <v>262.07092129515502</v>
      </c>
      <c r="G82">
        <v>259.18731343856501</v>
      </c>
      <c r="H82">
        <v>259.450004811535</v>
      </c>
      <c r="I82">
        <v>257.92665805746498</v>
      </c>
      <c r="J82">
        <v>259.373807058377</v>
      </c>
      <c r="K82">
        <v>258.97149913959498</v>
      </c>
      <c r="L82">
        <v>258.82901846210399</v>
      </c>
      <c r="M82">
        <v>259.58340703576698</v>
      </c>
      <c r="N82">
        <v>259.13924436159903</v>
      </c>
      <c r="O82">
        <v>258.52786823775102</v>
      </c>
      <c r="P82">
        <v>257.38171524878402</v>
      </c>
      <c r="Q82">
        <v>257.922662772678</v>
      </c>
      <c r="R82">
        <v>259.67187534079301</v>
      </c>
      <c r="S82">
        <v>258.58075195391399</v>
      </c>
      <c r="T82">
        <v>258.45400170979002</v>
      </c>
      <c r="U82">
        <v>258.46657319297702</v>
      </c>
      <c r="V82">
        <v>259.980212454401</v>
      </c>
      <c r="W82">
        <v>257.91327610348702</v>
      </c>
      <c r="X82">
        <v>257.42928714556001</v>
      </c>
      <c r="Y82">
        <v>257.24418375701498</v>
      </c>
      <c r="Z82">
        <v>257.09316206637499</v>
      </c>
      <c r="AA82">
        <v>257.99299553614298</v>
      </c>
      <c r="AB82">
        <v>258.06705734513599</v>
      </c>
      <c r="AC82">
        <v>257.19058193974598</v>
      </c>
      <c r="AD82">
        <v>256.51447347917298</v>
      </c>
      <c r="AE82">
        <v>258.02382265348399</v>
      </c>
      <c r="AF82">
        <v>258.24006118949399</v>
      </c>
      <c r="AG82">
        <v>257.20956161068602</v>
      </c>
      <c r="AH82">
        <v>257.95979642507501</v>
      </c>
      <c r="AI82">
        <v>257.535785238899</v>
      </c>
      <c r="AJ82">
        <v>259.357735261497</v>
      </c>
      <c r="AK82">
        <v>261.61177641902901</v>
      </c>
      <c r="AL82">
        <v>264.76495197621102</v>
      </c>
      <c r="AM82">
        <v>266.26878249415199</v>
      </c>
      <c r="AN82">
        <v>268.64270040679003</v>
      </c>
      <c r="AO82">
        <v>268.67430883045</v>
      </c>
      <c r="AP82">
        <v>268.65393017801398</v>
      </c>
      <c r="AQ82">
        <v>269.00142845426302</v>
      </c>
      <c r="AR82">
        <v>268.98102801283898</v>
      </c>
      <c r="AS82">
        <v>266.18849775745099</v>
      </c>
      <c r="AT82">
        <v>266.58008888672498</v>
      </c>
      <c r="AU82">
        <v>267.02278357097299</v>
      </c>
      <c r="AV82">
        <v>267.09281417711401</v>
      </c>
      <c r="AW82">
        <v>267.70470544120701</v>
      </c>
      <c r="AX82">
        <v>267.91490142543398</v>
      </c>
      <c r="AY82">
        <v>267.87164365144798</v>
      </c>
      <c r="AZ82">
        <v>268.68623771305198</v>
      </c>
      <c r="BA82">
        <v>266.36882982455398</v>
      </c>
      <c r="BB82">
        <v>267.09122733647098</v>
      </c>
      <c r="BC82">
        <v>267.63469780569301</v>
      </c>
      <c r="BD82">
        <v>267.14842055706401</v>
      </c>
      <c r="BE82">
        <v>267.11172855634101</v>
      </c>
      <c r="BF82">
        <v>267.00731369248302</v>
      </c>
      <c r="BG82">
        <v>266.822027332593</v>
      </c>
      <c r="BH82">
        <v>266.95845012212499</v>
      </c>
      <c r="BI82">
        <v>267.42817117493797</v>
      </c>
      <c r="BJ82">
        <v>258.96183329729303</v>
      </c>
      <c r="BK82">
        <v>261.41862415357201</v>
      </c>
      <c r="BL82">
        <v>269.84601524963801</v>
      </c>
      <c r="BM82">
        <v>266.77157804398399</v>
      </c>
      <c r="BN82">
        <v>264.93558688450599</v>
      </c>
      <c r="BO82">
        <v>263.69829975291702</v>
      </c>
      <c r="BP82">
        <v>259.58551852035703</v>
      </c>
      <c r="BQ82">
        <v>259.12500238884201</v>
      </c>
      <c r="BR82">
        <v>259.40589107109503</v>
      </c>
      <c r="BS82">
        <v>258.69852257928397</v>
      </c>
      <c r="BT82">
        <v>259.59864816795198</v>
      </c>
      <c r="BU82">
        <v>259.559197392204</v>
      </c>
      <c r="BV82">
        <v>259.77402691224199</v>
      </c>
      <c r="BW82">
        <v>258.42482247056199</v>
      </c>
      <c r="BX82">
        <v>258.66883174507399</v>
      </c>
      <c r="BY82">
        <v>259.45028314062699</v>
      </c>
      <c r="BZ82">
        <v>258.54400849559198</v>
      </c>
      <c r="CA82">
        <v>258.56164072932302</v>
      </c>
      <c r="CB82">
        <v>259.205987349559</v>
      </c>
      <c r="CC82">
        <v>258.70343757896399</v>
      </c>
      <c r="CD82">
        <v>259.02920772242499</v>
      </c>
      <c r="CE82">
        <v>259.16396021210198</v>
      </c>
      <c r="CF82">
        <v>258.86007427018501</v>
      </c>
      <c r="CG82">
        <v>259.301752737892</v>
      </c>
      <c r="CH82">
        <v>259.52432055665099</v>
      </c>
      <c r="CI82">
        <v>258.75040658120099</v>
      </c>
      <c r="CJ82">
        <v>259.46390236805797</v>
      </c>
      <c r="CK82">
        <v>259.535699576186</v>
      </c>
      <c r="CL82">
        <v>258.113652811034</v>
      </c>
      <c r="CM82">
        <v>259.62750328933703</v>
      </c>
      <c r="CN82">
        <v>259.504540647863</v>
      </c>
      <c r="CO82">
        <v>260.31785629601598</v>
      </c>
      <c r="CP82">
        <v>260.19253735233201</v>
      </c>
      <c r="CQ82">
        <v>262.525547558293</v>
      </c>
      <c r="CR82">
        <v>265.34851095663902</v>
      </c>
      <c r="CS82">
        <v>271.23061226711798</v>
      </c>
      <c r="CT82">
        <v>272.48362690453502</v>
      </c>
      <c r="CU82">
        <v>272.566546065171</v>
      </c>
      <c r="CV82">
        <v>272.32757118601398</v>
      </c>
      <c r="CW82">
        <v>272.00762185433899</v>
      </c>
    </row>
    <row r="83" spans="1:101" x14ac:dyDescent="0.25">
      <c r="A83">
        <v>0.93488880635009897</v>
      </c>
      <c r="B83">
        <v>270.29686329099798</v>
      </c>
      <c r="C83">
        <v>269.60529903749602</v>
      </c>
      <c r="D83">
        <v>268.39587652013</v>
      </c>
      <c r="E83">
        <v>264.56771848029501</v>
      </c>
      <c r="F83">
        <v>260.54997737281798</v>
      </c>
      <c r="G83">
        <v>257.42340228716898</v>
      </c>
      <c r="H83">
        <v>257.53606828768199</v>
      </c>
      <c r="I83">
        <v>255.857921383129</v>
      </c>
      <c r="J83">
        <v>256.79700192226898</v>
      </c>
      <c r="K83">
        <v>256.65164804879498</v>
      </c>
      <c r="L83">
        <v>256.66990728162801</v>
      </c>
      <c r="M83">
        <v>256.42072128294399</v>
      </c>
      <c r="N83">
        <v>256.61242308637901</v>
      </c>
      <c r="O83">
        <v>257.232063176282</v>
      </c>
      <c r="P83">
        <v>255.79093340050599</v>
      </c>
      <c r="Q83">
        <v>255.761722842316</v>
      </c>
      <c r="R83">
        <v>256.26814683183699</v>
      </c>
      <c r="S83">
        <v>256.86075280603399</v>
      </c>
      <c r="T83">
        <v>256.47455161488102</v>
      </c>
      <c r="U83">
        <v>256.71386653735902</v>
      </c>
      <c r="V83">
        <v>257.77980109224598</v>
      </c>
      <c r="W83">
        <v>257.39393716087898</v>
      </c>
      <c r="X83">
        <v>254.897373658817</v>
      </c>
      <c r="Y83">
        <v>256.00708523226899</v>
      </c>
      <c r="Z83">
        <v>255.800881102185</v>
      </c>
      <c r="AA83">
        <v>255.21322343505</v>
      </c>
      <c r="AB83">
        <v>255.52352256471701</v>
      </c>
      <c r="AC83">
        <v>256.22286544628503</v>
      </c>
      <c r="AD83">
        <v>256.29310281357903</v>
      </c>
      <c r="AE83">
        <v>256.66777951614102</v>
      </c>
      <c r="AF83">
        <v>256.022651359485</v>
      </c>
      <c r="AG83">
        <v>255.54983158797501</v>
      </c>
      <c r="AH83">
        <v>256.05628576019598</v>
      </c>
      <c r="AI83">
        <v>255.867857610854</v>
      </c>
      <c r="AJ83">
        <v>257.19089741398102</v>
      </c>
      <c r="AK83">
        <v>259.03994507776503</v>
      </c>
      <c r="AL83">
        <v>261.88420986378702</v>
      </c>
      <c r="AM83">
        <v>262.75163036437999</v>
      </c>
      <c r="AN83">
        <v>263.88906576387001</v>
      </c>
      <c r="AO83">
        <v>263.72282241915298</v>
      </c>
      <c r="AP83">
        <v>264.35841017986201</v>
      </c>
      <c r="AQ83">
        <v>264.58796544530202</v>
      </c>
      <c r="AR83">
        <v>265.43120030104097</v>
      </c>
      <c r="AS83">
        <v>262.793114395293</v>
      </c>
      <c r="AT83">
        <v>262.62799002350403</v>
      </c>
      <c r="AU83">
        <v>263.79468390161401</v>
      </c>
      <c r="AV83">
        <v>263.85021554257099</v>
      </c>
      <c r="AW83">
        <v>263.11219367312498</v>
      </c>
      <c r="AX83">
        <v>263.65543809348401</v>
      </c>
      <c r="AY83">
        <v>264.09618629360102</v>
      </c>
      <c r="AZ83">
        <v>263.97340435572301</v>
      </c>
      <c r="BA83">
        <v>263.13147565274301</v>
      </c>
      <c r="BB83">
        <v>263.39134798356901</v>
      </c>
      <c r="BC83">
        <v>264.01989000877802</v>
      </c>
      <c r="BD83">
        <v>262.99430872008901</v>
      </c>
      <c r="BE83">
        <v>263.06539029286603</v>
      </c>
      <c r="BF83">
        <v>262.20457584374202</v>
      </c>
      <c r="BG83">
        <v>261.83193593756698</v>
      </c>
      <c r="BH83">
        <v>262.67005739645901</v>
      </c>
      <c r="BI83">
        <v>263.58360975218801</v>
      </c>
      <c r="BJ83">
        <v>257.50928701931201</v>
      </c>
      <c r="BK83">
        <v>258.52149083687402</v>
      </c>
      <c r="BL83">
        <v>266.45614227578102</v>
      </c>
      <c r="BM83">
        <v>264.43907387743297</v>
      </c>
      <c r="BN83">
        <v>261.92868090259901</v>
      </c>
      <c r="BO83">
        <v>260.82570234620499</v>
      </c>
      <c r="BP83">
        <v>258.02551096473098</v>
      </c>
      <c r="BQ83">
        <v>257.18870002546498</v>
      </c>
      <c r="BR83">
        <v>256.927387820055</v>
      </c>
      <c r="BS83">
        <v>257.22131707659099</v>
      </c>
      <c r="BT83">
        <v>257.37358019348301</v>
      </c>
      <c r="BU83">
        <v>257.02557553105902</v>
      </c>
      <c r="BV83">
        <v>256.92332376339601</v>
      </c>
      <c r="BW83">
        <v>257.07780325683802</v>
      </c>
      <c r="BX83">
        <v>256.99674672428102</v>
      </c>
      <c r="BY83">
        <v>257.380637256402</v>
      </c>
      <c r="BZ83">
        <v>257.76617058481997</v>
      </c>
      <c r="CA83">
        <v>257.635394096151</v>
      </c>
      <c r="CB83">
        <v>256.33629871365201</v>
      </c>
      <c r="CC83">
        <v>256.90495698196099</v>
      </c>
      <c r="CD83">
        <v>256.92380757873099</v>
      </c>
      <c r="CE83">
        <v>257.28748061994298</v>
      </c>
      <c r="CF83">
        <v>257.60892356846699</v>
      </c>
      <c r="CG83">
        <v>258.35891846676202</v>
      </c>
      <c r="CH83">
        <v>257.50852254784598</v>
      </c>
      <c r="CI83">
        <v>256.8068099779</v>
      </c>
      <c r="CJ83">
        <v>257.70370249585602</v>
      </c>
      <c r="CK83">
        <v>257.91959760151798</v>
      </c>
      <c r="CL83">
        <v>257.32256162514199</v>
      </c>
      <c r="CM83">
        <v>257.68236847386203</v>
      </c>
      <c r="CN83">
        <v>257.37215206334798</v>
      </c>
      <c r="CO83">
        <v>257.79495278159999</v>
      </c>
      <c r="CP83">
        <v>258.768022575955</v>
      </c>
      <c r="CQ83">
        <v>261.639407118843</v>
      </c>
      <c r="CR83">
        <v>263.15694526422601</v>
      </c>
      <c r="CS83">
        <v>269.96385979010302</v>
      </c>
      <c r="CT83">
        <v>270.02890304127902</v>
      </c>
      <c r="CU83">
        <v>269.27558135638799</v>
      </c>
      <c r="CV83">
        <v>269.606948391706</v>
      </c>
      <c r="CW83">
        <v>270.685164045612</v>
      </c>
    </row>
    <row r="84" spans="1:101" x14ac:dyDescent="0.25">
      <c r="A84">
        <v>0.94433066820663802</v>
      </c>
      <c r="B84">
        <v>267.77707582342202</v>
      </c>
      <c r="C84">
        <v>267.65431844914701</v>
      </c>
      <c r="D84">
        <v>266.642991655792</v>
      </c>
      <c r="E84">
        <v>263.16155645689201</v>
      </c>
      <c r="F84">
        <v>257.93375314985298</v>
      </c>
      <c r="G84">
        <v>255.494828704658</v>
      </c>
      <c r="H84">
        <v>255.916341354878</v>
      </c>
      <c r="I84">
        <v>254.00585715374601</v>
      </c>
      <c r="J84">
        <v>254.55807878480999</v>
      </c>
      <c r="K84">
        <v>255.05061410039599</v>
      </c>
      <c r="L84">
        <v>254.871433309759</v>
      </c>
      <c r="M84">
        <v>254.69543460630899</v>
      </c>
      <c r="N84">
        <v>254.228087456867</v>
      </c>
      <c r="O84">
        <v>255.240335734524</v>
      </c>
      <c r="P84">
        <v>254.588977108509</v>
      </c>
      <c r="Q84">
        <v>254.543417439092</v>
      </c>
      <c r="R84">
        <v>254.46613633477699</v>
      </c>
      <c r="S84">
        <v>255.52195270308701</v>
      </c>
      <c r="T84">
        <v>254.91586195367901</v>
      </c>
      <c r="U84">
        <v>254.52047345264501</v>
      </c>
      <c r="V84">
        <v>255.77568091596501</v>
      </c>
      <c r="W84">
        <v>254.60919286689199</v>
      </c>
      <c r="X84">
        <v>254.10481096628499</v>
      </c>
      <c r="Y84">
        <v>254.59867962588601</v>
      </c>
      <c r="Z84">
        <v>254.19058325133301</v>
      </c>
      <c r="AA84">
        <v>254.55870285883901</v>
      </c>
      <c r="AB84">
        <v>253.300602484774</v>
      </c>
      <c r="AC84">
        <v>254.36364822302701</v>
      </c>
      <c r="AD84">
        <v>254.54227189305499</v>
      </c>
      <c r="AE84">
        <v>254.536471757313</v>
      </c>
      <c r="AF84">
        <v>253.795796484052</v>
      </c>
      <c r="AG84">
        <v>253.54294107685899</v>
      </c>
      <c r="AH84">
        <v>254.10347849884801</v>
      </c>
      <c r="AI84">
        <v>253.58489379542101</v>
      </c>
      <c r="AJ84">
        <v>253.93859692457201</v>
      </c>
      <c r="AK84">
        <v>256.14351903813599</v>
      </c>
      <c r="AL84">
        <v>258.402716012479</v>
      </c>
      <c r="AM84">
        <v>258.46039625674098</v>
      </c>
      <c r="AN84">
        <v>260.115053846129</v>
      </c>
      <c r="AO84">
        <v>260.039327146777</v>
      </c>
      <c r="AP84">
        <v>260.57931730536399</v>
      </c>
      <c r="AQ84">
        <v>260.03899578781198</v>
      </c>
      <c r="AR84">
        <v>260.63221191134397</v>
      </c>
      <c r="AS84">
        <v>259.27944713594297</v>
      </c>
      <c r="AT84">
        <v>258.94914957214098</v>
      </c>
      <c r="AU84">
        <v>260.63340379302599</v>
      </c>
      <c r="AV84">
        <v>260.39864063080802</v>
      </c>
      <c r="AW84">
        <v>259.84171715192099</v>
      </c>
      <c r="AX84">
        <v>259.36150346836502</v>
      </c>
      <c r="AY84">
        <v>259.92523598614298</v>
      </c>
      <c r="AZ84">
        <v>260.28013927494999</v>
      </c>
      <c r="BA84">
        <v>260.27830001650801</v>
      </c>
      <c r="BB84">
        <v>260.32135370538799</v>
      </c>
      <c r="BC84">
        <v>260.17995318654999</v>
      </c>
      <c r="BD84">
        <v>259.038499772058</v>
      </c>
      <c r="BE84">
        <v>259.47772458310402</v>
      </c>
      <c r="BF84">
        <v>259.90149574380303</v>
      </c>
      <c r="BG84">
        <v>259.457041410805</v>
      </c>
      <c r="BH84">
        <v>259.02557674532397</v>
      </c>
      <c r="BI84">
        <v>259.36163002938599</v>
      </c>
      <c r="BJ84">
        <v>253.21251948631399</v>
      </c>
      <c r="BK84">
        <v>255.35343417595101</v>
      </c>
      <c r="BL84">
        <v>262.96931622528399</v>
      </c>
      <c r="BM84">
        <v>260.996502904024</v>
      </c>
      <c r="BN84">
        <v>259.85239007569999</v>
      </c>
      <c r="BO84">
        <v>259.40457769887797</v>
      </c>
      <c r="BP84">
        <v>255.84489054183399</v>
      </c>
      <c r="BQ84">
        <v>254.82486366128899</v>
      </c>
      <c r="BR84">
        <v>254.41571238277399</v>
      </c>
      <c r="BS84">
        <v>255.157034128503</v>
      </c>
      <c r="BT84">
        <v>255.27753725340901</v>
      </c>
      <c r="BU84">
        <v>254.99866056289801</v>
      </c>
      <c r="BV84">
        <v>254.38733554549401</v>
      </c>
      <c r="BW84">
        <v>255.176434292219</v>
      </c>
      <c r="BX84">
        <v>254.726557293974</v>
      </c>
      <c r="BY84">
        <v>255.457043503574</v>
      </c>
      <c r="BZ84">
        <v>255.490255380972</v>
      </c>
      <c r="CA84">
        <v>255.05110373124401</v>
      </c>
      <c r="CB84">
        <v>254.360220396567</v>
      </c>
      <c r="CC84">
        <v>255.606148077298</v>
      </c>
      <c r="CD84">
        <v>256.10151861111802</v>
      </c>
      <c r="CE84">
        <v>254.59663645412701</v>
      </c>
      <c r="CF84">
        <v>255.373606178149</v>
      </c>
      <c r="CG84">
        <v>256.02923708153003</v>
      </c>
      <c r="CH84">
        <v>254.96561528226201</v>
      </c>
      <c r="CI84">
        <v>256.41944510892898</v>
      </c>
      <c r="CJ84">
        <v>255.097993096778</v>
      </c>
      <c r="CK84">
        <v>255.50273862190599</v>
      </c>
      <c r="CL84">
        <v>254.768607934838</v>
      </c>
      <c r="CM84">
        <v>255.05332966426201</v>
      </c>
      <c r="CN84">
        <v>255.30865616414701</v>
      </c>
      <c r="CO84">
        <v>255.35199114761201</v>
      </c>
      <c r="CP84">
        <v>255.978723353801</v>
      </c>
      <c r="CQ84">
        <v>259.30956049615497</v>
      </c>
      <c r="CR84">
        <v>261.808006514677</v>
      </c>
      <c r="CS84">
        <v>267.95392751591601</v>
      </c>
      <c r="CT84">
        <v>267.64944472162</v>
      </c>
      <c r="CU84">
        <v>267.68652102367099</v>
      </c>
      <c r="CV84">
        <v>267.86540706548499</v>
      </c>
      <c r="CW84">
        <v>268.224731170891</v>
      </c>
    </row>
    <row r="85" spans="1:101" x14ac:dyDescent="0.25">
      <c r="A85">
        <v>0.95377253006317697</v>
      </c>
      <c r="B85">
        <v>266.49574655699502</v>
      </c>
      <c r="C85">
        <v>265.137288388885</v>
      </c>
      <c r="D85">
        <v>264.98234223716503</v>
      </c>
      <c r="E85">
        <v>261.90209516423198</v>
      </c>
      <c r="F85">
        <v>255.51897023148501</v>
      </c>
      <c r="G85">
        <v>254.18829186459499</v>
      </c>
      <c r="H85">
        <v>253.57195603651701</v>
      </c>
      <c r="I85">
        <v>253.35108752051599</v>
      </c>
      <c r="J85">
        <v>251.74740231792501</v>
      </c>
      <c r="K85">
        <v>251.83449664399501</v>
      </c>
      <c r="L85">
        <v>254.27747991057899</v>
      </c>
      <c r="M85">
        <v>252.38520714700201</v>
      </c>
      <c r="N85">
        <v>253.12467931840001</v>
      </c>
      <c r="O85">
        <v>252.69238961975299</v>
      </c>
      <c r="P85">
        <v>251.78890946648301</v>
      </c>
      <c r="Q85">
        <v>252.827166376843</v>
      </c>
      <c r="R85">
        <v>252.45274632067299</v>
      </c>
      <c r="S85">
        <v>253.10651761086899</v>
      </c>
      <c r="T85">
        <v>252.616818489265</v>
      </c>
      <c r="U85">
        <v>252.130207363979</v>
      </c>
      <c r="V85">
        <v>252.55207059074101</v>
      </c>
      <c r="W85">
        <v>252.35623773293699</v>
      </c>
      <c r="X85">
        <v>252.10884323489501</v>
      </c>
      <c r="Y85">
        <v>252.90453320868701</v>
      </c>
      <c r="Z85">
        <v>252.81898360087399</v>
      </c>
      <c r="AA85">
        <v>252.15025807001999</v>
      </c>
      <c r="AB85">
        <v>252.21391869425</v>
      </c>
      <c r="AC85">
        <v>252.00096045286901</v>
      </c>
      <c r="AD85">
        <v>252.74195873538</v>
      </c>
      <c r="AE85">
        <v>251.855594598256</v>
      </c>
      <c r="AF85">
        <v>252.29888632021101</v>
      </c>
      <c r="AG85">
        <v>252.227883508758</v>
      </c>
      <c r="AH85">
        <v>250.875494341051</v>
      </c>
      <c r="AI85">
        <v>252.87115921091299</v>
      </c>
      <c r="AJ85">
        <v>252.55678835597601</v>
      </c>
      <c r="AK85">
        <v>254.26622229551799</v>
      </c>
      <c r="AL85">
        <v>255.334740293197</v>
      </c>
      <c r="AM85">
        <v>254.91360246067001</v>
      </c>
      <c r="AN85">
        <v>257.61991134187798</v>
      </c>
      <c r="AO85">
        <v>256.77161362506803</v>
      </c>
      <c r="AP85">
        <v>257.76695485067597</v>
      </c>
      <c r="AQ85">
        <v>257.12745208315999</v>
      </c>
      <c r="AR85">
        <v>256.712677752319</v>
      </c>
      <c r="AS85">
        <v>255.760775886809</v>
      </c>
      <c r="AT85">
        <v>255.81939026785801</v>
      </c>
      <c r="AU85">
        <v>256.86059980213901</v>
      </c>
      <c r="AV85">
        <v>256.74400942021902</v>
      </c>
      <c r="AW85">
        <v>256.51547821380302</v>
      </c>
      <c r="AX85">
        <v>256.76031841968501</v>
      </c>
      <c r="AY85">
        <v>256.601022691509</v>
      </c>
      <c r="AZ85">
        <v>257.12875286999798</v>
      </c>
      <c r="BA85">
        <v>256.74253276318399</v>
      </c>
      <c r="BB85">
        <v>256.78045412541798</v>
      </c>
      <c r="BC85">
        <v>257.01659023548302</v>
      </c>
      <c r="BD85">
        <v>255.99504846565</v>
      </c>
      <c r="BE85">
        <v>256.61454604210797</v>
      </c>
      <c r="BF85">
        <v>256.69589762315297</v>
      </c>
      <c r="BG85">
        <v>256.90778032343798</v>
      </c>
      <c r="BH85">
        <v>256.60895632697498</v>
      </c>
      <c r="BI85">
        <v>256.31234245261697</v>
      </c>
      <c r="BJ85">
        <v>249.26023774492899</v>
      </c>
      <c r="BK85">
        <v>251.68964603471201</v>
      </c>
      <c r="BL85">
        <v>259.55093740469903</v>
      </c>
      <c r="BM85">
        <v>258.244173225184</v>
      </c>
      <c r="BN85">
        <v>256.97693869871102</v>
      </c>
      <c r="BO85">
        <v>256.83037059759698</v>
      </c>
      <c r="BP85">
        <v>254.16162633513099</v>
      </c>
      <c r="BQ85">
        <v>253.09887472525401</v>
      </c>
      <c r="BR85">
        <v>253.14956029564499</v>
      </c>
      <c r="BS85">
        <v>252.96898327910199</v>
      </c>
      <c r="BT85">
        <v>253.09671530901801</v>
      </c>
      <c r="BU85">
        <v>253.406047783318</v>
      </c>
      <c r="BV85">
        <v>252.50729705212399</v>
      </c>
      <c r="BW85">
        <v>253.04197457064399</v>
      </c>
      <c r="BX85">
        <v>253.594106755729</v>
      </c>
      <c r="BY85">
        <v>253.77287162879</v>
      </c>
      <c r="BZ85">
        <v>254.036715274415</v>
      </c>
      <c r="CA85">
        <v>253.05597121787801</v>
      </c>
      <c r="CB85">
        <v>252.94819888568301</v>
      </c>
      <c r="CC85">
        <v>253.10490672685901</v>
      </c>
      <c r="CD85">
        <v>253.71675463079399</v>
      </c>
      <c r="CE85">
        <v>253.10892334399</v>
      </c>
      <c r="CF85">
        <v>253.09903395130399</v>
      </c>
      <c r="CG85">
        <v>253.34582179416699</v>
      </c>
      <c r="CH85">
        <v>253.330868369906</v>
      </c>
      <c r="CI85">
        <v>253.77714872972501</v>
      </c>
      <c r="CJ85">
        <v>253.93043046051699</v>
      </c>
      <c r="CK85">
        <v>253.513395504633</v>
      </c>
      <c r="CL85">
        <v>253.32938731277201</v>
      </c>
      <c r="CM85">
        <v>254.20088180457199</v>
      </c>
      <c r="CN85">
        <v>253.798153929666</v>
      </c>
      <c r="CO85">
        <v>252.80585959126799</v>
      </c>
      <c r="CP85">
        <v>253.48060790575099</v>
      </c>
      <c r="CQ85">
        <v>256.77676051505898</v>
      </c>
      <c r="CR85">
        <v>258.93728995616601</v>
      </c>
      <c r="CS85">
        <v>266.201792324954</v>
      </c>
      <c r="CT85">
        <v>266.72934113530999</v>
      </c>
      <c r="CU85">
        <v>265.61091344132097</v>
      </c>
      <c r="CV85">
        <v>266.43879132762902</v>
      </c>
      <c r="CW85">
        <v>266.56274805612202</v>
      </c>
    </row>
    <row r="86" spans="1:101" x14ac:dyDescent="0.25">
      <c r="A86">
        <v>0.96321439191971603</v>
      </c>
      <c r="B86">
        <v>263.55359564961702</v>
      </c>
      <c r="C86">
        <v>264.03408647056301</v>
      </c>
      <c r="D86">
        <v>262.40089765154102</v>
      </c>
      <c r="E86">
        <v>259.47912457232502</v>
      </c>
      <c r="F86">
        <v>253.586632143401</v>
      </c>
      <c r="G86">
        <v>252.119608628745</v>
      </c>
      <c r="H86">
        <v>251.11324852586799</v>
      </c>
      <c r="I86">
        <v>251.034963980822</v>
      </c>
      <c r="J86">
        <v>250.644570447776</v>
      </c>
      <c r="K86">
        <v>250.531470732076</v>
      </c>
      <c r="L86">
        <v>251.85184600474199</v>
      </c>
      <c r="M86">
        <v>249.97455136947499</v>
      </c>
      <c r="N86">
        <v>250.83045447072999</v>
      </c>
      <c r="O86">
        <v>251.32652165155301</v>
      </c>
      <c r="P86">
        <v>250.32909415996201</v>
      </c>
      <c r="Q86">
        <v>250.81989730673499</v>
      </c>
      <c r="R86">
        <v>250.01567334505901</v>
      </c>
      <c r="S86">
        <v>250.92880977075399</v>
      </c>
      <c r="T86">
        <v>251.216822232488</v>
      </c>
      <c r="U86">
        <v>250.979602055383</v>
      </c>
      <c r="V86">
        <v>250.21081560600899</v>
      </c>
      <c r="W86">
        <v>250.42125791823801</v>
      </c>
      <c r="X86">
        <v>250.333621972195</v>
      </c>
      <c r="Y86">
        <v>251.06181030901101</v>
      </c>
      <c r="Z86">
        <v>251.346635593793</v>
      </c>
      <c r="AA86">
        <v>250.34368588172001</v>
      </c>
      <c r="AB86">
        <v>250.62078142131901</v>
      </c>
      <c r="AC86">
        <v>249.99583988527499</v>
      </c>
      <c r="AD86">
        <v>249.742516169683</v>
      </c>
      <c r="AE86">
        <v>249.88361222135501</v>
      </c>
      <c r="AF86">
        <v>249.96346258787</v>
      </c>
      <c r="AG86">
        <v>250.96589549271599</v>
      </c>
      <c r="AH86">
        <v>249.03269466033299</v>
      </c>
      <c r="AI86">
        <v>251.03493064744401</v>
      </c>
      <c r="AJ86">
        <v>251.24511877608401</v>
      </c>
      <c r="AK86">
        <v>251.90296491641499</v>
      </c>
      <c r="AL86">
        <v>252.554204497699</v>
      </c>
      <c r="AM86">
        <v>253.65358468841299</v>
      </c>
      <c r="AN86">
        <v>254.50315446865801</v>
      </c>
      <c r="AO86">
        <v>254.43662291611</v>
      </c>
      <c r="AP86">
        <v>254.73249630827499</v>
      </c>
      <c r="AQ86">
        <v>253.70638429591901</v>
      </c>
      <c r="AR86">
        <v>254.22343725950199</v>
      </c>
      <c r="AS86">
        <v>253.13144165780699</v>
      </c>
      <c r="AT86">
        <v>253.395512349749</v>
      </c>
      <c r="AU86">
        <v>254.200319693886</v>
      </c>
      <c r="AV86">
        <v>254.57635572346501</v>
      </c>
      <c r="AW86">
        <v>253.775181988714</v>
      </c>
      <c r="AX86">
        <v>253.448435354917</v>
      </c>
      <c r="AY86">
        <v>253.93640138545001</v>
      </c>
      <c r="AZ86">
        <v>253.481277336049</v>
      </c>
      <c r="BA86">
        <v>253.42014813554101</v>
      </c>
      <c r="BB86">
        <v>253.793272818822</v>
      </c>
      <c r="BC86">
        <v>254.1712406028</v>
      </c>
      <c r="BD86">
        <v>253.55232747994799</v>
      </c>
      <c r="BE86">
        <v>253.638051509609</v>
      </c>
      <c r="BF86">
        <v>253.86395453014799</v>
      </c>
      <c r="BG86">
        <v>253.727403650702</v>
      </c>
      <c r="BH86">
        <v>253.71492913749799</v>
      </c>
      <c r="BI86">
        <v>254.15712790265599</v>
      </c>
      <c r="BJ86">
        <v>247.30285933957501</v>
      </c>
      <c r="BK86">
        <v>249.538808850382</v>
      </c>
      <c r="BL86">
        <v>256.63086987158999</v>
      </c>
      <c r="BM86">
        <v>255.92270135136499</v>
      </c>
      <c r="BN86">
        <v>255.53072041766401</v>
      </c>
      <c r="BO86">
        <v>254.41427285253599</v>
      </c>
      <c r="BP86">
        <v>252.790965738842</v>
      </c>
      <c r="BQ86">
        <v>251.56122105567499</v>
      </c>
      <c r="BR86">
        <v>251.96114641487199</v>
      </c>
      <c r="BS86">
        <v>252.17055427683999</v>
      </c>
      <c r="BT86">
        <v>251.13030068600301</v>
      </c>
      <c r="BU86">
        <v>250.93831549492199</v>
      </c>
      <c r="BV86">
        <v>250.37608448753201</v>
      </c>
      <c r="BW86">
        <v>250.93778569279399</v>
      </c>
      <c r="BX86">
        <v>252.47295212535201</v>
      </c>
      <c r="BY86">
        <v>252.04548663450899</v>
      </c>
      <c r="BZ86">
        <v>251.281267474451</v>
      </c>
      <c r="CA86">
        <v>251.55239457284699</v>
      </c>
      <c r="CB86">
        <v>251.79411054178499</v>
      </c>
      <c r="CC86">
        <v>251.81636708513301</v>
      </c>
      <c r="CD86">
        <v>251.83642678214099</v>
      </c>
      <c r="CE86">
        <v>250.93058326028299</v>
      </c>
      <c r="CF86">
        <v>251.59747652650299</v>
      </c>
      <c r="CG86">
        <v>250.956778719695</v>
      </c>
      <c r="CH86">
        <v>252.04941574185699</v>
      </c>
      <c r="CI86">
        <v>252.27602499123799</v>
      </c>
      <c r="CJ86">
        <v>251.633094914042</v>
      </c>
      <c r="CK86">
        <v>251.42030797531001</v>
      </c>
      <c r="CL86">
        <v>251.92959511229199</v>
      </c>
      <c r="CM86">
        <v>252.02812143684901</v>
      </c>
      <c r="CN86">
        <v>251.05000229575001</v>
      </c>
      <c r="CO86">
        <v>251.89338451019901</v>
      </c>
      <c r="CP86">
        <v>252.24115961119699</v>
      </c>
      <c r="CQ86">
        <v>255.207727748862</v>
      </c>
      <c r="CR86">
        <v>257.27902049390701</v>
      </c>
      <c r="CS86">
        <v>263.83918953774503</v>
      </c>
      <c r="CT86">
        <v>264.52591609448098</v>
      </c>
      <c r="CU86">
        <v>264.66999450332997</v>
      </c>
      <c r="CV86">
        <v>264.729837675883</v>
      </c>
      <c r="CW86">
        <v>264.44124261145299</v>
      </c>
    </row>
    <row r="87" spans="1:101" x14ac:dyDescent="0.25">
      <c r="A87">
        <v>0.97265625377625498</v>
      </c>
      <c r="B87">
        <v>261.98579706455303</v>
      </c>
      <c r="C87">
        <v>262.225153231999</v>
      </c>
      <c r="D87">
        <v>260.36860582855002</v>
      </c>
      <c r="E87">
        <v>257.45031847645299</v>
      </c>
      <c r="F87">
        <v>251.739391417805</v>
      </c>
      <c r="G87">
        <v>249.256902974421</v>
      </c>
      <c r="H87">
        <v>249.86932690418399</v>
      </c>
      <c r="I87">
        <v>249.72454715372999</v>
      </c>
      <c r="J87">
        <v>248.86358615086499</v>
      </c>
      <c r="K87">
        <v>249.025376033513</v>
      </c>
      <c r="L87">
        <v>249.711083085578</v>
      </c>
      <c r="M87">
        <v>248.78213369293999</v>
      </c>
      <c r="N87">
        <v>249.64085148188801</v>
      </c>
      <c r="O87">
        <v>249.28995973752899</v>
      </c>
      <c r="P87">
        <v>249.44943599380099</v>
      </c>
      <c r="Q87">
        <v>248.16992464882199</v>
      </c>
      <c r="R87">
        <v>248.21948328645999</v>
      </c>
      <c r="S87">
        <v>249.124959826576</v>
      </c>
      <c r="T87">
        <v>249.47971076722499</v>
      </c>
      <c r="U87">
        <v>249.02355644294499</v>
      </c>
      <c r="V87">
        <v>248.46852211742601</v>
      </c>
      <c r="W87">
        <v>248.64558298505401</v>
      </c>
      <c r="X87">
        <v>248.48701923202401</v>
      </c>
      <c r="Y87">
        <v>249.19889506798501</v>
      </c>
      <c r="Z87">
        <v>249.836443132287</v>
      </c>
      <c r="AA87">
        <v>248.023458524885</v>
      </c>
      <c r="AB87">
        <v>249.02678209937099</v>
      </c>
      <c r="AC87">
        <v>248.633145945763</v>
      </c>
      <c r="AD87">
        <v>248.728363527754</v>
      </c>
      <c r="AE87">
        <v>248.719455204909</v>
      </c>
      <c r="AF87">
        <v>248.33764293787499</v>
      </c>
      <c r="AG87">
        <v>248.87476212832499</v>
      </c>
      <c r="AH87">
        <v>248.011286785252</v>
      </c>
      <c r="AI87">
        <v>248.05077020264801</v>
      </c>
      <c r="AJ87">
        <v>250.08751728558201</v>
      </c>
      <c r="AK87">
        <v>250.57509237806099</v>
      </c>
      <c r="AL87">
        <v>249.83773137579499</v>
      </c>
      <c r="AM87">
        <v>251.508357289971</v>
      </c>
      <c r="AN87">
        <v>252.18511536001401</v>
      </c>
      <c r="AO87">
        <v>251.411823577126</v>
      </c>
      <c r="AP87">
        <v>251.94414147998299</v>
      </c>
      <c r="AQ87">
        <v>251.255690029129</v>
      </c>
      <c r="AR87">
        <v>251.12492667501201</v>
      </c>
      <c r="AS87">
        <v>250.43984962979101</v>
      </c>
      <c r="AT87">
        <v>250.88455264101799</v>
      </c>
      <c r="AU87">
        <v>251.83229309143201</v>
      </c>
      <c r="AV87">
        <v>252.30493574890801</v>
      </c>
      <c r="AW87">
        <v>250.198186013004</v>
      </c>
      <c r="AX87">
        <v>250.55046887914199</v>
      </c>
      <c r="AY87">
        <v>251.10198541624001</v>
      </c>
      <c r="AZ87">
        <v>252.02759932445801</v>
      </c>
      <c r="BA87">
        <v>250.55662177462699</v>
      </c>
      <c r="BB87">
        <v>252.195913346591</v>
      </c>
      <c r="BC87">
        <v>251.74315362375501</v>
      </c>
      <c r="BD87">
        <v>251.84894222875599</v>
      </c>
      <c r="BE87">
        <v>251.272050440936</v>
      </c>
      <c r="BF87">
        <v>251.42834112972699</v>
      </c>
      <c r="BG87">
        <v>250.82651630075301</v>
      </c>
      <c r="BH87">
        <v>250.93441185784999</v>
      </c>
      <c r="BI87">
        <v>250.86021432570499</v>
      </c>
      <c r="BJ87">
        <v>244.749094135886</v>
      </c>
      <c r="BK87">
        <v>246.12173440600401</v>
      </c>
      <c r="BL87">
        <v>254.40495937974299</v>
      </c>
      <c r="BM87">
        <v>253.40821798152101</v>
      </c>
      <c r="BN87">
        <v>253.08261650368999</v>
      </c>
      <c r="BO87">
        <v>251.92587864625901</v>
      </c>
      <c r="BP87">
        <v>250.61222752089199</v>
      </c>
      <c r="BQ87">
        <v>248.92319772062501</v>
      </c>
      <c r="BR87">
        <v>249.12092105571699</v>
      </c>
      <c r="BS87">
        <v>249.76176141362399</v>
      </c>
      <c r="BT87">
        <v>248.85794725251901</v>
      </c>
      <c r="BU87">
        <v>249.51916699760201</v>
      </c>
      <c r="BV87">
        <v>249.44396938722201</v>
      </c>
      <c r="BW87">
        <v>249.28781505508999</v>
      </c>
      <c r="BX87">
        <v>249.86623418936901</v>
      </c>
      <c r="BY87">
        <v>249.043812161993</v>
      </c>
      <c r="BZ87">
        <v>249.654097911843</v>
      </c>
      <c r="CA87">
        <v>249.59893308950799</v>
      </c>
      <c r="CB87">
        <v>250.04522922985501</v>
      </c>
      <c r="CC87">
        <v>249.952539664597</v>
      </c>
      <c r="CD87">
        <v>250.75727629403201</v>
      </c>
      <c r="CE87">
        <v>248.988063902497</v>
      </c>
      <c r="CF87">
        <v>249.45089810254899</v>
      </c>
      <c r="CG87">
        <v>249.53582851619001</v>
      </c>
      <c r="CH87">
        <v>250.76388036110001</v>
      </c>
      <c r="CI87">
        <v>250.48308510176099</v>
      </c>
      <c r="CJ87">
        <v>250.54977708844299</v>
      </c>
      <c r="CK87">
        <v>250.99037401581899</v>
      </c>
      <c r="CL87">
        <v>250.606989520848</v>
      </c>
      <c r="CM87">
        <v>250.118196011983</v>
      </c>
      <c r="CN87">
        <v>250.06741357862199</v>
      </c>
      <c r="CO87">
        <v>250.308653364251</v>
      </c>
      <c r="CP87">
        <v>250.97042706057599</v>
      </c>
      <c r="CQ87">
        <v>253.18051044460901</v>
      </c>
      <c r="CR87">
        <v>255.981290039979</v>
      </c>
      <c r="CS87">
        <v>261.97689089957402</v>
      </c>
      <c r="CT87">
        <v>262.539393129627</v>
      </c>
      <c r="CU87">
        <v>263.280467215248</v>
      </c>
      <c r="CV87">
        <v>263.321059462189</v>
      </c>
      <c r="CW87">
        <v>262.472290287129</v>
      </c>
    </row>
    <row r="88" spans="1:101" x14ac:dyDescent="0.25">
      <c r="A88">
        <v>0.98209811563279403</v>
      </c>
      <c r="B88">
        <v>260.809943130048</v>
      </c>
      <c r="C88">
        <v>260.411030237472</v>
      </c>
      <c r="D88">
        <v>258.73933365682802</v>
      </c>
      <c r="E88">
        <v>255.882569826262</v>
      </c>
      <c r="F88">
        <v>249.607792589306</v>
      </c>
      <c r="G88">
        <v>247.21703434404199</v>
      </c>
      <c r="H88">
        <v>248.31608137870299</v>
      </c>
      <c r="I88">
        <v>247.89079574306399</v>
      </c>
      <c r="J88">
        <v>247.17050526944999</v>
      </c>
      <c r="K88">
        <v>247.85609434617899</v>
      </c>
      <c r="L88">
        <v>247.21579896512901</v>
      </c>
      <c r="M88">
        <v>247.58941852169099</v>
      </c>
      <c r="N88">
        <v>247.45738166990699</v>
      </c>
      <c r="O88">
        <v>247.34682207216699</v>
      </c>
      <c r="P88">
        <v>247.08472303918299</v>
      </c>
      <c r="Q88">
        <v>246.50278750317901</v>
      </c>
      <c r="R88">
        <v>247.344327856132</v>
      </c>
      <c r="S88">
        <v>246.950626710623</v>
      </c>
      <c r="T88">
        <v>246.142134169613</v>
      </c>
      <c r="U88">
        <v>247.244723085483</v>
      </c>
      <c r="V88">
        <v>247.105915549701</v>
      </c>
      <c r="W88">
        <v>247.142901091342</v>
      </c>
      <c r="X88">
        <v>246.81910257177501</v>
      </c>
      <c r="Y88">
        <v>246.76495648335199</v>
      </c>
      <c r="Z88">
        <v>247.261086432697</v>
      </c>
      <c r="AA88">
        <v>246.68272435019301</v>
      </c>
      <c r="AB88">
        <v>246.594720255396</v>
      </c>
      <c r="AC88">
        <v>246.947611461647</v>
      </c>
      <c r="AD88">
        <v>247.512592768628</v>
      </c>
      <c r="AE88">
        <v>246.93559948499899</v>
      </c>
      <c r="AF88">
        <v>246.97910303193899</v>
      </c>
      <c r="AG88">
        <v>246.709457233975</v>
      </c>
      <c r="AH88">
        <v>246.45903003852601</v>
      </c>
      <c r="AI88">
        <v>246.095991728119</v>
      </c>
      <c r="AJ88">
        <v>247.05570815297199</v>
      </c>
      <c r="AK88">
        <v>247.94015235822201</v>
      </c>
      <c r="AL88">
        <v>248.301661465379</v>
      </c>
      <c r="AM88">
        <v>249.51621748577199</v>
      </c>
      <c r="AN88">
        <v>250.50624591415701</v>
      </c>
      <c r="AO88">
        <v>250.287794119099</v>
      </c>
      <c r="AP88">
        <v>249.50820685522501</v>
      </c>
      <c r="AQ88">
        <v>249.403959914984</v>
      </c>
      <c r="AR88">
        <v>248.68821611208801</v>
      </c>
      <c r="AS88">
        <v>247.85218310170001</v>
      </c>
      <c r="AT88">
        <v>248.971496231994</v>
      </c>
      <c r="AU88">
        <v>249.84890803040099</v>
      </c>
      <c r="AV88">
        <v>249.00800054606299</v>
      </c>
      <c r="AW88">
        <v>248.24801807010499</v>
      </c>
      <c r="AX88">
        <v>248.716795287785</v>
      </c>
      <c r="AY88">
        <v>248.52564032999999</v>
      </c>
      <c r="AZ88">
        <v>250.09345892903099</v>
      </c>
      <c r="BA88">
        <v>248.628161648835</v>
      </c>
      <c r="BB88">
        <v>249.19596527166101</v>
      </c>
      <c r="BC88">
        <v>248.840598075461</v>
      </c>
      <c r="BD88">
        <v>248.775775016643</v>
      </c>
      <c r="BE88">
        <v>249.22588598861401</v>
      </c>
      <c r="BF88">
        <v>249.74853833069599</v>
      </c>
      <c r="BG88">
        <v>248.85308771047201</v>
      </c>
      <c r="BH88">
        <v>248.74882638890401</v>
      </c>
      <c r="BI88">
        <v>248.69180052297801</v>
      </c>
      <c r="BJ88">
        <v>241.97511835602299</v>
      </c>
      <c r="BK88">
        <v>243.83830209861799</v>
      </c>
      <c r="BL88">
        <v>251.33086225965499</v>
      </c>
      <c r="BM88">
        <v>250.677844009278</v>
      </c>
      <c r="BN88">
        <v>250.683791045768</v>
      </c>
      <c r="BO88">
        <v>250.05377113968299</v>
      </c>
      <c r="BP88">
        <v>247.79099851673399</v>
      </c>
      <c r="BQ88">
        <v>247.45581680946901</v>
      </c>
      <c r="BR88">
        <v>247.85621332353401</v>
      </c>
      <c r="BS88">
        <v>248.20833668939099</v>
      </c>
      <c r="BT88">
        <v>248.024041993254</v>
      </c>
      <c r="BU88">
        <v>248.46709190145401</v>
      </c>
      <c r="BV88">
        <v>247.26885900974401</v>
      </c>
      <c r="BW88">
        <v>247.97678160345899</v>
      </c>
      <c r="BX88">
        <v>247.423376264833</v>
      </c>
      <c r="BY88">
        <v>247.881296317286</v>
      </c>
      <c r="BZ88">
        <v>248.4733360109</v>
      </c>
      <c r="CA88">
        <v>248.02462169630499</v>
      </c>
      <c r="CB88">
        <v>248.007111977546</v>
      </c>
      <c r="CC88">
        <v>247.931029648134</v>
      </c>
      <c r="CD88">
        <v>248.00594048784299</v>
      </c>
      <c r="CE88">
        <v>248.79281394167501</v>
      </c>
      <c r="CF88">
        <v>247.10348118776699</v>
      </c>
      <c r="CG88">
        <v>247.62047443865401</v>
      </c>
      <c r="CH88">
        <v>248.525504351546</v>
      </c>
      <c r="CI88">
        <v>248.772976816061</v>
      </c>
      <c r="CJ88">
        <v>248.08873589757499</v>
      </c>
      <c r="CK88">
        <v>248.986763283009</v>
      </c>
      <c r="CL88">
        <v>248.855305575373</v>
      </c>
      <c r="CM88">
        <v>247.81142789946799</v>
      </c>
      <c r="CN88">
        <v>248.30196664707699</v>
      </c>
      <c r="CO88">
        <v>248.909325850264</v>
      </c>
      <c r="CP88">
        <v>248.84231480855101</v>
      </c>
      <c r="CQ88">
        <v>250.967597516284</v>
      </c>
      <c r="CR88">
        <v>253.785999410453</v>
      </c>
      <c r="CS88">
        <v>259.32216749823601</v>
      </c>
      <c r="CT88">
        <v>260.75384259637502</v>
      </c>
      <c r="CU88">
        <v>261.06293646816601</v>
      </c>
      <c r="CV88">
        <v>260.74134046450598</v>
      </c>
      <c r="CW88">
        <v>260.65572972638</v>
      </c>
    </row>
    <row r="89" spans="1:101" x14ac:dyDescent="0.25">
      <c r="A89">
        <v>0.99153997748933298</v>
      </c>
      <c r="B89">
        <v>259.48828139578899</v>
      </c>
      <c r="C89">
        <v>257.899055899487</v>
      </c>
      <c r="D89">
        <v>256.72422483815399</v>
      </c>
      <c r="E89">
        <v>254.00082226099499</v>
      </c>
      <c r="F89">
        <v>249.03514291684499</v>
      </c>
      <c r="G89">
        <v>246.32693498009399</v>
      </c>
      <c r="H89">
        <v>246.26695745535599</v>
      </c>
      <c r="I89">
        <v>246.10349317892599</v>
      </c>
      <c r="J89">
        <v>245.90563359785801</v>
      </c>
      <c r="K89">
        <v>245.43068201147099</v>
      </c>
      <c r="L89">
        <v>246.01940227846899</v>
      </c>
      <c r="M89">
        <v>245.85795482805401</v>
      </c>
      <c r="N89">
        <v>245.73127180136001</v>
      </c>
      <c r="O89">
        <v>245.64797801649101</v>
      </c>
      <c r="P89">
        <v>245.26651610113899</v>
      </c>
      <c r="Q89">
        <v>244.404920853519</v>
      </c>
      <c r="R89">
        <v>245.25325612118101</v>
      </c>
      <c r="S89">
        <v>245.00847945256899</v>
      </c>
      <c r="T89">
        <v>245.08265901381901</v>
      </c>
      <c r="U89">
        <v>245.41149580773299</v>
      </c>
      <c r="V89">
        <v>245.77831191274601</v>
      </c>
      <c r="W89">
        <v>244.739252374476</v>
      </c>
      <c r="X89">
        <v>245.51747538890001</v>
      </c>
      <c r="Y89">
        <v>244.972851284916</v>
      </c>
      <c r="Z89">
        <v>245.31128115109601</v>
      </c>
      <c r="AA89">
        <v>244.451848904044</v>
      </c>
      <c r="AB89">
        <v>245.85667275619701</v>
      </c>
      <c r="AC89">
        <v>245.14522410466199</v>
      </c>
      <c r="AD89">
        <v>245.91045056977799</v>
      </c>
      <c r="AE89">
        <v>244.565278028596</v>
      </c>
      <c r="AF89">
        <v>244.78743449263999</v>
      </c>
      <c r="AG89">
        <v>244.971209564655</v>
      </c>
      <c r="AH89">
        <v>245.5252694072</v>
      </c>
      <c r="AI89">
        <v>244.84768573213299</v>
      </c>
      <c r="AJ89">
        <v>245.58656229091801</v>
      </c>
      <c r="AK89">
        <v>245.81549190022599</v>
      </c>
      <c r="AL89">
        <v>247.19291873633799</v>
      </c>
      <c r="AM89">
        <v>247.51773691608699</v>
      </c>
      <c r="AN89">
        <v>248.356769999932</v>
      </c>
      <c r="AO89">
        <v>248.48352595007501</v>
      </c>
      <c r="AP89">
        <v>247.69588168028801</v>
      </c>
      <c r="AQ89">
        <v>247.810162230277</v>
      </c>
      <c r="AR89">
        <v>247.87978211543299</v>
      </c>
      <c r="AS89">
        <v>246.53296696587799</v>
      </c>
      <c r="AT89">
        <v>246.92969482283999</v>
      </c>
      <c r="AU89">
        <v>247.86922673799901</v>
      </c>
      <c r="AV89">
        <v>246.829737244732</v>
      </c>
      <c r="AW89">
        <v>246.826618629156</v>
      </c>
      <c r="AX89">
        <v>248.00217080284901</v>
      </c>
      <c r="AY89">
        <v>246.31784300362099</v>
      </c>
      <c r="AZ89">
        <v>248.16522271513699</v>
      </c>
      <c r="BA89">
        <v>246.544324255996</v>
      </c>
      <c r="BB89">
        <v>246.052176077019</v>
      </c>
      <c r="BC89">
        <v>247.07990261853999</v>
      </c>
      <c r="BD89">
        <v>246.90328581658099</v>
      </c>
      <c r="BE89">
        <v>247.407198701075</v>
      </c>
      <c r="BF89">
        <v>246.791966481244</v>
      </c>
      <c r="BG89">
        <v>246.428581517781</v>
      </c>
      <c r="BH89">
        <v>246.97467094417101</v>
      </c>
      <c r="BI89">
        <v>247.210500478336</v>
      </c>
      <c r="BJ89">
        <v>240.58289340444901</v>
      </c>
      <c r="BK89">
        <v>242.39541223912201</v>
      </c>
      <c r="BL89">
        <v>250.298303685002</v>
      </c>
      <c r="BM89">
        <v>250.03132299046101</v>
      </c>
      <c r="BN89">
        <v>247.730200994341</v>
      </c>
      <c r="BO89">
        <v>247.30422868591799</v>
      </c>
      <c r="BP89">
        <v>245.71535415012301</v>
      </c>
      <c r="BQ89">
        <v>245.83198584603701</v>
      </c>
      <c r="BR89">
        <v>246.66722158337799</v>
      </c>
      <c r="BS89">
        <v>245.547169642981</v>
      </c>
      <c r="BT89">
        <v>246.77334032065599</v>
      </c>
      <c r="BU89">
        <v>245.978477716897</v>
      </c>
      <c r="BV89">
        <v>245.58682328537799</v>
      </c>
      <c r="BW89">
        <v>246.263337147747</v>
      </c>
      <c r="BX89">
        <v>245.60118452776601</v>
      </c>
      <c r="BY89">
        <v>245.928543992691</v>
      </c>
      <c r="BZ89">
        <v>246.21018934665901</v>
      </c>
      <c r="CA89">
        <v>246.12007347453601</v>
      </c>
      <c r="CB89">
        <v>245.783523220414</v>
      </c>
      <c r="CC89">
        <v>246.677447498931</v>
      </c>
      <c r="CD89">
        <v>245.788845085156</v>
      </c>
      <c r="CE89">
        <v>246.83286810939899</v>
      </c>
      <c r="CF89">
        <v>245.648871307197</v>
      </c>
      <c r="CG89">
        <v>246.49197378571699</v>
      </c>
      <c r="CH89">
        <v>245.361969264512</v>
      </c>
      <c r="CI89">
        <v>247.66097299747199</v>
      </c>
      <c r="CJ89">
        <v>246.64278065630501</v>
      </c>
      <c r="CK89">
        <v>247.41636401678599</v>
      </c>
      <c r="CL89">
        <v>246.03002278945999</v>
      </c>
      <c r="CM89">
        <v>245.66015625192401</v>
      </c>
      <c r="CN89">
        <v>247.21498854385399</v>
      </c>
      <c r="CO89">
        <v>247.127266974907</v>
      </c>
      <c r="CP89">
        <v>246.49684224654399</v>
      </c>
      <c r="CQ89">
        <v>248.990073017067</v>
      </c>
      <c r="CR89">
        <v>252.099494073415</v>
      </c>
      <c r="CS89">
        <v>257.43246618384097</v>
      </c>
      <c r="CT89">
        <v>259.18436454793198</v>
      </c>
      <c r="CU89">
        <v>259.71112045210299</v>
      </c>
      <c r="CV89">
        <v>258.757616966402</v>
      </c>
      <c r="CW89">
        <v>259.72620312768902</v>
      </c>
    </row>
    <row r="90" spans="1:101" x14ac:dyDescent="0.25">
      <c r="A90">
        <v>1.00098183934587</v>
      </c>
      <c r="B90">
        <v>256.99135971962897</v>
      </c>
      <c r="C90">
        <v>255.97093200356201</v>
      </c>
      <c r="D90">
        <v>254.50201555204401</v>
      </c>
      <c r="E90">
        <v>251.97241522681799</v>
      </c>
      <c r="F90">
        <v>248.13145555784101</v>
      </c>
      <c r="G90">
        <v>245.081708213008</v>
      </c>
      <c r="H90">
        <v>244.372662432201</v>
      </c>
      <c r="I90">
        <v>244.35652320275599</v>
      </c>
      <c r="J90">
        <v>243.785076731419</v>
      </c>
      <c r="K90">
        <v>243.78763950374201</v>
      </c>
      <c r="L90">
        <v>244.086497971401</v>
      </c>
      <c r="M90">
        <v>244.99381456183499</v>
      </c>
      <c r="N90">
        <v>244.65605838184501</v>
      </c>
      <c r="O90">
        <v>244.03121476963699</v>
      </c>
      <c r="P90">
        <v>243.79030638911601</v>
      </c>
      <c r="Q90">
        <v>242.91103052496999</v>
      </c>
      <c r="R90">
        <v>243.64376978604301</v>
      </c>
      <c r="S90">
        <v>243.87382529123099</v>
      </c>
      <c r="T90">
        <v>244.48849324227101</v>
      </c>
      <c r="U90">
        <v>244.537851204112</v>
      </c>
      <c r="V90">
        <v>243.95003828107801</v>
      </c>
      <c r="W90">
        <v>243.06320957693899</v>
      </c>
      <c r="X90">
        <v>243.74088243461199</v>
      </c>
      <c r="Y90">
        <v>243.13809796249299</v>
      </c>
      <c r="Z90">
        <v>243.97666815819201</v>
      </c>
      <c r="AA90">
        <v>243.25240910251901</v>
      </c>
      <c r="AB90">
        <v>244.52043114220899</v>
      </c>
      <c r="AC90">
        <v>243.68284503135399</v>
      </c>
      <c r="AD90">
        <v>242.946951141216</v>
      </c>
      <c r="AE90">
        <v>242.985507016529</v>
      </c>
      <c r="AF90">
        <v>243.44880415994899</v>
      </c>
      <c r="AG90">
        <v>243.44710947557499</v>
      </c>
      <c r="AH90">
        <v>242.96696098172299</v>
      </c>
      <c r="AI90">
        <v>242.76240571911001</v>
      </c>
      <c r="AJ90">
        <v>244.04150279728501</v>
      </c>
      <c r="AK90">
        <v>244.17741819957601</v>
      </c>
      <c r="AL90">
        <v>246.323273439735</v>
      </c>
      <c r="AM90">
        <v>246.25408251462301</v>
      </c>
      <c r="AN90">
        <v>246.86832493889801</v>
      </c>
      <c r="AO90">
        <v>246.14047039367199</v>
      </c>
      <c r="AP90">
        <v>245.86069354306301</v>
      </c>
      <c r="AQ90">
        <v>245.740790989613</v>
      </c>
      <c r="AR90">
        <v>246.27608281591301</v>
      </c>
      <c r="AS90">
        <v>245.54966656158001</v>
      </c>
      <c r="AT90">
        <v>244.398782843639</v>
      </c>
      <c r="AU90">
        <v>246.03191791808601</v>
      </c>
      <c r="AV90">
        <v>245.189705502663</v>
      </c>
      <c r="AW90">
        <v>245.473772390639</v>
      </c>
      <c r="AX90">
        <v>245.979023896722</v>
      </c>
      <c r="AY90">
        <v>245.242128802228</v>
      </c>
      <c r="AZ90">
        <v>245.629955982838</v>
      </c>
      <c r="BA90">
        <v>244.47738792984501</v>
      </c>
      <c r="BB90">
        <v>244.26810010553601</v>
      </c>
      <c r="BC90">
        <v>245.195266273709</v>
      </c>
      <c r="BD90">
        <v>245.07048990805001</v>
      </c>
      <c r="BE90">
        <v>245.893646779363</v>
      </c>
      <c r="BF90">
        <v>243.63896778428099</v>
      </c>
      <c r="BG90">
        <v>244.47054497892</v>
      </c>
      <c r="BH90">
        <v>244.733718819665</v>
      </c>
      <c r="BI90">
        <v>244.62667377703499</v>
      </c>
      <c r="BJ90">
        <v>238.52040759077099</v>
      </c>
      <c r="BK90">
        <v>239.98815145608199</v>
      </c>
      <c r="BL90">
        <v>248.42885060066899</v>
      </c>
      <c r="BM90">
        <v>247.304773326044</v>
      </c>
      <c r="BN90">
        <v>245.70195170571</v>
      </c>
      <c r="BO90">
        <v>245.51161569204501</v>
      </c>
      <c r="BP90">
        <v>243.99648363137601</v>
      </c>
      <c r="BQ90">
        <v>243.81303280396</v>
      </c>
      <c r="BR90">
        <v>244.79567329192699</v>
      </c>
      <c r="BS90">
        <v>244.02597225573601</v>
      </c>
      <c r="BT90">
        <v>244.77179846474499</v>
      </c>
      <c r="BU90">
        <v>243.772208005019</v>
      </c>
      <c r="BV90">
        <v>243.64400882802701</v>
      </c>
      <c r="BW90">
        <v>244.56364931325999</v>
      </c>
      <c r="BX90">
        <v>243.94241835525199</v>
      </c>
      <c r="BY90">
        <v>244.11557019522201</v>
      </c>
      <c r="BZ90">
        <v>243.92366682772899</v>
      </c>
      <c r="CA90">
        <v>244.36113351172199</v>
      </c>
      <c r="CB90">
        <v>244.58131604860199</v>
      </c>
      <c r="CC90">
        <v>245.41010391367999</v>
      </c>
      <c r="CD90">
        <v>244.517623519398</v>
      </c>
      <c r="CE90">
        <v>244.887965706724</v>
      </c>
      <c r="CF90">
        <v>244.82077652081401</v>
      </c>
      <c r="CG90">
        <v>244.42564655007999</v>
      </c>
      <c r="CH90">
        <v>243.22657184752899</v>
      </c>
      <c r="CI90">
        <v>245.24804807439801</v>
      </c>
      <c r="CJ90">
        <v>245.218250375384</v>
      </c>
      <c r="CK90">
        <v>245.23375482218501</v>
      </c>
      <c r="CL90">
        <v>245.24738397330501</v>
      </c>
      <c r="CM90">
        <v>244.87290158860901</v>
      </c>
      <c r="CN90">
        <v>245.327343684765</v>
      </c>
      <c r="CO90">
        <v>245.011163757867</v>
      </c>
      <c r="CP90">
        <v>244.69018663280801</v>
      </c>
      <c r="CQ90">
        <v>247.14009751686601</v>
      </c>
      <c r="CR90">
        <v>251.21280072315199</v>
      </c>
      <c r="CS90">
        <v>256.28299894542801</v>
      </c>
      <c r="CT90">
        <v>257.64336265761301</v>
      </c>
      <c r="CU90">
        <v>257.34641877735601</v>
      </c>
      <c r="CV90">
        <v>257.19660111028401</v>
      </c>
      <c r="CW90">
        <v>258.33036485829899</v>
      </c>
    </row>
    <row r="91" spans="1:101" x14ac:dyDescent="0.25">
      <c r="A91">
        <v>1.01042370120241</v>
      </c>
      <c r="B91">
        <v>254.87612119555101</v>
      </c>
      <c r="C91">
        <v>254.76191832372299</v>
      </c>
      <c r="D91">
        <v>253.66017628865899</v>
      </c>
      <c r="E91">
        <v>250.370309259854</v>
      </c>
      <c r="F91">
        <v>245.03326423526801</v>
      </c>
      <c r="G91">
        <v>243.046267794757</v>
      </c>
      <c r="H91">
        <v>243.10446025135701</v>
      </c>
      <c r="I91">
        <v>243.85425614628701</v>
      </c>
      <c r="J91">
        <v>243.33542840172501</v>
      </c>
      <c r="K91">
        <v>243.25159160472299</v>
      </c>
      <c r="L91">
        <v>242.63145541290399</v>
      </c>
      <c r="M91">
        <v>242.38151128719801</v>
      </c>
      <c r="N91">
        <v>243.22162437319901</v>
      </c>
      <c r="O91">
        <v>242.12761552336599</v>
      </c>
      <c r="P91">
        <v>241.96093599301</v>
      </c>
      <c r="Q91">
        <v>241.916547846507</v>
      </c>
      <c r="R91">
        <v>242.39456793371701</v>
      </c>
      <c r="S91">
        <v>242.871846745737</v>
      </c>
      <c r="T91">
        <v>241.995864044972</v>
      </c>
      <c r="U91">
        <v>242.124297566661</v>
      </c>
      <c r="V91">
        <v>243.16411197117</v>
      </c>
      <c r="W91">
        <v>241.44807456117601</v>
      </c>
      <c r="X91">
        <v>242.25419972778499</v>
      </c>
      <c r="Y91">
        <v>240.92665358364499</v>
      </c>
      <c r="Z91">
        <v>241.54693260936401</v>
      </c>
      <c r="AA91">
        <v>241.78343713528599</v>
      </c>
      <c r="AB91">
        <v>242.10743057345999</v>
      </c>
      <c r="AC91">
        <v>242.247464589553</v>
      </c>
      <c r="AD91">
        <v>241.95106098351201</v>
      </c>
      <c r="AE91">
        <v>242.20308375479701</v>
      </c>
      <c r="AF91">
        <v>242.00439114691</v>
      </c>
      <c r="AG91">
        <v>241.58306709848</v>
      </c>
      <c r="AH91">
        <v>241.84056220104199</v>
      </c>
      <c r="AI91">
        <v>241.798326286232</v>
      </c>
      <c r="AJ91">
        <v>242.486110576258</v>
      </c>
      <c r="AK91">
        <v>241.754140768588</v>
      </c>
      <c r="AL91">
        <v>243.81299998999</v>
      </c>
      <c r="AM91">
        <v>243.72656925396899</v>
      </c>
      <c r="AN91">
        <v>245.302871196171</v>
      </c>
      <c r="AO91">
        <v>244.085866194993</v>
      </c>
      <c r="AP91">
        <v>244.130198533932</v>
      </c>
      <c r="AQ91">
        <v>243.46519679366</v>
      </c>
      <c r="AR91">
        <v>243.484470698504</v>
      </c>
      <c r="AS91">
        <v>242.81121302223201</v>
      </c>
      <c r="AT91">
        <v>242.93523405201501</v>
      </c>
      <c r="AU91">
        <v>243.73872651718</v>
      </c>
      <c r="AV91">
        <v>244.09962594164401</v>
      </c>
      <c r="AW91">
        <v>242.91465173046501</v>
      </c>
      <c r="AX91">
        <v>243.87866470969701</v>
      </c>
      <c r="AY91">
        <v>243.67908287748699</v>
      </c>
      <c r="AZ91">
        <v>243.909098754962</v>
      </c>
      <c r="BA91">
        <v>242.86882969065601</v>
      </c>
      <c r="BB91">
        <v>243.14541086655399</v>
      </c>
      <c r="BC91">
        <v>243.54152281876</v>
      </c>
      <c r="BD91">
        <v>243.714644087511</v>
      </c>
      <c r="BE91">
        <v>243.669540636867</v>
      </c>
      <c r="BF91">
        <v>243.03604204401199</v>
      </c>
      <c r="BG91">
        <v>243.14686945837201</v>
      </c>
      <c r="BH91">
        <v>242.72150583169301</v>
      </c>
      <c r="BI91">
        <v>243.05484897970601</v>
      </c>
      <c r="BJ91">
        <v>236.82237906106701</v>
      </c>
      <c r="BK91">
        <v>238.39862550504799</v>
      </c>
      <c r="BL91">
        <v>245.759806458904</v>
      </c>
      <c r="BM91">
        <v>245.63792014848499</v>
      </c>
      <c r="BN91">
        <v>244.425104191288</v>
      </c>
      <c r="BO91">
        <v>243.787193432842</v>
      </c>
      <c r="BP91">
        <v>242.104566391828</v>
      </c>
      <c r="BQ91">
        <v>243.01630546751801</v>
      </c>
      <c r="BR91">
        <v>243.12931306419199</v>
      </c>
      <c r="BS91">
        <v>242.26946969626701</v>
      </c>
      <c r="BT91">
        <v>242.87402735292901</v>
      </c>
      <c r="BU91">
        <v>242.269379729734</v>
      </c>
      <c r="BV91">
        <v>242.08740637869599</v>
      </c>
      <c r="BW91">
        <v>242.01772756823701</v>
      </c>
      <c r="BX91">
        <v>243.21536174423801</v>
      </c>
      <c r="BY91">
        <v>242.72639790222101</v>
      </c>
      <c r="BZ91">
        <v>241.46439002054501</v>
      </c>
      <c r="CA91">
        <v>243.06194430732799</v>
      </c>
      <c r="CB91">
        <v>241.55019402408001</v>
      </c>
      <c r="CC91">
        <v>243.54169610162299</v>
      </c>
      <c r="CD91">
        <v>242.62050220511699</v>
      </c>
      <c r="CE91">
        <v>242.70388808613399</v>
      </c>
      <c r="CF91">
        <v>243.08904187053</v>
      </c>
      <c r="CG91">
        <v>242.440008790641</v>
      </c>
      <c r="CH91">
        <v>242.859805373325</v>
      </c>
      <c r="CI91">
        <v>242.88553792150699</v>
      </c>
      <c r="CJ91">
        <v>243.13608241825801</v>
      </c>
      <c r="CK91">
        <v>243.52287967385999</v>
      </c>
      <c r="CL91">
        <v>243.571019053415</v>
      </c>
      <c r="CM91">
        <v>243.506209423949</v>
      </c>
      <c r="CN91">
        <v>243.83180275198001</v>
      </c>
      <c r="CO91">
        <v>242.692969669821</v>
      </c>
      <c r="CP91">
        <v>243.14525007825699</v>
      </c>
      <c r="CQ91">
        <v>246.14858065606199</v>
      </c>
      <c r="CR91">
        <v>249.24919778643101</v>
      </c>
      <c r="CS91">
        <v>254.47917881053101</v>
      </c>
      <c r="CT91">
        <v>255.40160949908699</v>
      </c>
      <c r="CU91">
        <v>254.81742537051801</v>
      </c>
      <c r="CV91">
        <v>254.459138907191</v>
      </c>
      <c r="CW91">
        <v>255.56963314202901</v>
      </c>
    </row>
    <row r="92" spans="1:101" x14ac:dyDescent="0.25">
      <c r="A92">
        <v>1.0198655630589499</v>
      </c>
      <c r="B92">
        <v>252.82804753833699</v>
      </c>
      <c r="C92">
        <v>252.363035809569</v>
      </c>
      <c r="D92">
        <v>251.90474028869201</v>
      </c>
      <c r="E92">
        <v>248.658055447122</v>
      </c>
      <c r="F92">
        <v>242.74906187268601</v>
      </c>
      <c r="G92">
        <v>241.36256007413999</v>
      </c>
      <c r="H92">
        <v>241.55478766908701</v>
      </c>
      <c r="I92">
        <v>241.37450910775999</v>
      </c>
      <c r="J92">
        <v>241.654691219033</v>
      </c>
      <c r="K92">
        <v>242.14827098896001</v>
      </c>
      <c r="L92">
        <v>240.27371507957301</v>
      </c>
      <c r="M92">
        <v>241.030024889999</v>
      </c>
      <c r="N92">
        <v>241.294707122842</v>
      </c>
      <c r="O92">
        <v>240.56468161246599</v>
      </c>
      <c r="P92">
        <v>239.62191394303599</v>
      </c>
      <c r="Q92">
        <v>240.537533850915</v>
      </c>
      <c r="R92">
        <v>240.605671380004</v>
      </c>
      <c r="S92">
        <v>240.588302473878</v>
      </c>
      <c r="T92">
        <v>240.230340290095</v>
      </c>
      <c r="U92">
        <v>241.03766670825999</v>
      </c>
      <c r="V92">
        <v>240.979640811319</v>
      </c>
      <c r="W92">
        <v>239.51637969785699</v>
      </c>
      <c r="X92">
        <v>241.00920345742401</v>
      </c>
      <c r="Y92">
        <v>239.86392078511901</v>
      </c>
      <c r="Z92">
        <v>239.91279037715501</v>
      </c>
      <c r="AA92">
        <v>239.02311274435201</v>
      </c>
      <c r="AB92">
        <v>240.210912108477</v>
      </c>
      <c r="AC92">
        <v>240.47694879993401</v>
      </c>
      <c r="AD92">
        <v>240.812710595764</v>
      </c>
      <c r="AE92">
        <v>239.86633933009099</v>
      </c>
      <c r="AF92">
        <v>239.917467361598</v>
      </c>
      <c r="AG92">
        <v>239.95614068696301</v>
      </c>
      <c r="AH92">
        <v>240.598613801064</v>
      </c>
      <c r="AI92">
        <v>239.48053486741901</v>
      </c>
      <c r="AJ92">
        <v>240.52800375381</v>
      </c>
      <c r="AK92">
        <v>240.31394111985199</v>
      </c>
      <c r="AL92">
        <v>241.69529942761201</v>
      </c>
      <c r="AM92">
        <v>242.204524478064</v>
      </c>
      <c r="AN92">
        <v>241.75058178244399</v>
      </c>
      <c r="AO92">
        <v>243.029365630429</v>
      </c>
      <c r="AP92">
        <v>242.28587246062901</v>
      </c>
      <c r="AQ92">
        <v>241.99959887202999</v>
      </c>
      <c r="AR92">
        <v>241.44166164223699</v>
      </c>
      <c r="AS92">
        <v>241.16875530333601</v>
      </c>
      <c r="AT92">
        <v>241.037070902739</v>
      </c>
      <c r="AU92">
        <v>241.210306648966</v>
      </c>
      <c r="AV92">
        <v>241.496858784708</v>
      </c>
      <c r="AW92">
        <v>241.13907074416301</v>
      </c>
      <c r="AX92">
        <v>241.39143656405599</v>
      </c>
      <c r="AY92">
        <v>241.85399742801201</v>
      </c>
      <c r="AZ92">
        <v>241.90676201631101</v>
      </c>
      <c r="BA92">
        <v>240.885091717802</v>
      </c>
      <c r="BB92">
        <v>242.008052920263</v>
      </c>
      <c r="BC92">
        <v>241.150047492087</v>
      </c>
      <c r="BD92">
        <v>241.85830325702599</v>
      </c>
      <c r="BE92">
        <v>241.767319609118</v>
      </c>
      <c r="BF92">
        <v>240.99141125997301</v>
      </c>
      <c r="BG92">
        <v>241.08231238798399</v>
      </c>
      <c r="BH92">
        <v>240.954863866522</v>
      </c>
      <c r="BI92">
        <v>241.669449813542</v>
      </c>
      <c r="BJ92">
        <v>235.32981668108999</v>
      </c>
      <c r="BK92">
        <v>236.72052230889699</v>
      </c>
      <c r="BL92">
        <v>244.37335962355701</v>
      </c>
      <c r="BM92">
        <v>243.06429216768399</v>
      </c>
      <c r="BN92">
        <v>242.56404556269101</v>
      </c>
      <c r="BO92">
        <v>242.23886345088499</v>
      </c>
      <c r="BP92">
        <v>240.64535246875201</v>
      </c>
      <c r="BQ92">
        <v>241.52991941378301</v>
      </c>
      <c r="BR92">
        <v>241.21000041536399</v>
      </c>
      <c r="BS92">
        <v>241.21278292330999</v>
      </c>
      <c r="BT92">
        <v>240.629614153625</v>
      </c>
      <c r="BU92">
        <v>240.84799090430599</v>
      </c>
      <c r="BV92">
        <v>240.23067586459999</v>
      </c>
      <c r="BW92">
        <v>240.006727046273</v>
      </c>
      <c r="BX92">
        <v>241.60038125251901</v>
      </c>
      <c r="BY92">
        <v>241.40362691188599</v>
      </c>
      <c r="BZ92">
        <v>240.06861077359099</v>
      </c>
      <c r="CA92">
        <v>241.42791230711799</v>
      </c>
      <c r="CB92">
        <v>240.26228132745399</v>
      </c>
      <c r="CC92">
        <v>240.894266541798</v>
      </c>
      <c r="CD92">
        <v>240.477435524703</v>
      </c>
      <c r="CE92">
        <v>240.94155027773701</v>
      </c>
      <c r="CF92">
        <v>241.30987168793499</v>
      </c>
      <c r="CG92">
        <v>241.49762969369999</v>
      </c>
      <c r="CH92">
        <v>241.81456328671101</v>
      </c>
      <c r="CI92">
        <v>241.26778370384201</v>
      </c>
      <c r="CJ92">
        <v>241.01978187651801</v>
      </c>
      <c r="CK92">
        <v>241.83916565098099</v>
      </c>
      <c r="CL92">
        <v>241.68551850993501</v>
      </c>
      <c r="CM92">
        <v>241.417825743376</v>
      </c>
      <c r="CN92">
        <v>242.197353189062</v>
      </c>
      <c r="CO92">
        <v>241.480117756483</v>
      </c>
      <c r="CP92">
        <v>241.818034989209</v>
      </c>
      <c r="CQ92">
        <v>244.46046817053499</v>
      </c>
      <c r="CR92">
        <v>247.752188821922</v>
      </c>
      <c r="CS92">
        <v>252.53996013109099</v>
      </c>
      <c r="CT92">
        <v>254.42431001627401</v>
      </c>
      <c r="CU92">
        <v>254.39021238823801</v>
      </c>
      <c r="CV92">
        <v>254.25573246944001</v>
      </c>
      <c r="CW92">
        <v>253.21314396794199</v>
      </c>
    </row>
    <row r="93" spans="1:101" x14ac:dyDescent="0.25">
      <c r="A93">
        <v>1.0293074249154801</v>
      </c>
      <c r="B93">
        <v>251.099869736866</v>
      </c>
      <c r="C93">
        <v>250.81943136252301</v>
      </c>
      <c r="D93">
        <v>250.269669070464</v>
      </c>
      <c r="E93">
        <v>246.667553987682</v>
      </c>
      <c r="F93">
        <v>241.32086538065499</v>
      </c>
      <c r="G93">
        <v>240.05670207307699</v>
      </c>
      <c r="H93">
        <v>239.369474259105</v>
      </c>
      <c r="I93">
        <v>240.12792497952901</v>
      </c>
      <c r="J93">
        <v>239.22013995367101</v>
      </c>
      <c r="K93">
        <v>239.077637921579</v>
      </c>
      <c r="L93">
        <v>239.52617884937899</v>
      </c>
      <c r="M93">
        <v>239.43039549188799</v>
      </c>
      <c r="N93">
        <v>239.45569852210099</v>
      </c>
      <c r="O93">
        <v>239.55638870024899</v>
      </c>
      <c r="P93">
        <v>238.97018847405201</v>
      </c>
      <c r="Q93">
        <v>238.35918185045099</v>
      </c>
      <c r="R93">
        <v>238.18643382660599</v>
      </c>
      <c r="S93">
        <v>238.343859609936</v>
      </c>
      <c r="T93">
        <v>238.521353034539</v>
      </c>
      <c r="U93">
        <v>239.70193985882901</v>
      </c>
      <c r="V93">
        <v>239.21005530476299</v>
      </c>
      <c r="W93">
        <v>238.34293414552201</v>
      </c>
      <c r="X93">
        <v>239.10214861677301</v>
      </c>
      <c r="Y93">
        <v>238.87593241553901</v>
      </c>
      <c r="Z93">
        <v>238.767561342725</v>
      </c>
      <c r="AA93">
        <v>237.63646114973</v>
      </c>
      <c r="AB93">
        <v>238.452723154583</v>
      </c>
      <c r="AC93">
        <v>238.57471078223099</v>
      </c>
      <c r="AD93">
        <v>238.900570175014</v>
      </c>
      <c r="AE93">
        <v>239.018118726929</v>
      </c>
      <c r="AF93">
        <v>238.402869730411</v>
      </c>
      <c r="AG93">
        <v>238.54741990579899</v>
      </c>
      <c r="AH93">
        <v>238.46246410909799</v>
      </c>
      <c r="AI93">
        <v>238.401724397012</v>
      </c>
      <c r="AJ93">
        <v>238.77890048821101</v>
      </c>
      <c r="AK93">
        <v>238.50056066853199</v>
      </c>
      <c r="AL93">
        <v>240.34750797539499</v>
      </c>
      <c r="AM93">
        <v>239.50168958094901</v>
      </c>
      <c r="AN93">
        <v>239.92975497246999</v>
      </c>
      <c r="AO93">
        <v>240.26373875800999</v>
      </c>
      <c r="AP93">
        <v>239.87680155656599</v>
      </c>
      <c r="AQ93">
        <v>240.200300085713</v>
      </c>
      <c r="AR93">
        <v>240.755624676015</v>
      </c>
      <c r="AS93">
        <v>239.476857915594</v>
      </c>
      <c r="AT93">
        <v>238.28763435941499</v>
      </c>
      <c r="AU93">
        <v>239.268866136345</v>
      </c>
      <c r="AV93">
        <v>238.66460761784299</v>
      </c>
      <c r="AW93">
        <v>239.45792574084101</v>
      </c>
      <c r="AX93">
        <v>238.761505620023</v>
      </c>
      <c r="AY93">
        <v>239.509584616263</v>
      </c>
      <c r="AZ93">
        <v>239.23750384356401</v>
      </c>
      <c r="BA93">
        <v>238.96694765761001</v>
      </c>
      <c r="BB93">
        <v>238.910087587459</v>
      </c>
      <c r="BC93">
        <v>239.530362031994</v>
      </c>
      <c r="BD93">
        <v>239.39833399604399</v>
      </c>
      <c r="BE93">
        <v>239.885822118091</v>
      </c>
      <c r="BF93">
        <v>239.74822796206499</v>
      </c>
      <c r="BG93">
        <v>238.97536804343201</v>
      </c>
      <c r="BH93">
        <v>239.044273460266</v>
      </c>
      <c r="BI93">
        <v>239.305253725433</v>
      </c>
      <c r="BJ93">
        <v>233.579818527296</v>
      </c>
      <c r="BK93">
        <v>234.47030135923799</v>
      </c>
      <c r="BL93">
        <v>242.68479352940099</v>
      </c>
      <c r="BM93">
        <v>240.70877239631699</v>
      </c>
      <c r="BN93">
        <v>240.458339165192</v>
      </c>
      <c r="BO93">
        <v>240.64428516496</v>
      </c>
      <c r="BP93">
        <v>239.52078242852099</v>
      </c>
      <c r="BQ93">
        <v>239.55605936515599</v>
      </c>
      <c r="BR93">
        <v>239.58230837524599</v>
      </c>
      <c r="BS93">
        <v>239.37532198503899</v>
      </c>
      <c r="BT93">
        <v>239.82094165446799</v>
      </c>
      <c r="BU93">
        <v>238.91805907705401</v>
      </c>
      <c r="BV93">
        <v>238.48167004348301</v>
      </c>
      <c r="BW93">
        <v>238.42751603736701</v>
      </c>
      <c r="BX93">
        <v>239.699418730274</v>
      </c>
      <c r="BY93">
        <v>238.85192326127799</v>
      </c>
      <c r="BZ93">
        <v>239.092143722781</v>
      </c>
      <c r="CA93">
        <v>239.78319496163601</v>
      </c>
      <c r="CB93">
        <v>239.22733042509799</v>
      </c>
      <c r="CC93">
        <v>238.728175900184</v>
      </c>
      <c r="CD93">
        <v>239.442784346699</v>
      </c>
      <c r="CE93">
        <v>238.53835342418299</v>
      </c>
      <c r="CF93">
        <v>240.218839129846</v>
      </c>
      <c r="CG93">
        <v>238.67983653858201</v>
      </c>
      <c r="CH93">
        <v>239.200543621539</v>
      </c>
      <c r="CI93">
        <v>239.09995435240299</v>
      </c>
      <c r="CJ93">
        <v>239.054171132497</v>
      </c>
      <c r="CK93">
        <v>240.33799191944499</v>
      </c>
      <c r="CL93">
        <v>239.35845605010499</v>
      </c>
      <c r="CM93">
        <v>239.82808227881401</v>
      </c>
      <c r="CN93">
        <v>239.904663973467</v>
      </c>
      <c r="CO93">
        <v>239.86458757440801</v>
      </c>
      <c r="CP93">
        <v>240.00815980790301</v>
      </c>
      <c r="CQ93">
        <v>242.62066690434099</v>
      </c>
      <c r="CR93">
        <v>246.068543366304</v>
      </c>
      <c r="CS93">
        <v>251.18635977568701</v>
      </c>
      <c r="CT93">
        <v>252.96709226124699</v>
      </c>
      <c r="CU93">
        <v>253.10202877243401</v>
      </c>
      <c r="CV93">
        <v>252.60797912764599</v>
      </c>
      <c r="CW93">
        <v>251.15521106281301</v>
      </c>
    </row>
    <row r="94" spans="1:101" x14ac:dyDescent="0.25">
      <c r="A94">
        <v>1.0387492867720201</v>
      </c>
      <c r="B94">
        <v>249.63799749838901</v>
      </c>
      <c r="C94">
        <v>249.688570002175</v>
      </c>
      <c r="D94">
        <v>248.071853302156</v>
      </c>
      <c r="E94">
        <v>245.06187729485799</v>
      </c>
      <c r="F94">
        <v>239.840344205034</v>
      </c>
      <c r="G94">
        <v>238.35737525858099</v>
      </c>
      <c r="H94">
        <v>238.04507309634201</v>
      </c>
      <c r="I94">
        <v>237.94845557298601</v>
      </c>
      <c r="J94">
        <v>237.899366591378</v>
      </c>
      <c r="K94">
        <v>236.62466044313399</v>
      </c>
      <c r="L94">
        <v>238.40613418354701</v>
      </c>
      <c r="M94">
        <v>237.16090911164099</v>
      </c>
      <c r="N94">
        <v>237.60039148564101</v>
      </c>
      <c r="O94">
        <v>237.32555185546201</v>
      </c>
      <c r="P94">
        <v>238.09333078632901</v>
      </c>
      <c r="Q94">
        <v>236.25143900767301</v>
      </c>
      <c r="R94">
        <v>236.25417890412601</v>
      </c>
      <c r="S94">
        <v>236.844083460609</v>
      </c>
      <c r="T94">
        <v>237.45722686490001</v>
      </c>
      <c r="U94">
        <v>237.32380218502601</v>
      </c>
      <c r="V94">
        <v>237.195949978627</v>
      </c>
      <c r="W94">
        <v>236.56726679552099</v>
      </c>
      <c r="X94">
        <v>236.66535918948401</v>
      </c>
      <c r="Y94">
        <v>236.66265138653699</v>
      </c>
      <c r="Z94">
        <v>237.292811570265</v>
      </c>
      <c r="AA94">
        <v>236.59246975581499</v>
      </c>
      <c r="AB94">
        <v>236.816984589491</v>
      </c>
      <c r="AC94">
        <v>237.56714915327001</v>
      </c>
      <c r="AD94">
        <v>236.723838944226</v>
      </c>
      <c r="AE94">
        <v>236.91982703846</v>
      </c>
      <c r="AF94">
        <v>236.20812451850699</v>
      </c>
      <c r="AG94">
        <v>236.47654552551899</v>
      </c>
      <c r="AH94">
        <v>236.713467742783</v>
      </c>
      <c r="AI94">
        <v>236.617950791948</v>
      </c>
      <c r="AJ94">
        <v>237.03322211411401</v>
      </c>
      <c r="AK94">
        <v>236.68256104271899</v>
      </c>
      <c r="AL94">
        <v>238.05280239328499</v>
      </c>
      <c r="AM94">
        <v>238.091129970693</v>
      </c>
      <c r="AN94">
        <v>238.23209565469901</v>
      </c>
      <c r="AO94">
        <v>237.94872794017601</v>
      </c>
      <c r="AP94">
        <v>238.62087242528801</v>
      </c>
      <c r="AQ94">
        <v>237.98349754523301</v>
      </c>
      <c r="AR94">
        <v>237.98926781343599</v>
      </c>
      <c r="AS94">
        <v>237.028573407951</v>
      </c>
      <c r="AT94">
        <v>237.45075011983201</v>
      </c>
      <c r="AU94">
        <v>237.412167793256</v>
      </c>
      <c r="AV94">
        <v>236.93522417571401</v>
      </c>
      <c r="AW94">
        <v>237.89866890021</v>
      </c>
      <c r="AX94">
        <v>238.024179749914</v>
      </c>
      <c r="AY94">
        <v>237.82267215243499</v>
      </c>
      <c r="AZ94">
        <v>238.085436647753</v>
      </c>
      <c r="BA94">
        <v>237.87219198581701</v>
      </c>
      <c r="BB94">
        <v>237.19790989797801</v>
      </c>
      <c r="BC94">
        <v>237.29285023219299</v>
      </c>
      <c r="BD94">
        <v>237.82547130298201</v>
      </c>
      <c r="BE94">
        <v>236.952268767091</v>
      </c>
      <c r="BF94">
        <v>237.475973945748</v>
      </c>
      <c r="BG94">
        <v>237.584050014876</v>
      </c>
      <c r="BH94">
        <v>237.018033502138</v>
      </c>
      <c r="BI94">
        <v>238.35184217246999</v>
      </c>
      <c r="BJ94">
        <v>232.12160323171699</v>
      </c>
      <c r="BK94">
        <v>233.08127150580199</v>
      </c>
      <c r="BL94">
        <v>240.57669509853099</v>
      </c>
      <c r="BM94">
        <v>238.537682972428</v>
      </c>
      <c r="BN94">
        <v>239.004596777487</v>
      </c>
      <c r="BO94">
        <v>239.11744376928499</v>
      </c>
      <c r="BP94">
        <v>237.45323433911099</v>
      </c>
      <c r="BQ94">
        <v>237.9708910983</v>
      </c>
      <c r="BR94">
        <v>238.16417674581001</v>
      </c>
      <c r="BS94">
        <v>237.521106153332</v>
      </c>
      <c r="BT94">
        <v>238.40081025917701</v>
      </c>
      <c r="BU94">
        <v>237.46748436516799</v>
      </c>
      <c r="BV94">
        <v>237.65738222977899</v>
      </c>
      <c r="BW94">
        <v>237.53377983043299</v>
      </c>
      <c r="BX94">
        <v>238.53134542728299</v>
      </c>
      <c r="BY94">
        <v>237.46394790834799</v>
      </c>
      <c r="BZ94">
        <v>237.79950792107701</v>
      </c>
      <c r="CA94">
        <v>237.679021766939</v>
      </c>
      <c r="CB94">
        <v>238.20100276870099</v>
      </c>
      <c r="CC94">
        <v>237.514481267935</v>
      </c>
      <c r="CD94">
        <v>237.533298853285</v>
      </c>
      <c r="CE94">
        <v>237.67501474229201</v>
      </c>
      <c r="CF94">
        <v>237.57218396612299</v>
      </c>
      <c r="CG94">
        <v>237.93428180887901</v>
      </c>
      <c r="CH94">
        <v>238.02430514405901</v>
      </c>
      <c r="CI94">
        <v>238.19524674479399</v>
      </c>
      <c r="CJ94">
        <v>237.55007451067701</v>
      </c>
      <c r="CK94">
        <v>238.47649170877099</v>
      </c>
      <c r="CL94">
        <v>238.84915659822701</v>
      </c>
      <c r="CM94">
        <v>239.13457996787301</v>
      </c>
      <c r="CN94">
        <v>238.08266971081301</v>
      </c>
      <c r="CO94">
        <v>238.62196659602299</v>
      </c>
      <c r="CP94">
        <v>237.54705374842399</v>
      </c>
      <c r="CQ94">
        <v>240.437630277712</v>
      </c>
      <c r="CR94">
        <v>244.36929806921299</v>
      </c>
      <c r="CS94">
        <v>249.29871919761601</v>
      </c>
      <c r="CT94">
        <v>251.415817400099</v>
      </c>
      <c r="CU94">
        <v>250.91278326763199</v>
      </c>
      <c r="CV94">
        <v>249.68897060382099</v>
      </c>
      <c r="CW94">
        <v>249.47658103604101</v>
      </c>
    </row>
    <row r="95" spans="1:101" x14ac:dyDescent="0.25">
      <c r="A95">
        <v>1.04819114862856</v>
      </c>
      <c r="B95">
        <v>246.94298906586701</v>
      </c>
      <c r="C95">
        <v>247.118506688217</v>
      </c>
      <c r="D95">
        <v>246.665592594419</v>
      </c>
      <c r="E95">
        <v>242.73521831646599</v>
      </c>
      <c r="F95">
        <v>238.682518737999</v>
      </c>
      <c r="G95">
        <v>236.994658431657</v>
      </c>
      <c r="H95">
        <v>237.44650047991101</v>
      </c>
      <c r="I95">
        <v>236.407282230687</v>
      </c>
      <c r="J95">
        <v>236.360257846602</v>
      </c>
      <c r="K95">
        <v>235.521601872041</v>
      </c>
      <c r="L95">
        <v>236.511553284619</v>
      </c>
      <c r="M95">
        <v>236.320137882425</v>
      </c>
      <c r="N95">
        <v>235.78158391856601</v>
      </c>
      <c r="O95">
        <v>235.21998541647801</v>
      </c>
      <c r="P95">
        <v>235.11484596664499</v>
      </c>
      <c r="Q95">
        <v>235.54976538998699</v>
      </c>
      <c r="R95">
        <v>235.389151015632</v>
      </c>
      <c r="S95">
        <v>235.37697633996001</v>
      </c>
      <c r="T95">
        <v>235.712167087707</v>
      </c>
      <c r="U95">
        <v>235.652690217268</v>
      </c>
      <c r="V95">
        <v>235.562594708755</v>
      </c>
      <c r="W95">
        <v>234.634670251514</v>
      </c>
      <c r="X95">
        <v>234.91854537853499</v>
      </c>
      <c r="Y95">
        <v>235.05132548807501</v>
      </c>
      <c r="Z95">
        <v>235.69131365020499</v>
      </c>
      <c r="AA95">
        <v>235.45715918648801</v>
      </c>
      <c r="AB95">
        <v>235.55601616930099</v>
      </c>
      <c r="AC95">
        <v>235.93319804099099</v>
      </c>
      <c r="AD95">
        <v>235.389291894807</v>
      </c>
      <c r="AE95">
        <v>234.493330618502</v>
      </c>
      <c r="AF95">
        <v>234.67354962003901</v>
      </c>
      <c r="AG95">
        <v>234.59128303836499</v>
      </c>
      <c r="AH95">
        <v>234.55982797275001</v>
      </c>
      <c r="AI95">
        <v>235.248365638309</v>
      </c>
      <c r="AJ95">
        <v>235.159620721392</v>
      </c>
      <c r="AK95">
        <v>235.53821244361399</v>
      </c>
      <c r="AL95">
        <v>236.17661617379699</v>
      </c>
      <c r="AM95">
        <v>236.50101733095499</v>
      </c>
      <c r="AN95">
        <v>236.955801322225</v>
      </c>
      <c r="AO95">
        <v>235.94064014917501</v>
      </c>
      <c r="AP95">
        <v>236.990144016546</v>
      </c>
      <c r="AQ95">
        <v>235.98163836259801</v>
      </c>
      <c r="AR95">
        <v>235.839869323221</v>
      </c>
      <c r="AS95">
        <v>235.40275199344299</v>
      </c>
      <c r="AT95">
        <v>236.28224908464</v>
      </c>
      <c r="AU95">
        <v>234.91884250574799</v>
      </c>
      <c r="AV95">
        <v>236.414265950783</v>
      </c>
      <c r="AW95">
        <v>236.27852862089901</v>
      </c>
      <c r="AX95">
        <v>236.699221557046</v>
      </c>
      <c r="AY95">
        <v>236.65661662188401</v>
      </c>
      <c r="AZ95">
        <v>236.12754337068199</v>
      </c>
      <c r="BA95">
        <v>236.44107630101499</v>
      </c>
      <c r="BB95">
        <v>236.06214994326299</v>
      </c>
      <c r="BC95">
        <v>235.80036833749</v>
      </c>
      <c r="BD95">
        <v>236.02759262751701</v>
      </c>
      <c r="BE95">
        <v>235.23857472944701</v>
      </c>
      <c r="BF95">
        <v>235.363694673146</v>
      </c>
      <c r="BG95">
        <v>236.69240715818299</v>
      </c>
      <c r="BH95">
        <v>235.70318516555301</v>
      </c>
      <c r="BI95">
        <v>236.696639126007</v>
      </c>
      <c r="BJ95">
        <v>229.30800764264399</v>
      </c>
      <c r="BK95">
        <v>231.39249165310099</v>
      </c>
      <c r="BL95">
        <v>238.54631080556601</v>
      </c>
      <c r="BM95">
        <v>236.97312910847199</v>
      </c>
      <c r="BN95">
        <v>237.63341179768199</v>
      </c>
      <c r="BO95">
        <v>237.55454822429201</v>
      </c>
      <c r="BP95">
        <v>236.03894522655301</v>
      </c>
      <c r="BQ95">
        <v>236.51625934818799</v>
      </c>
      <c r="BR95">
        <v>236.66345528262599</v>
      </c>
      <c r="BS95">
        <v>235.98978338456101</v>
      </c>
      <c r="BT95">
        <v>236.28234849915299</v>
      </c>
      <c r="BU95">
        <v>235.79138940264301</v>
      </c>
      <c r="BV95">
        <v>236.12742452533101</v>
      </c>
      <c r="BW95">
        <v>235.98381116516799</v>
      </c>
      <c r="BX95">
        <v>236.50401335082401</v>
      </c>
      <c r="BY95">
        <v>235.77487816890701</v>
      </c>
      <c r="BZ95">
        <v>236.12040960402601</v>
      </c>
      <c r="CA95">
        <v>236.02603205707601</v>
      </c>
      <c r="CB95">
        <v>236.005969472549</v>
      </c>
      <c r="CC95">
        <v>236.74853554701599</v>
      </c>
      <c r="CD95">
        <v>236.76159785461101</v>
      </c>
      <c r="CE95">
        <v>235.75599429103301</v>
      </c>
      <c r="CF95">
        <v>235.78536258711401</v>
      </c>
      <c r="CG95">
        <v>235.890672158428</v>
      </c>
      <c r="CH95">
        <v>237.018772555932</v>
      </c>
      <c r="CI95">
        <v>236.05962231499001</v>
      </c>
      <c r="CJ95">
        <v>236.702891999222</v>
      </c>
      <c r="CK95">
        <v>236.428431773732</v>
      </c>
      <c r="CL95">
        <v>236.36501508593099</v>
      </c>
      <c r="CM95">
        <v>237.28519677965701</v>
      </c>
      <c r="CN95">
        <v>237.21448407728499</v>
      </c>
      <c r="CO95">
        <v>236.34632116746101</v>
      </c>
      <c r="CP95">
        <v>235.6948694596</v>
      </c>
      <c r="CQ95">
        <v>239.095931264542</v>
      </c>
      <c r="CR95">
        <v>241.673443521199</v>
      </c>
      <c r="CS95">
        <v>246.744239704107</v>
      </c>
      <c r="CT95">
        <v>249.106121390704</v>
      </c>
      <c r="CU95">
        <v>248.94804416500099</v>
      </c>
      <c r="CV95">
        <v>248.754862303766</v>
      </c>
      <c r="CW95">
        <v>248.044787239838</v>
      </c>
    </row>
    <row r="96" spans="1:101" x14ac:dyDescent="0.25">
      <c r="A96">
        <v>1.0576330104850999</v>
      </c>
      <c r="B96">
        <v>244.44937912174899</v>
      </c>
      <c r="C96">
        <v>246.500950961884</v>
      </c>
      <c r="D96">
        <v>244.913260922989</v>
      </c>
      <c r="E96">
        <v>240.98847114332699</v>
      </c>
      <c r="F96">
        <v>237.87181777092101</v>
      </c>
      <c r="G96">
        <v>235.23246822961099</v>
      </c>
      <c r="H96">
        <v>235.10213879294699</v>
      </c>
      <c r="I96">
        <v>235.50195164497299</v>
      </c>
      <c r="J96">
        <v>235.08793671462601</v>
      </c>
      <c r="K96">
        <v>233.82371092736</v>
      </c>
      <c r="L96">
        <v>235.06446133293301</v>
      </c>
      <c r="M96">
        <v>235.214903897787</v>
      </c>
      <c r="N96">
        <v>234.21908166959901</v>
      </c>
      <c r="O96">
        <v>234.24233013176001</v>
      </c>
      <c r="P96">
        <v>233.53819675603799</v>
      </c>
      <c r="Q96">
        <v>233.46503935936801</v>
      </c>
      <c r="R96">
        <v>233.58431296900301</v>
      </c>
      <c r="S96">
        <v>234.02567927356401</v>
      </c>
      <c r="T96">
        <v>234.30879691619199</v>
      </c>
      <c r="U96">
        <v>234.78028736847699</v>
      </c>
      <c r="V96">
        <v>234.413152935265</v>
      </c>
      <c r="W96">
        <v>233.45369065088701</v>
      </c>
      <c r="X96">
        <v>233.596786421312</v>
      </c>
      <c r="Y96">
        <v>233.72265521412601</v>
      </c>
      <c r="Z96">
        <v>234.34998820198101</v>
      </c>
      <c r="AA96">
        <v>234.20016341937799</v>
      </c>
      <c r="AB96">
        <v>233.74158527461401</v>
      </c>
      <c r="AC96">
        <v>234.25913362094499</v>
      </c>
      <c r="AD96">
        <v>233.46436961236199</v>
      </c>
      <c r="AE96">
        <v>233.50416399348799</v>
      </c>
      <c r="AF96">
        <v>233.80889017809201</v>
      </c>
      <c r="AG96">
        <v>233.59283571678</v>
      </c>
      <c r="AH96">
        <v>233.55177625280501</v>
      </c>
      <c r="AI96">
        <v>234.218183155166</v>
      </c>
      <c r="AJ96">
        <v>233.68804349975699</v>
      </c>
      <c r="AK96">
        <v>233.94720809910001</v>
      </c>
      <c r="AL96">
        <v>234.444632784275</v>
      </c>
      <c r="AM96">
        <v>235.329086338731</v>
      </c>
      <c r="AN96">
        <v>235.64487105606801</v>
      </c>
      <c r="AO96">
        <v>234.69550384811799</v>
      </c>
      <c r="AP96">
        <v>235.07368128135801</v>
      </c>
      <c r="AQ96">
        <v>234.335602611079</v>
      </c>
      <c r="AR96">
        <v>234.34077386729899</v>
      </c>
      <c r="AS96">
        <v>234.91603820001299</v>
      </c>
      <c r="AT96">
        <v>234.36500532725299</v>
      </c>
      <c r="AU96">
        <v>233.85917950930599</v>
      </c>
      <c r="AV96">
        <v>234.415402678156</v>
      </c>
      <c r="AW96">
        <v>233.74673296772099</v>
      </c>
      <c r="AX96">
        <v>233.839898230111</v>
      </c>
      <c r="AY96">
        <v>234.92763923813001</v>
      </c>
      <c r="AZ96">
        <v>234.05159774734099</v>
      </c>
      <c r="BA96">
        <v>234.42475782700799</v>
      </c>
      <c r="BB96">
        <v>234.49104580120701</v>
      </c>
      <c r="BC96">
        <v>234.03340631300301</v>
      </c>
      <c r="BD96">
        <v>234.152345113575</v>
      </c>
      <c r="BE96">
        <v>234.708853593226</v>
      </c>
      <c r="BF96">
        <v>234.374631726372</v>
      </c>
      <c r="BG96">
        <v>233.82999198767399</v>
      </c>
      <c r="BH96">
        <v>234.52802115793301</v>
      </c>
      <c r="BI96">
        <v>234.41440439239099</v>
      </c>
      <c r="BJ96">
        <v>228.41423676841001</v>
      </c>
      <c r="BK96">
        <v>230.13874242871799</v>
      </c>
      <c r="BL96">
        <v>237.178659330296</v>
      </c>
      <c r="BM96">
        <v>236.40942153975899</v>
      </c>
      <c r="BN96">
        <v>235.81153988658301</v>
      </c>
      <c r="BO96">
        <v>235.242291035172</v>
      </c>
      <c r="BP96">
        <v>234.30882993844901</v>
      </c>
      <c r="BQ96">
        <v>234.89250869563301</v>
      </c>
      <c r="BR96">
        <v>234.71068920655901</v>
      </c>
      <c r="BS96">
        <v>234.55680562615601</v>
      </c>
      <c r="BT96">
        <v>234.23723694194101</v>
      </c>
      <c r="BU96">
        <v>234.757868285939</v>
      </c>
      <c r="BV96">
        <v>234.750992455448</v>
      </c>
      <c r="BW96">
        <v>233.475551786002</v>
      </c>
      <c r="BX96">
        <v>235.13236296920601</v>
      </c>
      <c r="BY96">
        <v>233.61613839667899</v>
      </c>
      <c r="BZ96">
        <v>234.93230853799699</v>
      </c>
      <c r="CA96">
        <v>234.471838117928</v>
      </c>
      <c r="CB96">
        <v>234.345935188868</v>
      </c>
      <c r="CC96">
        <v>235.018666413094</v>
      </c>
      <c r="CD96">
        <v>234.75609869646101</v>
      </c>
      <c r="CE96">
        <v>234.76116121488599</v>
      </c>
      <c r="CF96">
        <v>234.043779143134</v>
      </c>
      <c r="CG96">
        <v>234.072196476155</v>
      </c>
      <c r="CH96">
        <v>235.298609505668</v>
      </c>
      <c r="CI96">
        <v>234.792393246171</v>
      </c>
      <c r="CJ96">
        <v>235.420273105343</v>
      </c>
      <c r="CK96">
        <v>235.80311468679301</v>
      </c>
      <c r="CL96">
        <v>235.039726679767</v>
      </c>
      <c r="CM96">
        <v>235.985546634706</v>
      </c>
      <c r="CN96">
        <v>236.36619354660999</v>
      </c>
      <c r="CO96">
        <v>234.83377902215199</v>
      </c>
      <c r="CP96">
        <v>235.51896486484199</v>
      </c>
      <c r="CQ96">
        <v>237.81242025568201</v>
      </c>
      <c r="CR96">
        <v>239.934401166252</v>
      </c>
      <c r="CS96">
        <v>245.834863262743</v>
      </c>
      <c r="CT96">
        <v>246.542348309804</v>
      </c>
      <c r="CU96">
        <v>246.381772028966</v>
      </c>
      <c r="CV96">
        <v>247.288659339209</v>
      </c>
      <c r="CW96">
        <v>246.15741274622599</v>
      </c>
    </row>
    <row r="97" spans="1:101" x14ac:dyDescent="0.25">
      <c r="A97">
        <v>1.0670748723416399</v>
      </c>
      <c r="B97">
        <v>244.26187612166299</v>
      </c>
      <c r="C97">
        <v>244.362902454177</v>
      </c>
      <c r="D97">
        <v>243.71017573482001</v>
      </c>
      <c r="E97">
        <v>239.785943750581</v>
      </c>
      <c r="F97">
        <v>235.85332143807801</v>
      </c>
      <c r="G97">
        <v>234.249440541111</v>
      </c>
      <c r="H97">
        <v>233.03987276054801</v>
      </c>
      <c r="I97">
        <v>233.63265630129999</v>
      </c>
      <c r="J97">
        <v>232.82584976703799</v>
      </c>
      <c r="K97">
        <v>232.455230005488</v>
      </c>
      <c r="L97">
        <v>233.07192753816099</v>
      </c>
      <c r="M97">
        <v>233.33798401749399</v>
      </c>
      <c r="N97">
        <v>232.72293135166899</v>
      </c>
      <c r="O97">
        <v>233.18318130291499</v>
      </c>
      <c r="P97">
        <v>232.95004566946099</v>
      </c>
      <c r="Q97">
        <v>232.157222762901</v>
      </c>
      <c r="R97">
        <v>232.054119228856</v>
      </c>
      <c r="S97">
        <v>232.424505754743</v>
      </c>
      <c r="T97">
        <v>232.74352230327801</v>
      </c>
      <c r="U97">
        <v>232.84733789048599</v>
      </c>
      <c r="V97">
        <v>232.971053719303</v>
      </c>
      <c r="W97">
        <v>231.97250282521199</v>
      </c>
      <c r="X97">
        <v>232.18547697259001</v>
      </c>
      <c r="Y97">
        <v>232.301012901653</v>
      </c>
      <c r="Z97">
        <v>233.47537973438199</v>
      </c>
      <c r="AA97">
        <v>231.987437480317</v>
      </c>
      <c r="AB97">
        <v>232.06124228260799</v>
      </c>
      <c r="AC97">
        <v>232.41490348411199</v>
      </c>
      <c r="AD97">
        <v>232.529080146236</v>
      </c>
      <c r="AE97">
        <v>231.96900497237499</v>
      </c>
      <c r="AF97">
        <v>232.20921758799599</v>
      </c>
      <c r="AG97">
        <v>232.04328445328801</v>
      </c>
      <c r="AH97">
        <v>232.16080117045399</v>
      </c>
      <c r="AI97">
        <v>232.41100031919601</v>
      </c>
      <c r="AJ97">
        <v>232.70305004195899</v>
      </c>
      <c r="AK97">
        <v>232.51744049111599</v>
      </c>
      <c r="AL97">
        <v>233.148404882439</v>
      </c>
      <c r="AM97">
        <v>233.75052995774399</v>
      </c>
      <c r="AN97">
        <v>233.65328826733901</v>
      </c>
      <c r="AO97">
        <v>232.93889208256701</v>
      </c>
      <c r="AP97">
        <v>232.90399883619901</v>
      </c>
      <c r="AQ97">
        <v>232.083163595776</v>
      </c>
      <c r="AR97">
        <v>233.25917184455801</v>
      </c>
      <c r="AS97">
        <v>232.84807977836101</v>
      </c>
      <c r="AT97">
        <v>232.99836969420301</v>
      </c>
      <c r="AU97">
        <v>232.05093050633499</v>
      </c>
      <c r="AV97">
        <v>232.783883072843</v>
      </c>
      <c r="AW97">
        <v>232.654722244608</v>
      </c>
      <c r="AX97">
        <v>232.46207667045999</v>
      </c>
      <c r="AY97">
        <v>233.124414495732</v>
      </c>
      <c r="AZ97">
        <v>233.326763988034</v>
      </c>
      <c r="BA97">
        <v>231.52086054671099</v>
      </c>
      <c r="BB97">
        <v>232.67797082016901</v>
      </c>
      <c r="BC97">
        <v>232.983556008113</v>
      </c>
      <c r="BD97">
        <v>232.23399492259799</v>
      </c>
      <c r="BE97">
        <v>233.02922681979101</v>
      </c>
      <c r="BF97">
        <v>233.057899964542</v>
      </c>
      <c r="BG97">
        <v>232.55898474822601</v>
      </c>
      <c r="BH97">
        <v>233.098523445788</v>
      </c>
      <c r="BI97">
        <v>232.47666411966401</v>
      </c>
      <c r="BJ97">
        <v>226.83392719387899</v>
      </c>
      <c r="BK97">
        <v>228.581539938806</v>
      </c>
      <c r="BL97">
        <v>235.05224947233901</v>
      </c>
      <c r="BM97">
        <v>235.364355394558</v>
      </c>
      <c r="BN97">
        <v>234.49244014905699</v>
      </c>
      <c r="BO97">
        <v>233.60905651095501</v>
      </c>
      <c r="BP97">
        <v>233.73430641306999</v>
      </c>
      <c r="BQ97">
        <v>233.45756750536501</v>
      </c>
      <c r="BR97">
        <v>233.83807815553399</v>
      </c>
      <c r="BS97">
        <v>233.909780876703</v>
      </c>
      <c r="BT97">
        <v>233.31119273507201</v>
      </c>
      <c r="BU97">
        <v>233.578776784805</v>
      </c>
      <c r="BV97">
        <v>233.505105607567</v>
      </c>
      <c r="BW97">
        <v>232.43677918532799</v>
      </c>
      <c r="BX97">
        <v>234.089019781806</v>
      </c>
      <c r="BY97">
        <v>232.32846094109601</v>
      </c>
      <c r="BZ97">
        <v>233.802600015503</v>
      </c>
      <c r="CA97">
        <v>232.838939845434</v>
      </c>
      <c r="CB97">
        <v>232.975771660443</v>
      </c>
      <c r="CC97">
        <v>233.64229531759901</v>
      </c>
      <c r="CD97">
        <v>233.07182723493901</v>
      </c>
      <c r="CE97">
        <v>233.12146969925499</v>
      </c>
      <c r="CF97">
        <v>232.679203993063</v>
      </c>
      <c r="CG97">
        <v>233.30806824433401</v>
      </c>
      <c r="CH97">
        <v>233.07289773813099</v>
      </c>
      <c r="CI97">
        <v>233.00018949102</v>
      </c>
      <c r="CJ97">
        <v>233.397326473996</v>
      </c>
      <c r="CK97">
        <v>233.704384483111</v>
      </c>
      <c r="CL97">
        <v>233.410201783361</v>
      </c>
      <c r="CM97">
        <v>234.138331938726</v>
      </c>
      <c r="CN97">
        <v>233.98341117864999</v>
      </c>
      <c r="CO97">
        <v>233.39911804706699</v>
      </c>
      <c r="CP97">
        <v>234.86350964661301</v>
      </c>
      <c r="CQ97">
        <v>235.73076907996901</v>
      </c>
      <c r="CR97">
        <v>237.87743373947399</v>
      </c>
      <c r="CS97">
        <v>244.386677331561</v>
      </c>
      <c r="CT97">
        <v>245.62359449003901</v>
      </c>
      <c r="CU97">
        <v>245.941981294676</v>
      </c>
      <c r="CV97">
        <v>245.44657582402201</v>
      </c>
      <c r="CW97">
        <v>244.095403840822</v>
      </c>
    </row>
    <row r="98" spans="1:101" x14ac:dyDescent="0.25">
      <c r="A98">
        <v>1.0765167341981801</v>
      </c>
      <c r="B98">
        <v>242.94040222711399</v>
      </c>
      <c r="C98">
        <v>242.73487521679201</v>
      </c>
      <c r="D98">
        <v>241.84618519507401</v>
      </c>
      <c r="E98">
        <v>238.071040477216</v>
      </c>
      <c r="F98">
        <v>234.789853132177</v>
      </c>
      <c r="G98">
        <v>232.462171615584</v>
      </c>
      <c r="H98">
        <v>232.09943761905299</v>
      </c>
      <c r="I98">
        <v>231.48108268722501</v>
      </c>
      <c r="J98">
        <v>231.78968358471801</v>
      </c>
      <c r="K98">
        <v>231.127419960786</v>
      </c>
      <c r="L98">
        <v>231.18323337318401</v>
      </c>
      <c r="M98">
        <v>231.151929218839</v>
      </c>
      <c r="N98">
        <v>231.68342004968699</v>
      </c>
      <c r="O98">
        <v>231.12699156623501</v>
      </c>
      <c r="P98">
        <v>231.74373378728399</v>
      </c>
      <c r="Q98">
        <v>230.95326933109399</v>
      </c>
      <c r="R98">
        <v>231.83652098702899</v>
      </c>
      <c r="S98">
        <v>231.430188811682</v>
      </c>
      <c r="T98">
        <v>231.53281102048999</v>
      </c>
      <c r="U98">
        <v>231.17104966177101</v>
      </c>
      <c r="V98">
        <v>231.16857968564901</v>
      </c>
      <c r="W98">
        <v>231.71819242449899</v>
      </c>
      <c r="X98">
        <v>230.27093879268199</v>
      </c>
      <c r="Y98">
        <v>230.61759823681101</v>
      </c>
      <c r="Z98">
        <v>231.75972785953601</v>
      </c>
      <c r="AA98">
        <v>231.25398475554701</v>
      </c>
      <c r="AB98">
        <v>230.420525749196</v>
      </c>
      <c r="AC98">
        <v>231.013889358424</v>
      </c>
      <c r="AD98">
        <v>230.90229960877201</v>
      </c>
      <c r="AE98">
        <v>230.599947595055</v>
      </c>
      <c r="AF98">
        <v>230.36149266526701</v>
      </c>
      <c r="AG98">
        <v>230.79487090232999</v>
      </c>
      <c r="AH98">
        <v>230.18071583118399</v>
      </c>
      <c r="AI98">
        <v>230.42085628421</v>
      </c>
      <c r="AJ98">
        <v>230.67347631405801</v>
      </c>
      <c r="AK98">
        <v>231.49392423702699</v>
      </c>
      <c r="AL98">
        <v>231.53944483224001</v>
      </c>
      <c r="AM98">
        <v>231.154067757939</v>
      </c>
      <c r="AN98">
        <v>231.77250342636</v>
      </c>
      <c r="AO98">
        <v>231.30780930455001</v>
      </c>
      <c r="AP98">
        <v>231.57123926589</v>
      </c>
      <c r="AQ98">
        <v>230.55559515628099</v>
      </c>
      <c r="AR98">
        <v>232.10090607836401</v>
      </c>
      <c r="AS98">
        <v>230.85903086383701</v>
      </c>
      <c r="AT98">
        <v>230.85406281018399</v>
      </c>
      <c r="AU98">
        <v>230.375259802035</v>
      </c>
      <c r="AV98">
        <v>231.10123626864299</v>
      </c>
      <c r="AW98">
        <v>231.21491135192301</v>
      </c>
      <c r="AX98">
        <v>231.150332209319</v>
      </c>
      <c r="AY98">
        <v>231.786364360286</v>
      </c>
      <c r="AZ98">
        <v>232.492293668651</v>
      </c>
      <c r="BA98">
        <v>230.11535409351001</v>
      </c>
      <c r="BB98">
        <v>230.77770719886399</v>
      </c>
      <c r="BC98">
        <v>231.46876009743301</v>
      </c>
      <c r="BD98">
        <v>230.39385426504799</v>
      </c>
      <c r="BE98">
        <v>231.30677752049499</v>
      </c>
      <c r="BF98">
        <v>230.784888969603</v>
      </c>
      <c r="BG98">
        <v>231.53340914461799</v>
      </c>
      <c r="BH98">
        <v>230.766925193297</v>
      </c>
      <c r="BI98">
        <v>230.418774463847</v>
      </c>
      <c r="BJ98">
        <v>224.85617107418699</v>
      </c>
      <c r="BK98">
        <v>227.399617367914</v>
      </c>
      <c r="BL98">
        <v>234.03416693968401</v>
      </c>
      <c r="BM98">
        <v>232.90307816293401</v>
      </c>
      <c r="BN98">
        <v>232.92545732449199</v>
      </c>
      <c r="BO98">
        <v>231.98655386090101</v>
      </c>
      <c r="BP98">
        <v>232.06655126379499</v>
      </c>
      <c r="BQ98">
        <v>231.91857332582799</v>
      </c>
      <c r="BR98">
        <v>232.113913716339</v>
      </c>
      <c r="BS98">
        <v>231.39618391352701</v>
      </c>
      <c r="BT98">
        <v>231.65377328462</v>
      </c>
      <c r="BU98">
        <v>232.616615330314</v>
      </c>
      <c r="BV98">
        <v>231.85976440361699</v>
      </c>
      <c r="BW98">
        <v>231.228176193173</v>
      </c>
      <c r="BX98">
        <v>231.518016708468</v>
      </c>
      <c r="BY98">
        <v>231.61743311042</v>
      </c>
      <c r="BZ98">
        <v>232.072035815855</v>
      </c>
      <c r="CA98">
        <v>231.832306952175</v>
      </c>
      <c r="CB98">
        <v>231.60117429458299</v>
      </c>
      <c r="CC98">
        <v>232.06461028132199</v>
      </c>
      <c r="CD98">
        <v>232.00976254450401</v>
      </c>
      <c r="CE98">
        <v>232.019317927153</v>
      </c>
      <c r="CF98">
        <v>231.96084779934699</v>
      </c>
      <c r="CG98">
        <v>232.26219157310501</v>
      </c>
      <c r="CH98">
        <v>231.463418743294</v>
      </c>
      <c r="CI98">
        <v>231.55682636477101</v>
      </c>
      <c r="CJ98">
        <v>232.104818251452</v>
      </c>
      <c r="CK98">
        <v>232.03609328418599</v>
      </c>
      <c r="CL98">
        <v>232.20162289999001</v>
      </c>
      <c r="CM98">
        <v>232.387531535916</v>
      </c>
      <c r="CN98">
        <v>231.935729176699</v>
      </c>
      <c r="CO98">
        <v>232.11459219736301</v>
      </c>
      <c r="CP98">
        <v>232.044129870305</v>
      </c>
      <c r="CQ98">
        <v>234.77139167222299</v>
      </c>
      <c r="CR98">
        <v>237.18322001681301</v>
      </c>
      <c r="CS98">
        <v>242.74708313733501</v>
      </c>
      <c r="CT98">
        <v>243.922105142584</v>
      </c>
      <c r="CU98">
        <v>243.53135955354301</v>
      </c>
      <c r="CV98">
        <v>243.84086887199001</v>
      </c>
      <c r="CW98">
        <v>242.65983665282201</v>
      </c>
    </row>
    <row r="99" spans="1:101" x14ac:dyDescent="0.25">
      <c r="A99">
        <v>1.08595859605472</v>
      </c>
      <c r="B99">
        <v>241.359970428347</v>
      </c>
      <c r="C99">
        <v>241.10748591287</v>
      </c>
      <c r="D99">
        <v>240.40696503711899</v>
      </c>
      <c r="E99">
        <v>235.86025096863199</v>
      </c>
      <c r="F99">
        <v>232.57250198570901</v>
      </c>
      <c r="G99">
        <v>230.270547206923</v>
      </c>
      <c r="H99">
        <v>230.41911580017199</v>
      </c>
      <c r="I99">
        <v>230.58563831668999</v>
      </c>
      <c r="J99">
        <v>230.586817108834</v>
      </c>
      <c r="K99">
        <v>229.80331900246901</v>
      </c>
      <c r="L99">
        <v>230.01968978432399</v>
      </c>
      <c r="M99">
        <v>230.12562907999001</v>
      </c>
      <c r="N99">
        <v>230.14536171202101</v>
      </c>
      <c r="O99">
        <v>229.33092870616099</v>
      </c>
      <c r="P99">
        <v>230.31554591946201</v>
      </c>
      <c r="Q99">
        <v>228.801410911457</v>
      </c>
      <c r="R99">
        <v>230.15171129282601</v>
      </c>
      <c r="S99">
        <v>230.60680659680301</v>
      </c>
      <c r="T99">
        <v>231.02477799995501</v>
      </c>
      <c r="U99">
        <v>229.506366089457</v>
      </c>
      <c r="V99">
        <v>230.03454886414801</v>
      </c>
      <c r="W99">
        <v>230.014663878443</v>
      </c>
      <c r="X99">
        <v>228.91103005635901</v>
      </c>
      <c r="Y99">
        <v>229.26417246418001</v>
      </c>
      <c r="Z99">
        <v>229.79489865540401</v>
      </c>
      <c r="AA99">
        <v>230.01416623524099</v>
      </c>
      <c r="AB99">
        <v>229.95986597746099</v>
      </c>
      <c r="AC99">
        <v>229.64023800288601</v>
      </c>
      <c r="AD99">
        <v>229.78063654590301</v>
      </c>
      <c r="AE99">
        <v>228.863393464263</v>
      </c>
      <c r="AF99">
        <v>229.35318324530999</v>
      </c>
      <c r="AG99">
        <v>229.534508980684</v>
      </c>
      <c r="AH99">
        <v>228.93945689017701</v>
      </c>
      <c r="AI99">
        <v>228.47900924577999</v>
      </c>
      <c r="AJ99">
        <v>229.161156706805</v>
      </c>
      <c r="AK99">
        <v>229.23363563252599</v>
      </c>
      <c r="AL99">
        <v>229.763166430019</v>
      </c>
      <c r="AM99">
        <v>228.86543694431501</v>
      </c>
      <c r="AN99">
        <v>230.53183265904201</v>
      </c>
      <c r="AO99">
        <v>229.90627708312101</v>
      </c>
      <c r="AP99">
        <v>229.91438865131701</v>
      </c>
      <c r="AQ99">
        <v>229.240939559514</v>
      </c>
      <c r="AR99">
        <v>229.63267770027099</v>
      </c>
      <c r="AS99">
        <v>229.14182964747599</v>
      </c>
      <c r="AT99">
        <v>229.367086848349</v>
      </c>
      <c r="AU99">
        <v>229.751594270364</v>
      </c>
      <c r="AV99">
        <v>229.569287699348</v>
      </c>
      <c r="AW99">
        <v>229.51710774669201</v>
      </c>
      <c r="AX99">
        <v>229.50397225752499</v>
      </c>
      <c r="AY99">
        <v>230.36285711174401</v>
      </c>
      <c r="AZ99">
        <v>229.93095423456899</v>
      </c>
      <c r="BA99">
        <v>229.23124111200599</v>
      </c>
      <c r="BB99">
        <v>229.18488250390601</v>
      </c>
      <c r="BC99">
        <v>229.36803159554</v>
      </c>
      <c r="BD99">
        <v>228.806955989134</v>
      </c>
      <c r="BE99">
        <v>229.60131033338399</v>
      </c>
      <c r="BF99">
        <v>229.057481783063</v>
      </c>
      <c r="BG99">
        <v>229.11230266005799</v>
      </c>
      <c r="BH99">
        <v>229.485536985636</v>
      </c>
      <c r="BI99">
        <v>229.33863606863599</v>
      </c>
      <c r="BJ99">
        <v>224.73494082292899</v>
      </c>
      <c r="BK99">
        <v>225.23458694227801</v>
      </c>
      <c r="BL99">
        <v>231.45656864119701</v>
      </c>
      <c r="BM99">
        <v>231.36778418371</v>
      </c>
      <c r="BN99">
        <v>231.21918252072399</v>
      </c>
      <c r="BO99">
        <v>231.27478848642701</v>
      </c>
      <c r="BP99">
        <v>229.36240426033899</v>
      </c>
      <c r="BQ99">
        <v>229.83841001364601</v>
      </c>
      <c r="BR99">
        <v>230.60028801855501</v>
      </c>
      <c r="BS99">
        <v>229.67084719268601</v>
      </c>
      <c r="BT99">
        <v>230.36364977820301</v>
      </c>
      <c r="BU99">
        <v>230.790814219899</v>
      </c>
      <c r="BV99">
        <v>230.49046946761001</v>
      </c>
      <c r="BW99">
        <v>230.14191506108199</v>
      </c>
      <c r="BX99">
        <v>230.144429727367</v>
      </c>
      <c r="BY99">
        <v>230.01564618089799</v>
      </c>
      <c r="BZ99">
        <v>230.35989877654799</v>
      </c>
      <c r="CA99">
        <v>230.63513751001699</v>
      </c>
      <c r="CB99">
        <v>230.36682531542601</v>
      </c>
      <c r="CC99">
        <v>230.45661370854501</v>
      </c>
      <c r="CD99">
        <v>230.62693556064801</v>
      </c>
      <c r="CE99">
        <v>230.02739110879801</v>
      </c>
      <c r="CF99">
        <v>230.7459933403</v>
      </c>
      <c r="CG99">
        <v>230.48070577123099</v>
      </c>
      <c r="CH99">
        <v>230.64321242058301</v>
      </c>
      <c r="CI99">
        <v>230.64906799679801</v>
      </c>
      <c r="CJ99">
        <v>230.28978757258</v>
      </c>
      <c r="CK99">
        <v>230.24699726724501</v>
      </c>
      <c r="CL99">
        <v>231.04675013987699</v>
      </c>
      <c r="CM99">
        <v>230.93748361046201</v>
      </c>
      <c r="CN99">
        <v>231.17576728831901</v>
      </c>
      <c r="CO99">
        <v>230.61022004796899</v>
      </c>
      <c r="CP99">
        <v>231.00504030055799</v>
      </c>
      <c r="CQ99">
        <v>232.553280853356</v>
      </c>
      <c r="CR99">
        <v>236.226605220241</v>
      </c>
      <c r="CS99">
        <v>240.40320006034801</v>
      </c>
      <c r="CT99">
        <v>242.20411135116399</v>
      </c>
      <c r="CU99">
        <v>241.56671178173701</v>
      </c>
      <c r="CV99">
        <v>242.565662581373</v>
      </c>
      <c r="CW99">
        <v>241.732863340698</v>
      </c>
    </row>
    <row r="100" spans="1:101" x14ac:dyDescent="0.25">
      <c r="A100">
        <v>1.09540045791126</v>
      </c>
      <c r="B100">
        <v>240.53044963830899</v>
      </c>
      <c r="C100">
        <v>239.75725533966099</v>
      </c>
      <c r="D100">
        <v>239.37368227323401</v>
      </c>
      <c r="E100">
        <v>234.208251144614</v>
      </c>
      <c r="F100">
        <v>231.10174213858301</v>
      </c>
      <c r="G100">
        <v>228.779201336527</v>
      </c>
      <c r="H100">
        <v>228.796429508497</v>
      </c>
      <c r="I100">
        <v>228.97250871367399</v>
      </c>
      <c r="J100">
        <v>228.67185457785101</v>
      </c>
      <c r="K100">
        <v>228.052899980961</v>
      </c>
      <c r="L100">
        <v>228.26850339218001</v>
      </c>
      <c r="M100">
        <v>227.83490134760501</v>
      </c>
      <c r="N100">
        <v>228.66686996010901</v>
      </c>
      <c r="O100">
        <v>228.06586745456801</v>
      </c>
      <c r="P100">
        <v>228.376394726976</v>
      </c>
      <c r="Q100">
        <v>228.25732193672201</v>
      </c>
      <c r="R100">
        <v>227.822668892671</v>
      </c>
      <c r="S100">
        <v>229.60114325886499</v>
      </c>
      <c r="T100">
        <v>229.19881295229499</v>
      </c>
      <c r="U100">
        <v>229.002063026418</v>
      </c>
      <c r="V100">
        <v>229.569918296163</v>
      </c>
      <c r="W100">
        <v>228.11891959366099</v>
      </c>
      <c r="X100">
        <v>228.10155632851999</v>
      </c>
      <c r="Y100">
        <v>227.823826159183</v>
      </c>
      <c r="Z100">
        <v>227.27270365501599</v>
      </c>
      <c r="AA100">
        <v>228.74985467160201</v>
      </c>
      <c r="AB100">
        <v>228.29330624062499</v>
      </c>
      <c r="AC100">
        <v>228.638473082329</v>
      </c>
      <c r="AD100">
        <v>227.54849856454601</v>
      </c>
      <c r="AE100">
        <v>227.90712656506099</v>
      </c>
      <c r="AF100">
        <v>228.04630330520101</v>
      </c>
      <c r="AG100">
        <v>227.68512934523301</v>
      </c>
      <c r="AH100">
        <v>227.02873593327601</v>
      </c>
      <c r="AI100">
        <v>227.588690516425</v>
      </c>
      <c r="AJ100">
        <v>228.05567827210899</v>
      </c>
      <c r="AK100">
        <v>227.72526036743301</v>
      </c>
      <c r="AL100">
        <v>228.90868327019899</v>
      </c>
      <c r="AM100">
        <v>228.088327519643</v>
      </c>
      <c r="AN100">
        <v>228.82319615492699</v>
      </c>
      <c r="AO100">
        <v>228.05831434210299</v>
      </c>
      <c r="AP100">
        <v>228.506496266629</v>
      </c>
      <c r="AQ100">
        <v>228.716544096755</v>
      </c>
      <c r="AR100">
        <v>228.820585983504</v>
      </c>
      <c r="AS100">
        <v>227.83846348844401</v>
      </c>
      <c r="AT100">
        <v>227.323671590565</v>
      </c>
      <c r="AU100">
        <v>228.121941583753</v>
      </c>
      <c r="AV100">
        <v>227.98522693598301</v>
      </c>
      <c r="AW100">
        <v>227.91580071879599</v>
      </c>
      <c r="AX100">
        <v>228.27176691837201</v>
      </c>
      <c r="AY100">
        <v>228.98398437895901</v>
      </c>
      <c r="AZ100">
        <v>227.86421810746799</v>
      </c>
      <c r="BA100">
        <v>227.11956839403601</v>
      </c>
      <c r="BB100">
        <v>228.73954932183</v>
      </c>
      <c r="BC100">
        <v>227.58332105928201</v>
      </c>
      <c r="BD100">
        <v>228.00689513500001</v>
      </c>
      <c r="BE100">
        <v>227.49978302441099</v>
      </c>
      <c r="BF100">
        <v>227.86218308792101</v>
      </c>
      <c r="BG100">
        <v>227.71793773605</v>
      </c>
      <c r="BH100">
        <v>227.12423552868799</v>
      </c>
      <c r="BI100">
        <v>227.69084212234301</v>
      </c>
      <c r="BJ100">
        <v>223.46143658406899</v>
      </c>
      <c r="BK100">
        <v>223.528317504103</v>
      </c>
      <c r="BL100">
        <v>230.178523223095</v>
      </c>
      <c r="BM100">
        <v>229.90391999189401</v>
      </c>
      <c r="BN100">
        <v>229.94270303578</v>
      </c>
      <c r="BO100">
        <v>229.27888298017399</v>
      </c>
      <c r="BP100">
        <v>229.106536568693</v>
      </c>
      <c r="BQ100">
        <v>229.133366755162</v>
      </c>
      <c r="BR100">
        <v>228.973734496367</v>
      </c>
      <c r="BS100">
        <v>228.64406008556301</v>
      </c>
      <c r="BT100">
        <v>229.53904568438901</v>
      </c>
      <c r="BU100">
        <v>228.86367052566899</v>
      </c>
      <c r="BV100">
        <v>227.87473010482401</v>
      </c>
      <c r="BW100">
        <v>228.795769461497</v>
      </c>
      <c r="BX100">
        <v>228.22250423343399</v>
      </c>
      <c r="BY100">
        <v>228.65867807971901</v>
      </c>
      <c r="BZ100">
        <v>228.77214610306899</v>
      </c>
      <c r="CA100">
        <v>228.478282615008</v>
      </c>
      <c r="CB100">
        <v>229.05305673734301</v>
      </c>
      <c r="CC100">
        <v>228.521770290521</v>
      </c>
      <c r="CD100">
        <v>228.30960932122201</v>
      </c>
      <c r="CE100">
        <v>228.56995366270201</v>
      </c>
      <c r="CF100">
        <v>228.81652394626599</v>
      </c>
      <c r="CG100">
        <v>229.01542071112499</v>
      </c>
      <c r="CH100">
        <v>228.79722209882101</v>
      </c>
      <c r="CI100">
        <v>229.77066158111001</v>
      </c>
      <c r="CJ100">
        <v>229.319026087098</v>
      </c>
      <c r="CK100">
        <v>228.26209987408799</v>
      </c>
      <c r="CL100">
        <v>229.95785663311401</v>
      </c>
      <c r="CM100">
        <v>228.64732705130999</v>
      </c>
      <c r="CN100">
        <v>229.896760446906</v>
      </c>
      <c r="CO100">
        <v>229.56854817919699</v>
      </c>
      <c r="CP100">
        <v>229.88967958076699</v>
      </c>
      <c r="CQ100">
        <v>231.447328827413</v>
      </c>
      <c r="CR100">
        <v>234.45782919786001</v>
      </c>
      <c r="CS100">
        <v>239.88850492205501</v>
      </c>
      <c r="CT100">
        <v>240.09846339957701</v>
      </c>
      <c r="CU100">
        <v>240.83608542734501</v>
      </c>
      <c r="CV100">
        <v>241.27303593541001</v>
      </c>
      <c r="CW100">
        <v>240.48564719639299</v>
      </c>
    </row>
    <row r="101" spans="1:101" x14ac:dyDescent="0.25">
      <c r="A101">
        <v>1.1048423197677999</v>
      </c>
      <c r="B101">
        <v>238.435957041199</v>
      </c>
      <c r="C101">
        <v>238.08264505911799</v>
      </c>
      <c r="D101">
        <v>237.07605732736801</v>
      </c>
      <c r="E101">
        <v>233.17951197003299</v>
      </c>
      <c r="F101">
        <v>229.137043342065</v>
      </c>
      <c r="G101">
        <v>227.60657226938699</v>
      </c>
      <c r="H101">
        <v>227.57702654345599</v>
      </c>
      <c r="I101">
        <v>226.980487129659</v>
      </c>
      <c r="J101">
        <v>227.72122545077599</v>
      </c>
      <c r="K101">
        <v>226.57691948522299</v>
      </c>
      <c r="L101">
        <v>227.118738487792</v>
      </c>
      <c r="M101">
        <v>226.68098521586899</v>
      </c>
      <c r="N101">
        <v>227.861383552403</v>
      </c>
      <c r="O101">
        <v>227.31005677172101</v>
      </c>
      <c r="P101">
        <v>227.359672459069</v>
      </c>
      <c r="Q101">
        <v>226.85396362141799</v>
      </c>
      <c r="R101">
        <v>226.40142597336799</v>
      </c>
      <c r="S101">
        <v>227.66087395166301</v>
      </c>
      <c r="T101">
        <v>226.907273719031</v>
      </c>
      <c r="U101">
        <v>227.138768272851</v>
      </c>
      <c r="V101">
        <v>227.46189297055699</v>
      </c>
      <c r="W101">
        <v>226.134084486673</v>
      </c>
      <c r="X101">
        <v>226.33068850961001</v>
      </c>
      <c r="Y101">
        <v>226.963833345381</v>
      </c>
      <c r="Z101">
        <v>225.630106664001</v>
      </c>
      <c r="AA101">
        <v>226.752940243382</v>
      </c>
      <c r="AB101">
        <v>227.22837800859199</v>
      </c>
      <c r="AC101">
        <v>227.54109613976601</v>
      </c>
      <c r="AD101">
        <v>227.01323469135701</v>
      </c>
      <c r="AE101">
        <v>226.84557464334799</v>
      </c>
      <c r="AF101">
        <v>226.92708759827801</v>
      </c>
      <c r="AG101">
        <v>225.98779955777101</v>
      </c>
      <c r="AH101">
        <v>225.83477777489301</v>
      </c>
      <c r="AI101">
        <v>226.987539336607</v>
      </c>
      <c r="AJ101">
        <v>226.98320349731799</v>
      </c>
      <c r="AK101">
        <v>227.09501157273499</v>
      </c>
      <c r="AL101">
        <v>227.649280458334</v>
      </c>
      <c r="AM101">
        <v>227.323261862099</v>
      </c>
      <c r="AN101">
        <v>227.16362944709499</v>
      </c>
      <c r="AO101">
        <v>227.14202775500701</v>
      </c>
      <c r="AP101">
        <v>227.468246071968</v>
      </c>
      <c r="AQ101">
        <v>227.304812597698</v>
      </c>
      <c r="AR101">
        <v>227.23599261713599</v>
      </c>
      <c r="AS101">
        <v>226.846921731772</v>
      </c>
      <c r="AT101">
        <v>227.032045273975</v>
      </c>
      <c r="AU101">
        <v>226.54916175954901</v>
      </c>
      <c r="AV101">
        <v>226.354629026742</v>
      </c>
      <c r="AW101">
        <v>226.625543984459</v>
      </c>
      <c r="AX101">
        <v>226.468510935529</v>
      </c>
      <c r="AY101">
        <v>226.53758646238501</v>
      </c>
      <c r="AZ101">
        <v>226.47028275388499</v>
      </c>
      <c r="BA101">
        <v>225.88864079460399</v>
      </c>
      <c r="BB101">
        <v>227.43446090942899</v>
      </c>
      <c r="BC101">
        <v>226.130267094689</v>
      </c>
      <c r="BD101">
        <v>227.71850908097599</v>
      </c>
      <c r="BE101">
        <v>226.34130295159699</v>
      </c>
      <c r="BF101">
        <v>226.733272931019</v>
      </c>
      <c r="BG101">
        <v>226.57007971431401</v>
      </c>
      <c r="BH101">
        <v>226.42767360148099</v>
      </c>
      <c r="BI101">
        <v>226.54138936023099</v>
      </c>
      <c r="BJ101">
        <v>222.01958999018299</v>
      </c>
      <c r="BK101">
        <v>222.90907603149299</v>
      </c>
      <c r="BL101">
        <v>228.688794745959</v>
      </c>
      <c r="BM101">
        <v>228.47515967919199</v>
      </c>
      <c r="BN101">
        <v>228.122327204762</v>
      </c>
      <c r="BO101">
        <v>227.90311154711301</v>
      </c>
      <c r="BP101">
        <v>227.988378920207</v>
      </c>
      <c r="BQ101">
        <v>227.98416759737501</v>
      </c>
      <c r="BR101">
        <v>227.502011094316</v>
      </c>
      <c r="BS101">
        <v>227.245417979753</v>
      </c>
      <c r="BT101">
        <v>228.25907754809</v>
      </c>
      <c r="BU101">
        <v>227.41324529254101</v>
      </c>
      <c r="BV101">
        <v>226.81869084083601</v>
      </c>
      <c r="BW101">
        <v>227.05317959235299</v>
      </c>
      <c r="BX101">
        <v>226.777978967873</v>
      </c>
      <c r="BY101">
        <v>227.69806834643299</v>
      </c>
      <c r="BZ101">
        <v>227.671389847911</v>
      </c>
      <c r="CA101">
        <v>226.97946030268901</v>
      </c>
      <c r="CB101">
        <v>228.05772343253599</v>
      </c>
      <c r="CC101">
        <v>227.08216573281999</v>
      </c>
      <c r="CD101">
        <v>227.72893702114499</v>
      </c>
      <c r="CE101">
        <v>227.03306578079801</v>
      </c>
      <c r="CF101">
        <v>227.62650838858301</v>
      </c>
      <c r="CG101">
        <v>227.54579830449501</v>
      </c>
      <c r="CH101">
        <v>227.00301919314799</v>
      </c>
      <c r="CI101">
        <v>228.489146907167</v>
      </c>
      <c r="CJ101">
        <v>227.680312870866</v>
      </c>
      <c r="CK101">
        <v>227.878616172802</v>
      </c>
      <c r="CL101">
        <v>228.873075912052</v>
      </c>
      <c r="CM101">
        <v>226.89332691911201</v>
      </c>
      <c r="CN101">
        <v>228.236070238824</v>
      </c>
      <c r="CO101">
        <v>227.99672612185699</v>
      </c>
      <c r="CP101">
        <v>227.67136115491101</v>
      </c>
      <c r="CQ101">
        <v>229.70631496874299</v>
      </c>
      <c r="CR101">
        <v>232.70937857027101</v>
      </c>
      <c r="CS101">
        <v>237.588152532207</v>
      </c>
      <c r="CT101">
        <v>238.59583356012399</v>
      </c>
      <c r="CU101">
        <v>238.877302237587</v>
      </c>
      <c r="CV101">
        <v>239.05465862673</v>
      </c>
      <c r="CW101">
        <v>238.34105932259101</v>
      </c>
    </row>
    <row r="102" spans="1:101" x14ac:dyDescent="0.25">
      <c r="A102">
        <v>1.1142841816243401</v>
      </c>
      <c r="B102">
        <v>236.61350787588</v>
      </c>
      <c r="C102">
        <v>236.59216926104901</v>
      </c>
      <c r="D102">
        <v>235.16997324882499</v>
      </c>
      <c r="E102">
        <v>232.461954225971</v>
      </c>
      <c r="F102">
        <v>227.72987962773601</v>
      </c>
      <c r="G102">
        <v>226.925463427995</v>
      </c>
      <c r="H102">
        <v>226.979318652481</v>
      </c>
      <c r="I102">
        <v>225.93567968837499</v>
      </c>
      <c r="J102">
        <v>226.32387815232099</v>
      </c>
      <c r="K102">
        <v>225.66909964421399</v>
      </c>
      <c r="L102">
        <v>226.72113785706799</v>
      </c>
      <c r="M102">
        <v>226.06071193477899</v>
      </c>
      <c r="N102">
        <v>226.34004953799999</v>
      </c>
      <c r="O102">
        <v>225.92733216638399</v>
      </c>
      <c r="P102">
        <v>225.434366930686</v>
      </c>
      <c r="Q102">
        <v>225.04381618609901</v>
      </c>
      <c r="R102">
        <v>225.25523332865399</v>
      </c>
      <c r="S102">
        <v>225.924614419259</v>
      </c>
      <c r="T102">
        <v>225.76658282484101</v>
      </c>
      <c r="U102">
        <v>225.06867470766801</v>
      </c>
      <c r="V102">
        <v>226.418591882291</v>
      </c>
      <c r="W102">
        <v>225.606143610674</v>
      </c>
      <c r="X102">
        <v>225.48696335820301</v>
      </c>
      <c r="Y102">
        <v>225.66099671947001</v>
      </c>
      <c r="Z102">
        <v>224.59528103056601</v>
      </c>
      <c r="AA102">
        <v>225.582422016387</v>
      </c>
      <c r="AB102">
        <v>226.39602805460399</v>
      </c>
      <c r="AC102">
        <v>225.39508392665101</v>
      </c>
      <c r="AD102">
        <v>225.37588429049899</v>
      </c>
      <c r="AE102">
        <v>225.482892523136</v>
      </c>
      <c r="AF102">
        <v>225.284415351543</v>
      </c>
      <c r="AG102">
        <v>225.943509094841</v>
      </c>
      <c r="AH102">
        <v>224.57050639949699</v>
      </c>
      <c r="AI102">
        <v>225.12889242545</v>
      </c>
      <c r="AJ102">
        <v>225.52342903684399</v>
      </c>
      <c r="AK102">
        <v>225.214721666061</v>
      </c>
      <c r="AL102">
        <v>225.73464434263099</v>
      </c>
      <c r="AM102">
        <v>225.10873692586301</v>
      </c>
      <c r="AN102">
        <v>225.50155216406699</v>
      </c>
      <c r="AO102">
        <v>225.87584467126001</v>
      </c>
      <c r="AP102">
        <v>225.917274538551</v>
      </c>
      <c r="AQ102">
        <v>226.053043888264</v>
      </c>
      <c r="AR102">
        <v>225.606274955928</v>
      </c>
      <c r="AS102">
        <v>225.307057942646</v>
      </c>
      <c r="AT102">
        <v>225.40811869851299</v>
      </c>
      <c r="AU102">
        <v>225.126428944418</v>
      </c>
      <c r="AV102">
        <v>225.145130075206</v>
      </c>
      <c r="AW102">
        <v>225.39478809556201</v>
      </c>
      <c r="AX102">
        <v>225.36465247421</v>
      </c>
      <c r="AY102">
        <v>225.97770277738701</v>
      </c>
      <c r="AZ102">
        <v>225.48916733873099</v>
      </c>
      <c r="BA102">
        <v>225.63294826716799</v>
      </c>
      <c r="BB102">
        <v>225.58341583834499</v>
      </c>
      <c r="BC102">
        <v>225.10183212863399</v>
      </c>
      <c r="BD102">
        <v>225.245483003267</v>
      </c>
      <c r="BE102">
        <v>224.7515693325</v>
      </c>
      <c r="BF102">
        <v>224.28753428826801</v>
      </c>
      <c r="BG102">
        <v>226.736959290443</v>
      </c>
      <c r="BH102">
        <v>225.30838090657099</v>
      </c>
      <c r="BI102">
        <v>224.91767910854</v>
      </c>
      <c r="BJ102">
        <v>220.83266606364299</v>
      </c>
      <c r="BK102">
        <v>221.760224031864</v>
      </c>
      <c r="BL102">
        <v>228.19565777487199</v>
      </c>
      <c r="BM102">
        <v>227.22393412881999</v>
      </c>
      <c r="BN102">
        <v>226.63593317650799</v>
      </c>
      <c r="BO102">
        <v>226.23047964234499</v>
      </c>
      <c r="BP102">
        <v>226.49991614927001</v>
      </c>
      <c r="BQ102">
        <v>226.07173284429999</v>
      </c>
      <c r="BR102">
        <v>226.06706398990801</v>
      </c>
      <c r="BS102">
        <v>226.179370300024</v>
      </c>
      <c r="BT102">
        <v>226.44558886508301</v>
      </c>
      <c r="BU102">
        <v>225.89040436274701</v>
      </c>
      <c r="BV102">
        <v>225.267800311896</v>
      </c>
      <c r="BW102">
        <v>226.57285498202</v>
      </c>
      <c r="BX102">
        <v>225.835620778763</v>
      </c>
      <c r="BY102">
        <v>225.999288936608</v>
      </c>
      <c r="BZ102">
        <v>226.740141793916</v>
      </c>
      <c r="CA102">
        <v>226.17734840070901</v>
      </c>
      <c r="CB102">
        <v>226.975867316766</v>
      </c>
      <c r="CC102">
        <v>225.49224506679499</v>
      </c>
      <c r="CD102">
        <v>225.76063868065901</v>
      </c>
      <c r="CE102">
        <v>225.82542962807599</v>
      </c>
      <c r="CF102">
        <v>226.20326630200699</v>
      </c>
      <c r="CG102">
        <v>226.31910846995399</v>
      </c>
      <c r="CH102">
        <v>225.89242949762999</v>
      </c>
      <c r="CI102">
        <v>226.93076063096399</v>
      </c>
      <c r="CJ102">
        <v>226.56088379088001</v>
      </c>
      <c r="CK102">
        <v>227.402117579887</v>
      </c>
      <c r="CL102">
        <v>226.690607990399</v>
      </c>
      <c r="CM102">
        <v>226.875717455641</v>
      </c>
      <c r="CN102">
        <v>227.36094259690501</v>
      </c>
      <c r="CO102">
        <v>226.85465532053499</v>
      </c>
      <c r="CP102">
        <v>226.53815508453701</v>
      </c>
      <c r="CQ102">
        <v>228.36818064317799</v>
      </c>
      <c r="CR102">
        <v>231.33860738923701</v>
      </c>
      <c r="CS102">
        <v>236.40029888845299</v>
      </c>
      <c r="CT102">
        <v>236.53287754729399</v>
      </c>
      <c r="CU102">
        <v>237.760139245739</v>
      </c>
      <c r="CV102">
        <v>237.526221005487</v>
      </c>
      <c r="CW102">
        <v>237.423171282754</v>
      </c>
    </row>
    <row r="103" spans="1:101" x14ac:dyDescent="0.25">
      <c r="A103">
        <v>1.12372604348087</v>
      </c>
      <c r="B103">
        <v>235.260458393058</v>
      </c>
      <c r="C103">
        <v>234.33057633310199</v>
      </c>
      <c r="D103">
        <v>234.24652075447699</v>
      </c>
      <c r="E103">
        <v>230.80671752025299</v>
      </c>
      <c r="F103">
        <v>226.71831184212701</v>
      </c>
      <c r="G103">
        <v>225.567737115846</v>
      </c>
      <c r="H103">
        <v>225.09388847377201</v>
      </c>
      <c r="I103">
        <v>224.88878220413801</v>
      </c>
      <c r="J103">
        <v>225.24738150039099</v>
      </c>
      <c r="K103">
        <v>225.38922903339099</v>
      </c>
      <c r="L103">
        <v>225.285742192763</v>
      </c>
      <c r="M103">
        <v>224.99471816435701</v>
      </c>
      <c r="N103">
        <v>224.756843202336</v>
      </c>
      <c r="O103">
        <v>224.42788963020499</v>
      </c>
      <c r="P103">
        <v>224.820193759972</v>
      </c>
      <c r="Q103">
        <v>224.255307549256</v>
      </c>
      <c r="R103">
        <v>224.92880744742999</v>
      </c>
      <c r="S103">
        <v>224.48444107462299</v>
      </c>
      <c r="T103">
        <v>224.95134709037799</v>
      </c>
      <c r="U103">
        <v>223.86269207520201</v>
      </c>
      <c r="V103">
        <v>224.981700657499</v>
      </c>
      <c r="W103">
        <v>224.579296348528</v>
      </c>
      <c r="X103">
        <v>224.67761189613299</v>
      </c>
      <c r="Y103">
        <v>224.507651290247</v>
      </c>
      <c r="Z103">
        <v>223.643624825129</v>
      </c>
      <c r="AA103">
        <v>225.23977521299599</v>
      </c>
      <c r="AB103">
        <v>223.90768499816701</v>
      </c>
      <c r="AC103">
        <v>224.14015871532499</v>
      </c>
      <c r="AD103">
        <v>224.069925895533</v>
      </c>
      <c r="AE103">
        <v>224.59469452054401</v>
      </c>
      <c r="AF103">
        <v>224.08167071293801</v>
      </c>
      <c r="AG103">
        <v>225.23480934345</v>
      </c>
      <c r="AH103">
        <v>223.69061251801099</v>
      </c>
      <c r="AI103">
        <v>224.278542914436</v>
      </c>
      <c r="AJ103">
        <v>223.29808565089499</v>
      </c>
      <c r="AK103">
        <v>224.32851609437199</v>
      </c>
      <c r="AL103">
        <v>224.36665653543699</v>
      </c>
      <c r="AM103">
        <v>224.12035011674001</v>
      </c>
      <c r="AN103">
        <v>224.56827780619599</v>
      </c>
      <c r="AO103">
        <v>225.37080459140799</v>
      </c>
      <c r="AP103">
        <v>224.41760675624201</v>
      </c>
      <c r="AQ103">
        <v>225.180116765767</v>
      </c>
      <c r="AR103">
        <v>224.50492679020999</v>
      </c>
      <c r="AS103">
        <v>224.61929944045599</v>
      </c>
      <c r="AT103">
        <v>223.92753946192599</v>
      </c>
      <c r="AU103">
        <v>223.576121171273</v>
      </c>
      <c r="AV103">
        <v>225.08431659151299</v>
      </c>
      <c r="AW103">
        <v>224.37421060670599</v>
      </c>
      <c r="AX103">
        <v>224.47202453017599</v>
      </c>
      <c r="AY103">
        <v>224.37800393992799</v>
      </c>
      <c r="AZ103">
        <v>224.54945626348601</v>
      </c>
      <c r="BA103">
        <v>225.12373325146399</v>
      </c>
      <c r="BB103">
        <v>224.02358009090099</v>
      </c>
      <c r="BC103">
        <v>224.677813175343</v>
      </c>
      <c r="BD103">
        <v>224.40804615031399</v>
      </c>
      <c r="BE103">
        <v>223.734219539159</v>
      </c>
      <c r="BF103">
        <v>223.77533879886599</v>
      </c>
      <c r="BG103">
        <v>225.19719079208301</v>
      </c>
      <c r="BH103">
        <v>224.14242456910901</v>
      </c>
      <c r="BI103">
        <v>224.078224280098</v>
      </c>
      <c r="BJ103">
        <v>219.848802327226</v>
      </c>
      <c r="BK103">
        <v>220.71410703304099</v>
      </c>
      <c r="BL103">
        <v>226.03962286856901</v>
      </c>
      <c r="BM103">
        <v>225.624382903493</v>
      </c>
      <c r="BN103">
        <v>225.38693215651401</v>
      </c>
      <c r="BO103">
        <v>226.17088054559099</v>
      </c>
      <c r="BP103">
        <v>224.601621525334</v>
      </c>
      <c r="BQ103">
        <v>224.48997664699399</v>
      </c>
      <c r="BR103">
        <v>224.77735568007299</v>
      </c>
      <c r="BS103">
        <v>225.414906491984</v>
      </c>
      <c r="BT103">
        <v>225.39109981067801</v>
      </c>
      <c r="BU103">
        <v>224.778500394421</v>
      </c>
      <c r="BV103">
        <v>224.72378146766499</v>
      </c>
      <c r="BW103">
        <v>224.95876574507</v>
      </c>
      <c r="BX103">
        <v>225.00101753030501</v>
      </c>
      <c r="BY103">
        <v>224.55100549578401</v>
      </c>
      <c r="BZ103">
        <v>225.57982186198799</v>
      </c>
      <c r="CA103">
        <v>225.68664272154999</v>
      </c>
      <c r="CB103">
        <v>225.189774211859</v>
      </c>
      <c r="CC103">
        <v>224.39876230019499</v>
      </c>
      <c r="CD103">
        <v>225.42046611240201</v>
      </c>
      <c r="CE103">
        <v>224.92189813043299</v>
      </c>
      <c r="CF103">
        <v>224.90677777641699</v>
      </c>
      <c r="CG103">
        <v>224.939887649388</v>
      </c>
      <c r="CH103">
        <v>225.401039904714</v>
      </c>
      <c r="CI103">
        <v>224.03324837570901</v>
      </c>
      <c r="CJ103">
        <v>225.20200278844001</v>
      </c>
      <c r="CK103">
        <v>225.092093495374</v>
      </c>
      <c r="CL103">
        <v>225.15693923984099</v>
      </c>
      <c r="CM103">
        <v>226.048800481104</v>
      </c>
      <c r="CN103">
        <v>225.795266649404</v>
      </c>
      <c r="CO103">
        <v>226.00180363365001</v>
      </c>
      <c r="CP103">
        <v>225.67131016575601</v>
      </c>
      <c r="CQ103">
        <v>227.372649801097</v>
      </c>
      <c r="CR103">
        <v>229.916655461283</v>
      </c>
      <c r="CS103">
        <v>234.773175450346</v>
      </c>
      <c r="CT103">
        <v>235.567952812741</v>
      </c>
      <c r="CU103">
        <v>235.80376168410399</v>
      </c>
      <c r="CV103">
        <v>236.122582089171</v>
      </c>
      <c r="CW103">
        <v>235.936848936758</v>
      </c>
    </row>
    <row r="104" spans="1:101" x14ac:dyDescent="0.25">
      <c r="A104">
        <v>1.13316790533741</v>
      </c>
      <c r="B104">
        <v>233.7020634111</v>
      </c>
      <c r="C104">
        <v>232.448172683862</v>
      </c>
      <c r="D104">
        <v>232.00475216423399</v>
      </c>
      <c r="E104">
        <v>229.30862045521499</v>
      </c>
      <c r="F104">
        <v>225.87901063225701</v>
      </c>
      <c r="G104">
        <v>223.82270719677999</v>
      </c>
      <c r="H104">
        <v>223.90258961975499</v>
      </c>
      <c r="I104">
        <v>223.157864255698</v>
      </c>
      <c r="J104">
        <v>224.21534353834099</v>
      </c>
      <c r="K104">
        <v>223.75181282485099</v>
      </c>
      <c r="L104">
        <v>223.82502172979</v>
      </c>
      <c r="M104">
        <v>223.39632317646999</v>
      </c>
      <c r="N104">
        <v>222.77623813630001</v>
      </c>
      <c r="O104">
        <v>224.09815854305</v>
      </c>
      <c r="P104">
        <v>223.348077893707</v>
      </c>
      <c r="Q104">
        <v>223.12367492584499</v>
      </c>
      <c r="R104">
        <v>222.97287248788899</v>
      </c>
      <c r="S104">
        <v>223.44231075408999</v>
      </c>
      <c r="T104">
        <v>223.534310141448</v>
      </c>
      <c r="U104">
        <v>223.214175993206</v>
      </c>
      <c r="V104">
        <v>223.266774666884</v>
      </c>
      <c r="W104">
        <v>223.51118271579699</v>
      </c>
      <c r="X104">
        <v>223.56660342077501</v>
      </c>
      <c r="Y104">
        <v>223.8106307793</v>
      </c>
      <c r="Z104">
        <v>222.77613764146699</v>
      </c>
      <c r="AA104">
        <v>223.08972259254</v>
      </c>
      <c r="AB104">
        <v>222.155946424077</v>
      </c>
      <c r="AC104">
        <v>223.475565468783</v>
      </c>
      <c r="AD104">
        <v>222.89217020177901</v>
      </c>
      <c r="AE104">
        <v>222.65508994680101</v>
      </c>
      <c r="AF104">
        <v>223.32943150358301</v>
      </c>
      <c r="AG104">
        <v>223.77427063658999</v>
      </c>
      <c r="AH104">
        <v>222.91635350349699</v>
      </c>
      <c r="AI104">
        <v>223.25599039167</v>
      </c>
      <c r="AJ104">
        <v>223.459432888316</v>
      </c>
      <c r="AK104">
        <v>223.52738075627099</v>
      </c>
      <c r="AL104">
        <v>223.49802643374801</v>
      </c>
      <c r="AM104">
        <v>222.913464117742</v>
      </c>
      <c r="AN104">
        <v>223.20681878783799</v>
      </c>
      <c r="AO104">
        <v>223.437135218637</v>
      </c>
      <c r="AP104">
        <v>223.895471107286</v>
      </c>
      <c r="AQ104">
        <v>223.92718603625801</v>
      </c>
      <c r="AR104">
        <v>223.13758425005599</v>
      </c>
      <c r="AS104">
        <v>222.95415409197199</v>
      </c>
      <c r="AT104">
        <v>222.635584155006</v>
      </c>
      <c r="AU104">
        <v>223.24436664202301</v>
      </c>
      <c r="AV104">
        <v>223.53124778066601</v>
      </c>
      <c r="AW104">
        <v>223.30490749767401</v>
      </c>
      <c r="AX104">
        <v>222.68824373978899</v>
      </c>
      <c r="AY104">
        <v>222.64889767315501</v>
      </c>
      <c r="AZ104">
        <v>223.57782993546701</v>
      </c>
      <c r="BA104">
        <v>223.018599484963</v>
      </c>
      <c r="BB104">
        <v>223.35934521537899</v>
      </c>
      <c r="BC104">
        <v>223.36103074595201</v>
      </c>
      <c r="BD104">
        <v>222.37657099067201</v>
      </c>
      <c r="BE104">
        <v>223.02085690135399</v>
      </c>
      <c r="BF104">
        <v>222.677456927484</v>
      </c>
      <c r="BG104">
        <v>223.25140186705801</v>
      </c>
      <c r="BH104">
        <v>223.18163094437199</v>
      </c>
      <c r="BI104">
        <v>223.69239831470799</v>
      </c>
      <c r="BJ104">
        <v>218.85730474869101</v>
      </c>
      <c r="BK104">
        <v>219.79464910401299</v>
      </c>
      <c r="BL104">
        <v>224.413235699057</v>
      </c>
      <c r="BM104">
        <v>224.704987425046</v>
      </c>
      <c r="BN104">
        <v>224.71129299880801</v>
      </c>
      <c r="BO104">
        <v>224.72325559379399</v>
      </c>
      <c r="BP104">
        <v>222.54261128729601</v>
      </c>
      <c r="BQ104">
        <v>223.625468423294</v>
      </c>
      <c r="BR104">
        <v>224.24420359503</v>
      </c>
      <c r="BS104">
        <v>224.4504334332</v>
      </c>
      <c r="BT104">
        <v>223.66942252781499</v>
      </c>
      <c r="BU104">
        <v>222.737145716291</v>
      </c>
      <c r="BV104">
        <v>223.914544930045</v>
      </c>
      <c r="BW104">
        <v>223.278441179553</v>
      </c>
      <c r="BX104">
        <v>223.748374901114</v>
      </c>
      <c r="BY104">
        <v>223.56489236786601</v>
      </c>
      <c r="BZ104">
        <v>224.06055121387001</v>
      </c>
      <c r="CA104">
        <v>224.67243916798901</v>
      </c>
      <c r="CB104">
        <v>223.47597677171501</v>
      </c>
      <c r="CC104">
        <v>223.64699794101099</v>
      </c>
      <c r="CD104">
        <v>223.57412956669901</v>
      </c>
      <c r="CE104">
        <v>223.99066662350401</v>
      </c>
      <c r="CF104">
        <v>223.75546652549801</v>
      </c>
      <c r="CG104">
        <v>224.34673649763499</v>
      </c>
      <c r="CH104">
        <v>224.22518082131401</v>
      </c>
      <c r="CI104">
        <v>223.15873327080001</v>
      </c>
      <c r="CJ104">
        <v>223.50730539155799</v>
      </c>
      <c r="CK104">
        <v>224.04532076025799</v>
      </c>
      <c r="CL104">
        <v>224.022274174155</v>
      </c>
      <c r="CM104">
        <v>224.048434909473</v>
      </c>
      <c r="CN104">
        <v>224.62474290773801</v>
      </c>
      <c r="CO104">
        <v>224.17885810818001</v>
      </c>
      <c r="CP104">
        <v>224.23738681501899</v>
      </c>
      <c r="CQ104">
        <v>226.71348421651999</v>
      </c>
      <c r="CR104">
        <v>228.23473885529</v>
      </c>
      <c r="CS104">
        <v>233.50801057881699</v>
      </c>
      <c r="CT104">
        <v>234.76009264940799</v>
      </c>
      <c r="CU104">
        <v>235.06710564085401</v>
      </c>
      <c r="CV104">
        <v>233.86888820476801</v>
      </c>
      <c r="CW104">
        <v>233.51667365218299</v>
      </c>
    </row>
    <row r="105" spans="1:101" x14ac:dyDescent="0.25">
      <c r="A105">
        <v>1.1426097671939499</v>
      </c>
      <c r="B105">
        <v>232.21657541015799</v>
      </c>
      <c r="C105">
        <v>231.61005259908899</v>
      </c>
      <c r="D105">
        <v>231.41474378068801</v>
      </c>
      <c r="E105">
        <v>227.749852965739</v>
      </c>
      <c r="F105">
        <v>224.595817491552</v>
      </c>
      <c r="G105">
        <v>222.966846115241</v>
      </c>
      <c r="H105">
        <v>223.322737083276</v>
      </c>
      <c r="I105">
        <v>222.71509401139301</v>
      </c>
      <c r="J105">
        <v>222.17203282775799</v>
      </c>
      <c r="K105">
        <v>222.17903341864201</v>
      </c>
      <c r="L105">
        <v>223.057389451885</v>
      </c>
      <c r="M105">
        <v>222.29927857514701</v>
      </c>
      <c r="N105">
        <v>222.04698895330301</v>
      </c>
      <c r="O105">
        <v>222.69384503460699</v>
      </c>
      <c r="P105">
        <v>221.74497182226401</v>
      </c>
      <c r="Q105">
        <v>222.23164259267199</v>
      </c>
      <c r="R105">
        <v>221.76222238733601</v>
      </c>
      <c r="S105">
        <v>222.277813869243</v>
      </c>
      <c r="T105">
        <v>222.98111181000201</v>
      </c>
      <c r="U105">
        <v>222.12059605058801</v>
      </c>
      <c r="V105">
        <v>222.59530668708601</v>
      </c>
      <c r="W105">
        <v>222.052930433873</v>
      </c>
      <c r="X105">
        <v>222.175505406745</v>
      </c>
      <c r="Y105">
        <v>222.08192747453299</v>
      </c>
      <c r="Z105">
        <v>222.20295916706499</v>
      </c>
      <c r="AA105">
        <v>221.800077863144</v>
      </c>
      <c r="AB105">
        <v>221.856803429634</v>
      </c>
      <c r="AC105">
        <v>222.40750536048299</v>
      </c>
      <c r="AD105">
        <v>221.86774086534299</v>
      </c>
      <c r="AE105">
        <v>222.06175400476801</v>
      </c>
      <c r="AF105">
        <v>222.156211520113</v>
      </c>
      <c r="AG105">
        <v>221.58183892505801</v>
      </c>
      <c r="AH105">
        <v>221.71526455877699</v>
      </c>
      <c r="AI105">
        <v>221.59639103695301</v>
      </c>
      <c r="AJ105">
        <v>222.43620505977501</v>
      </c>
      <c r="AK105">
        <v>221.780194395851</v>
      </c>
      <c r="AL105">
        <v>221.304722581134</v>
      </c>
      <c r="AM105">
        <v>222.23934351226799</v>
      </c>
      <c r="AN105">
        <v>222.808235461604</v>
      </c>
      <c r="AO105">
        <v>222.13936353086899</v>
      </c>
      <c r="AP105">
        <v>222.95709800203801</v>
      </c>
      <c r="AQ105">
        <v>222.615927802681</v>
      </c>
      <c r="AR105">
        <v>221.89334204136401</v>
      </c>
      <c r="AS105">
        <v>221.114237214101</v>
      </c>
      <c r="AT105">
        <v>221.56640080697201</v>
      </c>
      <c r="AU105">
        <v>222.406893184219</v>
      </c>
      <c r="AV105">
        <v>221.68731209949499</v>
      </c>
      <c r="AW105">
        <v>222.16933596309599</v>
      </c>
      <c r="AX105">
        <v>222.51285417441201</v>
      </c>
      <c r="AY105">
        <v>221.919731184341</v>
      </c>
      <c r="AZ105">
        <v>221.819014221777</v>
      </c>
      <c r="BA105">
        <v>221.58049149812899</v>
      </c>
      <c r="BB105">
        <v>222.169580241652</v>
      </c>
      <c r="BC105">
        <v>222.16247358265201</v>
      </c>
      <c r="BD105">
        <v>221.847321261491</v>
      </c>
      <c r="BE105">
        <v>222.01869616631799</v>
      </c>
      <c r="BF105">
        <v>222.23958441224099</v>
      </c>
      <c r="BG105">
        <v>222.21787640585001</v>
      </c>
      <c r="BH105">
        <v>222.339721238924</v>
      </c>
      <c r="BI105">
        <v>222.26315286375299</v>
      </c>
      <c r="BJ105">
        <v>218.34584497005201</v>
      </c>
      <c r="BK105">
        <v>218.70144758084101</v>
      </c>
      <c r="BL105">
        <v>223.85753697839399</v>
      </c>
      <c r="BM105">
        <v>223.04663482465901</v>
      </c>
      <c r="BN105">
        <v>223.60039858585901</v>
      </c>
      <c r="BO105">
        <v>223.01745234382099</v>
      </c>
      <c r="BP105">
        <v>222.43283439992101</v>
      </c>
      <c r="BQ105">
        <v>223.090773532431</v>
      </c>
      <c r="BR105">
        <v>222.63938487844601</v>
      </c>
      <c r="BS105">
        <v>223.17519321288401</v>
      </c>
      <c r="BT105">
        <v>222.748639564781</v>
      </c>
      <c r="BU105">
        <v>222.31079564294001</v>
      </c>
      <c r="BV105">
        <v>222.89466864254999</v>
      </c>
      <c r="BW105">
        <v>222.67396225857499</v>
      </c>
      <c r="BX105">
        <v>222.40690570973899</v>
      </c>
      <c r="BY105">
        <v>221.98480465681899</v>
      </c>
      <c r="BZ105">
        <v>223.13153790980999</v>
      </c>
      <c r="CA105">
        <v>223.40166358796299</v>
      </c>
      <c r="CB105">
        <v>222.83136235077799</v>
      </c>
      <c r="CC105">
        <v>223.01950326859699</v>
      </c>
      <c r="CD105">
        <v>222.080165682732</v>
      </c>
      <c r="CE105">
        <v>223.09268677522201</v>
      </c>
      <c r="CF105">
        <v>222.73094290001899</v>
      </c>
      <c r="CG105">
        <v>222.85864069878099</v>
      </c>
      <c r="CH105">
        <v>223.06026899565501</v>
      </c>
      <c r="CI105">
        <v>222.28763926920399</v>
      </c>
      <c r="CJ105">
        <v>222.922811345182</v>
      </c>
      <c r="CK105">
        <v>222.924140135062</v>
      </c>
      <c r="CL105">
        <v>223.20213928138401</v>
      </c>
      <c r="CM105">
        <v>222.57017748713201</v>
      </c>
      <c r="CN105">
        <v>222.50306081759999</v>
      </c>
      <c r="CO105">
        <v>223.32210702776001</v>
      </c>
      <c r="CP105">
        <v>223.01583373054501</v>
      </c>
      <c r="CQ105">
        <v>224.63999819515399</v>
      </c>
      <c r="CR105">
        <v>227.00359363405801</v>
      </c>
      <c r="CS105">
        <v>231.61423238709801</v>
      </c>
      <c r="CT105">
        <v>233.81339336129099</v>
      </c>
      <c r="CU105">
        <v>233.742600326033</v>
      </c>
      <c r="CV105">
        <v>232.11503591291401</v>
      </c>
      <c r="CW105">
        <v>232.08429551635001</v>
      </c>
    </row>
    <row r="106" spans="1:101" x14ac:dyDescent="0.25">
      <c r="A106">
        <v>1.1520516290504901</v>
      </c>
      <c r="B106">
        <v>230.502621441793</v>
      </c>
      <c r="C106">
        <v>230.19014484487599</v>
      </c>
      <c r="D106">
        <v>229.84528957400599</v>
      </c>
      <c r="E106">
        <v>226.16112400493699</v>
      </c>
      <c r="F106">
        <v>223.00195262211199</v>
      </c>
      <c r="G106">
        <v>221.98463263300599</v>
      </c>
      <c r="H106">
        <v>221.70034562706499</v>
      </c>
      <c r="I106">
        <v>221.785966488969</v>
      </c>
      <c r="J106">
        <v>220.60758881955201</v>
      </c>
      <c r="K106">
        <v>221.38091295559099</v>
      </c>
      <c r="L106">
        <v>222.170016726585</v>
      </c>
      <c r="M106">
        <v>221.25331964793199</v>
      </c>
      <c r="N106">
        <v>221.45099798534599</v>
      </c>
      <c r="O106">
        <v>220.98706815102199</v>
      </c>
      <c r="P106">
        <v>221.491220892396</v>
      </c>
      <c r="Q106">
        <v>221.66818174494799</v>
      </c>
      <c r="R106">
        <v>221.277699262444</v>
      </c>
      <c r="S106">
        <v>222.01467463033001</v>
      </c>
      <c r="T106">
        <v>222.31074819578501</v>
      </c>
      <c r="U106">
        <v>221.158107932044</v>
      </c>
      <c r="V106">
        <v>222.066805874154</v>
      </c>
      <c r="W106">
        <v>219.90309455104301</v>
      </c>
      <c r="X106">
        <v>221.00842313527801</v>
      </c>
      <c r="Y106">
        <v>221.34524014964799</v>
      </c>
      <c r="Z106">
        <v>221.00357367640001</v>
      </c>
      <c r="AA106">
        <v>221.10480200517199</v>
      </c>
      <c r="AB106">
        <v>221.650263857932</v>
      </c>
      <c r="AC106">
        <v>221.08463242549999</v>
      </c>
      <c r="AD106">
        <v>220.469147892682</v>
      </c>
      <c r="AE106">
        <v>221.05844620592001</v>
      </c>
      <c r="AF106">
        <v>220.58748283524</v>
      </c>
      <c r="AG106">
        <v>220.214614183207</v>
      </c>
      <c r="AH106">
        <v>220.64979628491</v>
      </c>
      <c r="AI106">
        <v>220.80858400934599</v>
      </c>
      <c r="AJ106">
        <v>221.02359702262001</v>
      </c>
      <c r="AK106">
        <v>220.36688908757901</v>
      </c>
      <c r="AL106">
        <v>220.95649718736399</v>
      </c>
      <c r="AM106">
        <v>220.66566090030099</v>
      </c>
      <c r="AN106">
        <v>222.26463749688</v>
      </c>
      <c r="AO106">
        <v>221.152021032238</v>
      </c>
      <c r="AP106">
        <v>221.58208828716101</v>
      </c>
      <c r="AQ106">
        <v>220.631615599334</v>
      </c>
      <c r="AR106">
        <v>221.38401564417299</v>
      </c>
      <c r="AS106">
        <v>220.93132503933501</v>
      </c>
      <c r="AT106">
        <v>220.13006352540299</v>
      </c>
      <c r="AU106">
        <v>221.44332908700201</v>
      </c>
      <c r="AV106">
        <v>220.898607002679</v>
      </c>
      <c r="AW106">
        <v>221.475924572422</v>
      </c>
      <c r="AX106">
        <v>221.713478123839</v>
      </c>
      <c r="AY106">
        <v>221.399827466164</v>
      </c>
      <c r="AZ106">
        <v>220.63214986583401</v>
      </c>
      <c r="BA106">
        <v>220.92817620653599</v>
      </c>
      <c r="BB106">
        <v>220.71533025415101</v>
      </c>
      <c r="BC106">
        <v>221.60246293908301</v>
      </c>
      <c r="BD106">
        <v>220.45053914687699</v>
      </c>
      <c r="BE106">
        <v>220.869279951246</v>
      </c>
      <c r="BF106">
        <v>221.009195741425</v>
      </c>
      <c r="BG106">
        <v>220.71812659892299</v>
      </c>
      <c r="BH106">
        <v>220.546389774712</v>
      </c>
      <c r="BI106">
        <v>220.49766738584501</v>
      </c>
      <c r="BJ106">
        <v>217.29129520136999</v>
      </c>
      <c r="BK106">
        <v>218.28091076723999</v>
      </c>
      <c r="BL106">
        <v>222.52643771015201</v>
      </c>
      <c r="BM106">
        <v>221.788326323066</v>
      </c>
      <c r="BN106">
        <v>222.28785517959699</v>
      </c>
      <c r="BO106">
        <v>222.137505571443</v>
      </c>
      <c r="BP106">
        <v>222.57299941463501</v>
      </c>
      <c r="BQ106">
        <v>222.523035241607</v>
      </c>
      <c r="BR106">
        <v>221.59168020832701</v>
      </c>
      <c r="BS106">
        <v>221.91433041422499</v>
      </c>
      <c r="BT106">
        <v>222.091854345679</v>
      </c>
      <c r="BU106">
        <v>221.79841522115899</v>
      </c>
      <c r="BV106">
        <v>221.958614821574</v>
      </c>
      <c r="BW106">
        <v>221.12312807867201</v>
      </c>
      <c r="BX106">
        <v>221.595633198417</v>
      </c>
      <c r="BY106">
        <v>221.540326016683</v>
      </c>
      <c r="BZ106">
        <v>221.91691913410901</v>
      </c>
      <c r="CA106">
        <v>221.49823670544501</v>
      </c>
      <c r="CB106">
        <v>222.324010983054</v>
      </c>
      <c r="CC106">
        <v>221.70834700319801</v>
      </c>
      <c r="CD106">
        <v>221.745798934779</v>
      </c>
      <c r="CE106">
        <v>221.13126617263001</v>
      </c>
      <c r="CF106">
        <v>220.999558101416</v>
      </c>
      <c r="CG106">
        <v>221.47299484390601</v>
      </c>
      <c r="CH106">
        <v>221.530360035364</v>
      </c>
      <c r="CI106">
        <v>221.74732256524999</v>
      </c>
      <c r="CJ106">
        <v>222.66856988715699</v>
      </c>
      <c r="CK106">
        <v>221.492903448459</v>
      </c>
      <c r="CL106">
        <v>222.167851708272</v>
      </c>
      <c r="CM106">
        <v>221.63082590642799</v>
      </c>
      <c r="CN106">
        <v>222.35140795102899</v>
      </c>
      <c r="CO106">
        <v>222.468287319311</v>
      </c>
      <c r="CP106">
        <v>221.87482219794899</v>
      </c>
      <c r="CQ106">
        <v>223.42179736036101</v>
      </c>
      <c r="CR106">
        <v>226.20422869075</v>
      </c>
      <c r="CS106">
        <v>231.27907572855</v>
      </c>
      <c r="CT106">
        <v>231.24244166056701</v>
      </c>
      <c r="CU106">
        <v>231.299191452381</v>
      </c>
      <c r="CV106">
        <v>230.72634954097401</v>
      </c>
      <c r="CW106">
        <v>230.897574897635</v>
      </c>
    </row>
    <row r="107" spans="1:101" x14ac:dyDescent="0.25">
      <c r="A107">
        <v>1.16149349090703</v>
      </c>
      <c r="B107">
        <v>229.12751261491101</v>
      </c>
      <c r="C107">
        <v>228.51971401363301</v>
      </c>
      <c r="D107">
        <v>228.32876187243201</v>
      </c>
      <c r="E107">
        <v>225.22324747792001</v>
      </c>
      <c r="F107">
        <v>221.88032293480899</v>
      </c>
      <c r="G107">
        <v>221.11273539989301</v>
      </c>
      <c r="H107">
        <v>220.52079853570999</v>
      </c>
      <c r="I107">
        <v>220.006198306756</v>
      </c>
      <c r="J107">
        <v>219.93020011927001</v>
      </c>
      <c r="K107">
        <v>220.27777113431799</v>
      </c>
      <c r="L107">
        <v>220.549483902687</v>
      </c>
      <c r="M107">
        <v>219.87684054536101</v>
      </c>
      <c r="N107">
        <v>220.85802961352601</v>
      </c>
      <c r="O107">
        <v>219.96971642413399</v>
      </c>
      <c r="P107">
        <v>220.41895243846301</v>
      </c>
      <c r="Q107">
        <v>220.178431528609</v>
      </c>
      <c r="R107">
        <v>220.06896605650201</v>
      </c>
      <c r="S107">
        <v>220.63843557303301</v>
      </c>
      <c r="T107">
        <v>220.73374513954201</v>
      </c>
      <c r="U107">
        <v>220.01740501056099</v>
      </c>
      <c r="V107">
        <v>220.70033795631801</v>
      </c>
      <c r="W107">
        <v>219.69649146039001</v>
      </c>
      <c r="X107">
        <v>219.847223913806</v>
      </c>
      <c r="Y107">
        <v>220.57362199792399</v>
      </c>
      <c r="Z107">
        <v>219.687562303801</v>
      </c>
      <c r="AA107">
        <v>220.421035436202</v>
      </c>
      <c r="AB107">
        <v>220.34627106416499</v>
      </c>
      <c r="AC107">
        <v>219.68338636717701</v>
      </c>
      <c r="AD107">
        <v>220.00995825023699</v>
      </c>
      <c r="AE107">
        <v>219.85896610277999</v>
      </c>
      <c r="AF107">
        <v>219.575213224961</v>
      </c>
      <c r="AG107">
        <v>220.10451956957101</v>
      </c>
      <c r="AH107">
        <v>219.64912498862901</v>
      </c>
      <c r="AI107">
        <v>219.86731268299201</v>
      </c>
      <c r="AJ107">
        <v>219.55254530146399</v>
      </c>
      <c r="AK107">
        <v>219.92075404975901</v>
      </c>
      <c r="AL107">
        <v>220.01773092772299</v>
      </c>
      <c r="AM107">
        <v>219.80090999189201</v>
      </c>
      <c r="AN107">
        <v>220.38356145326799</v>
      </c>
      <c r="AO107">
        <v>219.75692428654099</v>
      </c>
      <c r="AP107">
        <v>219.71224038570301</v>
      </c>
      <c r="AQ107">
        <v>220.13854187115501</v>
      </c>
      <c r="AR107">
        <v>220.88996904184299</v>
      </c>
      <c r="AS107">
        <v>219.72203900895201</v>
      </c>
      <c r="AT107">
        <v>218.812375546754</v>
      </c>
      <c r="AU107">
        <v>220.154491369879</v>
      </c>
      <c r="AV107">
        <v>219.876834197204</v>
      </c>
      <c r="AW107">
        <v>219.62888057526601</v>
      </c>
      <c r="AX107">
        <v>219.87277276711399</v>
      </c>
      <c r="AY107">
        <v>220.03902445731501</v>
      </c>
      <c r="AZ107">
        <v>219.634000526249</v>
      </c>
      <c r="BA107">
        <v>219.233099180409</v>
      </c>
      <c r="BB107">
        <v>219.964403664939</v>
      </c>
      <c r="BC107">
        <v>220.578995225461</v>
      </c>
      <c r="BD107">
        <v>219.42453505397401</v>
      </c>
      <c r="BE107">
        <v>220.023092692001</v>
      </c>
      <c r="BF107">
        <v>219.85598272553</v>
      </c>
      <c r="BG107">
        <v>219.78366457004901</v>
      </c>
      <c r="BH107">
        <v>219.26294954923901</v>
      </c>
      <c r="BI107">
        <v>219.776812207381</v>
      </c>
      <c r="BJ107">
        <v>215.182008728959</v>
      </c>
      <c r="BK107">
        <v>217.52361987612099</v>
      </c>
      <c r="BL107">
        <v>221.96060184951199</v>
      </c>
      <c r="BM107">
        <v>220.53918503784601</v>
      </c>
      <c r="BN107">
        <v>221.32962927754801</v>
      </c>
      <c r="BO107">
        <v>221.28168329824601</v>
      </c>
      <c r="BP107">
        <v>220.579192579802</v>
      </c>
      <c r="BQ107">
        <v>220.46908672844</v>
      </c>
      <c r="BR107">
        <v>220.98213515540201</v>
      </c>
      <c r="BS107">
        <v>221.44172230609101</v>
      </c>
      <c r="BT107">
        <v>220.62144508103199</v>
      </c>
      <c r="BU107">
        <v>221.045517519317</v>
      </c>
      <c r="BV107">
        <v>220.83501903678601</v>
      </c>
      <c r="BW107">
        <v>219.96431236424499</v>
      </c>
      <c r="BX107">
        <v>220.95266286000501</v>
      </c>
      <c r="BY107">
        <v>220.83315334393299</v>
      </c>
      <c r="BZ107">
        <v>221.10328309117199</v>
      </c>
      <c r="CA107">
        <v>220.29502480257401</v>
      </c>
      <c r="CB107">
        <v>221.43700877106301</v>
      </c>
      <c r="CC107">
        <v>220.73933607739301</v>
      </c>
      <c r="CD107">
        <v>220.467101319683</v>
      </c>
      <c r="CE107">
        <v>220.70583213437101</v>
      </c>
      <c r="CF107">
        <v>220.24768732602399</v>
      </c>
      <c r="CG107">
        <v>220.89508446477601</v>
      </c>
      <c r="CH107">
        <v>220.91708627194299</v>
      </c>
      <c r="CI107">
        <v>221.023884144622</v>
      </c>
      <c r="CJ107">
        <v>221.42993994850301</v>
      </c>
      <c r="CK107">
        <v>220.91063055030401</v>
      </c>
      <c r="CL107">
        <v>220.696039033956</v>
      </c>
      <c r="CM107">
        <v>220.191659564102</v>
      </c>
      <c r="CN107">
        <v>221.07834135479499</v>
      </c>
      <c r="CO107">
        <v>221.075808476329</v>
      </c>
      <c r="CP107">
        <v>220.81897403444799</v>
      </c>
      <c r="CQ107">
        <v>222.48059840752401</v>
      </c>
      <c r="CR107">
        <v>224.910457882917</v>
      </c>
      <c r="CS107">
        <v>228.85854263252199</v>
      </c>
      <c r="CT107">
        <v>229.714718881712</v>
      </c>
      <c r="CU107">
        <v>230.00207519829101</v>
      </c>
      <c r="CV107">
        <v>230.092896836145</v>
      </c>
      <c r="CW107">
        <v>229.02301516812199</v>
      </c>
    </row>
    <row r="108" spans="1:101" x14ac:dyDescent="0.25">
      <c r="A108">
        <v>1.17093535276357</v>
      </c>
      <c r="B108">
        <v>228.198083348398</v>
      </c>
      <c r="C108">
        <v>227.45794646999201</v>
      </c>
      <c r="D108">
        <v>227.83496220889401</v>
      </c>
      <c r="E108">
        <v>224.146402474024</v>
      </c>
      <c r="F108">
        <v>221.743204538193</v>
      </c>
      <c r="G108">
        <v>220.421860246005</v>
      </c>
      <c r="H108">
        <v>219.15091881397299</v>
      </c>
      <c r="I108">
        <v>220.10008451866301</v>
      </c>
      <c r="J108">
        <v>219.30903541306901</v>
      </c>
      <c r="K108">
        <v>219.22130616327999</v>
      </c>
      <c r="L108">
        <v>219.30120662142801</v>
      </c>
      <c r="M108">
        <v>218.49131291831</v>
      </c>
      <c r="N108">
        <v>219.36360287719199</v>
      </c>
      <c r="O108">
        <v>219.75462348701501</v>
      </c>
      <c r="P108">
        <v>219.46735222583101</v>
      </c>
      <c r="Q108">
        <v>219.204943643332</v>
      </c>
      <c r="R108">
        <v>219.00284105607599</v>
      </c>
      <c r="S108">
        <v>219.325504238147</v>
      </c>
      <c r="T108">
        <v>219.69596481148099</v>
      </c>
      <c r="U108">
        <v>219.20926181252801</v>
      </c>
      <c r="V108">
        <v>219.52537260641199</v>
      </c>
      <c r="W108">
        <v>219.633271323793</v>
      </c>
      <c r="X108">
        <v>219.396918264709</v>
      </c>
      <c r="Y108">
        <v>219.19913528996599</v>
      </c>
      <c r="Z108">
        <v>218.829658458343</v>
      </c>
      <c r="AA108">
        <v>219.79498409575501</v>
      </c>
      <c r="AB108">
        <v>219.253886480305</v>
      </c>
      <c r="AC108">
        <v>218.898096343784</v>
      </c>
      <c r="AD108">
        <v>219.06256900365699</v>
      </c>
      <c r="AE108">
        <v>219.721699215851</v>
      </c>
      <c r="AF108">
        <v>218.753111210496</v>
      </c>
      <c r="AG108">
        <v>219.28294751202901</v>
      </c>
      <c r="AH108">
        <v>218.77875310645001</v>
      </c>
      <c r="AI108">
        <v>218.69255219286799</v>
      </c>
      <c r="AJ108">
        <v>218.55451594318799</v>
      </c>
      <c r="AK108">
        <v>219.274555280892</v>
      </c>
      <c r="AL108">
        <v>218.83571090784</v>
      </c>
      <c r="AM108">
        <v>219.13304137143601</v>
      </c>
      <c r="AN108">
        <v>218.86970445056201</v>
      </c>
      <c r="AO108">
        <v>218.53907046802499</v>
      </c>
      <c r="AP108">
        <v>219.06991549862701</v>
      </c>
      <c r="AQ108">
        <v>219.708628088918</v>
      </c>
      <c r="AR108">
        <v>219.59332926635801</v>
      </c>
      <c r="AS108">
        <v>219.38456372853699</v>
      </c>
      <c r="AT108">
        <v>218.51172188804</v>
      </c>
      <c r="AU108">
        <v>218.53170608596599</v>
      </c>
      <c r="AV108">
        <v>219.07198060715601</v>
      </c>
      <c r="AW108">
        <v>218.535496621997</v>
      </c>
      <c r="AX108">
        <v>219.31586228284399</v>
      </c>
      <c r="AY108">
        <v>218.76977418252699</v>
      </c>
      <c r="AZ108">
        <v>218.85843991326999</v>
      </c>
      <c r="BA108">
        <v>218.742375747767</v>
      </c>
      <c r="BB108">
        <v>218.61273200449</v>
      </c>
      <c r="BC108">
        <v>219.21570918156399</v>
      </c>
      <c r="BD108">
        <v>218.570758968137</v>
      </c>
      <c r="BE108">
        <v>219.263934854865</v>
      </c>
      <c r="BF108">
        <v>219.322095988076</v>
      </c>
      <c r="BG108">
        <v>218.96207078077299</v>
      </c>
      <c r="BH108">
        <v>218.800466748632</v>
      </c>
      <c r="BI108">
        <v>218.61609503326599</v>
      </c>
      <c r="BJ108">
        <v>215.18123178765401</v>
      </c>
      <c r="BK108">
        <v>215.826063419695</v>
      </c>
      <c r="BL108">
        <v>220.63301254838899</v>
      </c>
      <c r="BM108">
        <v>220.04184393181299</v>
      </c>
      <c r="BN108">
        <v>219.660161376979</v>
      </c>
      <c r="BO108">
        <v>219.70753987903501</v>
      </c>
      <c r="BP108">
        <v>219.77979210274401</v>
      </c>
      <c r="BQ108">
        <v>219.140834932779</v>
      </c>
      <c r="BR108">
        <v>219.661464796616</v>
      </c>
      <c r="BS108">
        <v>219.818831430534</v>
      </c>
      <c r="BT108">
        <v>219.228265234785</v>
      </c>
      <c r="BU108">
        <v>219.83703919262101</v>
      </c>
      <c r="BV108">
        <v>219.36935167585801</v>
      </c>
      <c r="BW108">
        <v>219.08772827821201</v>
      </c>
      <c r="BX108">
        <v>219.29518758517301</v>
      </c>
      <c r="BY108">
        <v>219.170341172756</v>
      </c>
      <c r="BZ108">
        <v>219.66399355762101</v>
      </c>
      <c r="CA108">
        <v>220.38118272150899</v>
      </c>
      <c r="CB108">
        <v>220.30897162044499</v>
      </c>
      <c r="CC108">
        <v>220.18269434949499</v>
      </c>
      <c r="CD108">
        <v>219.985405138423</v>
      </c>
      <c r="CE108">
        <v>219.672738212208</v>
      </c>
      <c r="CF108">
        <v>219.13792233766699</v>
      </c>
      <c r="CG108">
        <v>219.793515969411</v>
      </c>
      <c r="CH108">
        <v>220.053633901495</v>
      </c>
      <c r="CI108">
        <v>220.15648547196199</v>
      </c>
      <c r="CJ108">
        <v>219.47257040749599</v>
      </c>
      <c r="CK108">
        <v>220.23257222892201</v>
      </c>
      <c r="CL108">
        <v>219.65599378390999</v>
      </c>
      <c r="CM108">
        <v>219.94498898275</v>
      </c>
      <c r="CN108">
        <v>220.09265590671501</v>
      </c>
      <c r="CO108">
        <v>219.79143261845499</v>
      </c>
      <c r="CP108">
        <v>219.846639432529</v>
      </c>
      <c r="CQ108">
        <v>221.42251656074899</v>
      </c>
      <c r="CR108">
        <v>223.94438508731</v>
      </c>
      <c r="CS108">
        <v>227.55313437291599</v>
      </c>
      <c r="CT108">
        <v>228.236496241683</v>
      </c>
      <c r="CU108">
        <v>229.06027847445901</v>
      </c>
      <c r="CV108">
        <v>229.13704955948501</v>
      </c>
      <c r="CW108">
        <v>228.972352209615</v>
      </c>
    </row>
    <row r="109" spans="1:101" x14ac:dyDescent="0.25">
      <c r="A109">
        <v>1.1803772146201099</v>
      </c>
      <c r="B109">
        <v>226.88963389281099</v>
      </c>
      <c r="C109">
        <v>226.59137687410899</v>
      </c>
      <c r="D109">
        <v>226.54927768536999</v>
      </c>
      <c r="E109">
        <v>223.607071938742</v>
      </c>
      <c r="F109">
        <v>220.76065475470301</v>
      </c>
      <c r="G109">
        <v>219.012267492295</v>
      </c>
      <c r="H109">
        <v>219.03990988478901</v>
      </c>
      <c r="I109">
        <v>218.87186547165101</v>
      </c>
      <c r="J109">
        <v>218.345946789842</v>
      </c>
      <c r="K109">
        <v>218.10854221964499</v>
      </c>
      <c r="L109">
        <v>218.384879509125</v>
      </c>
      <c r="M109">
        <v>217.85905200035899</v>
      </c>
      <c r="N109">
        <v>218.568191994567</v>
      </c>
      <c r="O109">
        <v>218.91474858913901</v>
      </c>
      <c r="P109">
        <v>218.55619393113099</v>
      </c>
      <c r="Q109">
        <v>218.20910592136599</v>
      </c>
      <c r="R109">
        <v>218.794612828461</v>
      </c>
      <c r="S109">
        <v>218.39845081488599</v>
      </c>
      <c r="T109">
        <v>219.10329484058499</v>
      </c>
      <c r="U109">
        <v>218.53009903414801</v>
      </c>
      <c r="V109">
        <v>218.737886890684</v>
      </c>
      <c r="W109">
        <v>218.165338839947</v>
      </c>
      <c r="X109">
        <v>218.95029452635299</v>
      </c>
      <c r="Y109">
        <v>218.22033136437</v>
      </c>
      <c r="Z109">
        <v>217.504331308639</v>
      </c>
      <c r="AA109">
        <v>218.08810259059001</v>
      </c>
      <c r="AB109">
        <v>218.227960790975</v>
      </c>
      <c r="AC109">
        <v>218.45494974418901</v>
      </c>
      <c r="AD109">
        <v>218.16294379757301</v>
      </c>
      <c r="AE109">
        <v>218.830981369802</v>
      </c>
      <c r="AF109">
        <v>218.057549950225</v>
      </c>
      <c r="AG109">
        <v>217.231085263371</v>
      </c>
      <c r="AH109">
        <v>218.10456472154499</v>
      </c>
      <c r="AI109">
        <v>218.20458759479399</v>
      </c>
      <c r="AJ109">
        <v>218.34358443568499</v>
      </c>
      <c r="AK109">
        <v>218.68826459616901</v>
      </c>
      <c r="AL109">
        <v>218.31524521458601</v>
      </c>
      <c r="AM109">
        <v>217.88047405114301</v>
      </c>
      <c r="AN109">
        <v>218.25948657478801</v>
      </c>
      <c r="AO109">
        <v>217.827550966334</v>
      </c>
      <c r="AP109">
        <v>218.49761982911099</v>
      </c>
      <c r="AQ109">
        <v>219.20450518821301</v>
      </c>
      <c r="AR109">
        <v>218.20041839486899</v>
      </c>
      <c r="AS109">
        <v>218.48173423173901</v>
      </c>
      <c r="AT109">
        <v>218.155224442291</v>
      </c>
      <c r="AU109">
        <v>218.307213734426</v>
      </c>
      <c r="AV109">
        <v>217.566976737988</v>
      </c>
      <c r="AW109">
        <v>217.684060579267</v>
      </c>
      <c r="AX109">
        <v>218.58890621731601</v>
      </c>
      <c r="AY109">
        <v>217.384490623278</v>
      </c>
      <c r="AZ109">
        <v>217.751406083099</v>
      </c>
      <c r="BA109">
        <v>218.48275313163501</v>
      </c>
      <c r="BB109">
        <v>217.666617451619</v>
      </c>
      <c r="BC109">
        <v>218.047756874908</v>
      </c>
      <c r="BD109">
        <v>217.97098991317199</v>
      </c>
      <c r="BE109">
        <v>217.671648439395</v>
      </c>
      <c r="BF109">
        <v>218.049786864406</v>
      </c>
      <c r="BG109">
        <v>218.401378795038</v>
      </c>
      <c r="BH109">
        <v>217.52151443333199</v>
      </c>
      <c r="BI109">
        <v>217.290324749532</v>
      </c>
      <c r="BJ109">
        <v>214.58079041283901</v>
      </c>
      <c r="BK109">
        <v>215.26431793139199</v>
      </c>
      <c r="BL109">
        <v>219.47521999315501</v>
      </c>
      <c r="BM109">
        <v>219.16578986152601</v>
      </c>
      <c r="BN109">
        <v>219.25116666503001</v>
      </c>
      <c r="BO109">
        <v>218.677776307215</v>
      </c>
      <c r="BP109">
        <v>218.903254536285</v>
      </c>
      <c r="BQ109">
        <v>219.30023748694401</v>
      </c>
      <c r="BR109">
        <v>218.910597368075</v>
      </c>
      <c r="BS109">
        <v>218.72396172599801</v>
      </c>
      <c r="BT109">
        <v>218.60902279262601</v>
      </c>
      <c r="BU109">
        <v>218.96674365407401</v>
      </c>
      <c r="BV109">
        <v>218.302669704425</v>
      </c>
      <c r="BW109">
        <v>218.19719251178</v>
      </c>
      <c r="BX109">
        <v>218.52815368297499</v>
      </c>
      <c r="BY109">
        <v>218.332115101048</v>
      </c>
      <c r="BZ109">
        <v>218.700570728098</v>
      </c>
      <c r="CA109">
        <v>218.725999744863</v>
      </c>
      <c r="CB109">
        <v>218.77507793996699</v>
      </c>
      <c r="CC109">
        <v>218.61772728746701</v>
      </c>
      <c r="CD109">
        <v>217.94201065674699</v>
      </c>
      <c r="CE109">
        <v>219.66744844454101</v>
      </c>
      <c r="CF109">
        <v>218.499775285916</v>
      </c>
      <c r="CG109">
        <v>219.15195372129401</v>
      </c>
      <c r="CH109">
        <v>218.86443375623199</v>
      </c>
      <c r="CI109">
        <v>219.78316074345199</v>
      </c>
      <c r="CJ109">
        <v>218.527885135791</v>
      </c>
      <c r="CK109">
        <v>218.89964260983101</v>
      </c>
      <c r="CL109">
        <v>218.93076219768301</v>
      </c>
      <c r="CM109">
        <v>218.82177441557999</v>
      </c>
      <c r="CN109">
        <v>219.184935693005</v>
      </c>
      <c r="CO109">
        <v>218.75764708455799</v>
      </c>
      <c r="CP109">
        <v>219.09888219758801</v>
      </c>
      <c r="CQ109">
        <v>220.30932200150801</v>
      </c>
      <c r="CR109">
        <v>223.26705495694699</v>
      </c>
      <c r="CS109">
        <v>226.732993915561</v>
      </c>
      <c r="CT109">
        <v>227.43823058070899</v>
      </c>
      <c r="CU109">
        <v>228.12253246351</v>
      </c>
      <c r="CV109">
        <v>228.03666492184999</v>
      </c>
      <c r="CW109">
        <v>227.28574746721301</v>
      </c>
    </row>
    <row r="110" spans="1:101" x14ac:dyDescent="0.25">
      <c r="A110">
        <v>1.1898190764766501</v>
      </c>
      <c r="B110">
        <v>225.60873553799701</v>
      </c>
      <c r="C110">
        <v>225.26273583054001</v>
      </c>
      <c r="D110">
        <v>224.67316662369899</v>
      </c>
      <c r="E110">
        <v>222.81737566073301</v>
      </c>
      <c r="F110">
        <v>219.483869946455</v>
      </c>
      <c r="G110">
        <v>217.53726435714199</v>
      </c>
      <c r="H110">
        <v>217.90537230002499</v>
      </c>
      <c r="I110">
        <v>217.78623410029999</v>
      </c>
      <c r="J110">
        <v>217.186968026671</v>
      </c>
      <c r="K110">
        <v>217.92524070580899</v>
      </c>
      <c r="L110">
        <v>217.25441870963701</v>
      </c>
      <c r="M110">
        <v>217.48862380889901</v>
      </c>
      <c r="N110">
        <v>217.82634324655999</v>
      </c>
      <c r="O110">
        <v>217.845195158232</v>
      </c>
      <c r="P110">
        <v>217.49529359025399</v>
      </c>
      <c r="Q110">
        <v>217.376158759383</v>
      </c>
      <c r="R110">
        <v>217.727039487897</v>
      </c>
      <c r="S110">
        <v>217.611949324216</v>
      </c>
      <c r="T110">
        <v>217.720669996894</v>
      </c>
      <c r="U110">
        <v>217.54658647327301</v>
      </c>
      <c r="V110">
        <v>217.32654625787401</v>
      </c>
      <c r="W110">
        <v>216.99721479346499</v>
      </c>
      <c r="X110">
        <v>218.69649099127801</v>
      </c>
      <c r="Y110">
        <v>216.97336287885699</v>
      </c>
      <c r="Z110">
        <v>216.860453479885</v>
      </c>
      <c r="AA110">
        <v>217.08869844417899</v>
      </c>
      <c r="AB110">
        <v>217.16172454591</v>
      </c>
      <c r="AC110">
        <v>217.58597537758001</v>
      </c>
      <c r="AD110">
        <v>217.15932871414299</v>
      </c>
      <c r="AE110">
        <v>217.24662443660799</v>
      </c>
      <c r="AF110">
        <v>217.66625942322699</v>
      </c>
      <c r="AG110">
        <v>216.46419874839299</v>
      </c>
      <c r="AH110">
        <v>217.262362356073</v>
      </c>
      <c r="AI110">
        <v>217.482337037218</v>
      </c>
      <c r="AJ110">
        <v>216.84251967278701</v>
      </c>
      <c r="AK110">
        <v>217.42412154170501</v>
      </c>
      <c r="AL110">
        <v>217.98967374512</v>
      </c>
      <c r="AM110">
        <v>216.96833971535099</v>
      </c>
      <c r="AN110">
        <v>217.396604514937</v>
      </c>
      <c r="AO110">
        <v>216.8405843404</v>
      </c>
      <c r="AP110">
        <v>217.882665149746</v>
      </c>
      <c r="AQ110">
        <v>217.70664865810701</v>
      </c>
      <c r="AR110">
        <v>217.304475117289</v>
      </c>
      <c r="AS110">
        <v>217.33993354094201</v>
      </c>
      <c r="AT110">
        <v>216.98291799429001</v>
      </c>
      <c r="AU110">
        <v>217.58162713919199</v>
      </c>
      <c r="AV110">
        <v>217.00943666085101</v>
      </c>
      <c r="AW110">
        <v>217.33104231173999</v>
      </c>
      <c r="AX110">
        <v>217.57444325794</v>
      </c>
      <c r="AY110">
        <v>217.39085779767501</v>
      </c>
      <c r="AZ110">
        <v>216.760262601318</v>
      </c>
      <c r="BA110">
        <v>217.24635133726801</v>
      </c>
      <c r="BB110">
        <v>217.14405730764</v>
      </c>
      <c r="BC110">
        <v>217.73350028724801</v>
      </c>
      <c r="BD110">
        <v>217.211234718025</v>
      </c>
      <c r="BE110">
        <v>217.38741218445</v>
      </c>
      <c r="BF110">
        <v>216.445092744193</v>
      </c>
      <c r="BG110">
        <v>217.02915764667799</v>
      </c>
      <c r="BH110">
        <v>216.99494621234101</v>
      </c>
      <c r="BI110">
        <v>217.30423744157301</v>
      </c>
      <c r="BJ110">
        <v>213.70558350955301</v>
      </c>
      <c r="BK110">
        <v>215.32238732705599</v>
      </c>
      <c r="BL110">
        <v>219.22609457999101</v>
      </c>
      <c r="BM110">
        <v>218.43349946224799</v>
      </c>
      <c r="BN110">
        <v>218.26010409283199</v>
      </c>
      <c r="BO110">
        <v>218.01726510799099</v>
      </c>
      <c r="BP110">
        <v>217.76974385729699</v>
      </c>
      <c r="BQ110">
        <v>218.70673711868099</v>
      </c>
      <c r="BR110">
        <v>218.39925239890201</v>
      </c>
      <c r="BS110">
        <v>217.948531865528</v>
      </c>
      <c r="BT110">
        <v>217.865549966625</v>
      </c>
      <c r="BU110">
        <v>217.854731615925</v>
      </c>
      <c r="BV110">
        <v>217.40878945354299</v>
      </c>
      <c r="BW110">
        <v>217.79065322560999</v>
      </c>
      <c r="BX110">
        <v>217.812016307308</v>
      </c>
      <c r="BY110">
        <v>217.39918163061699</v>
      </c>
      <c r="BZ110">
        <v>217.467027255792</v>
      </c>
      <c r="CA110">
        <v>217.80337526741101</v>
      </c>
      <c r="CB110">
        <v>217.79144637712099</v>
      </c>
      <c r="CC110">
        <v>218.03514348109999</v>
      </c>
      <c r="CD110">
        <v>217.05601903444901</v>
      </c>
      <c r="CE110">
        <v>218.669461053091</v>
      </c>
      <c r="CF110">
        <v>218.191981715265</v>
      </c>
      <c r="CG110">
        <v>217.90636599987999</v>
      </c>
      <c r="CH110">
        <v>217.491187875424</v>
      </c>
      <c r="CI110">
        <v>218.669227282587</v>
      </c>
      <c r="CJ110">
        <v>217.32792722636901</v>
      </c>
      <c r="CK110">
        <v>218.46800037300301</v>
      </c>
      <c r="CL110">
        <v>218.293981031355</v>
      </c>
      <c r="CM110">
        <v>218.108971319549</v>
      </c>
      <c r="CN110">
        <v>217.66304980675699</v>
      </c>
      <c r="CO110">
        <v>217.75308965487699</v>
      </c>
      <c r="CP110">
        <v>218.264212885571</v>
      </c>
      <c r="CQ110">
        <v>219.33335582445801</v>
      </c>
      <c r="CR110">
        <v>222.28120820243799</v>
      </c>
      <c r="CS110">
        <v>224.77962612229001</v>
      </c>
      <c r="CT110">
        <v>226.88071967534901</v>
      </c>
      <c r="CU110">
        <v>226.668939092746</v>
      </c>
      <c r="CV110">
        <v>226.04743843015601</v>
      </c>
      <c r="CW110">
        <v>226.10443666421</v>
      </c>
    </row>
    <row r="111" spans="1:101" x14ac:dyDescent="0.25">
      <c r="A111">
        <v>1.19926093833319</v>
      </c>
      <c r="B111">
        <v>224.32183196481699</v>
      </c>
      <c r="C111">
        <v>224.308094849773</v>
      </c>
      <c r="D111">
        <v>223.971885280012</v>
      </c>
      <c r="E111">
        <v>221.67594984670299</v>
      </c>
      <c r="F111">
        <v>218.574085542115</v>
      </c>
      <c r="G111">
        <v>216.42858188528001</v>
      </c>
      <c r="H111">
        <v>217.19097135300501</v>
      </c>
      <c r="I111">
        <v>217.21925448002699</v>
      </c>
      <c r="J111">
        <v>216.59645852270799</v>
      </c>
      <c r="K111">
        <v>216.530991336017</v>
      </c>
      <c r="L111">
        <v>216.74506657373701</v>
      </c>
      <c r="M111">
        <v>216.550708967802</v>
      </c>
      <c r="N111">
        <v>216.42892520653501</v>
      </c>
      <c r="O111">
        <v>216.719367209768</v>
      </c>
      <c r="P111">
        <v>216.22242849398199</v>
      </c>
      <c r="Q111">
        <v>216.622946667229</v>
      </c>
      <c r="R111">
        <v>216.292065932588</v>
      </c>
      <c r="S111">
        <v>217.126420069114</v>
      </c>
      <c r="T111">
        <v>217.34182685900501</v>
      </c>
      <c r="U111">
        <v>216.337504376136</v>
      </c>
      <c r="V111">
        <v>216.44765449115499</v>
      </c>
      <c r="W111">
        <v>215.91809802901801</v>
      </c>
      <c r="X111">
        <v>217.458264129117</v>
      </c>
      <c r="Y111">
        <v>216.44995342634601</v>
      </c>
      <c r="Z111">
        <v>216.719577432953</v>
      </c>
      <c r="AA111">
        <v>216.41579445059801</v>
      </c>
      <c r="AB111">
        <v>216.534087253444</v>
      </c>
      <c r="AC111">
        <v>216.228301962546</v>
      </c>
      <c r="AD111">
        <v>216.23257337038299</v>
      </c>
      <c r="AE111">
        <v>216.457155649519</v>
      </c>
      <c r="AF111">
        <v>217.09686013227901</v>
      </c>
      <c r="AG111">
        <v>216.50206006611899</v>
      </c>
      <c r="AH111">
        <v>216.58381047768799</v>
      </c>
      <c r="AI111">
        <v>216.39073699097699</v>
      </c>
      <c r="AJ111">
        <v>217.12797099184101</v>
      </c>
      <c r="AK111">
        <v>216.84947199193701</v>
      </c>
      <c r="AL111">
        <v>217.03866074685499</v>
      </c>
      <c r="AM111">
        <v>216.292435819546</v>
      </c>
      <c r="AN111">
        <v>217.01156055581299</v>
      </c>
      <c r="AO111">
        <v>216.61206047953701</v>
      </c>
      <c r="AP111">
        <v>217.505276914007</v>
      </c>
      <c r="AQ111">
        <v>216.63060431538</v>
      </c>
      <c r="AR111">
        <v>216.95590390343</v>
      </c>
      <c r="AS111">
        <v>216.35871752239001</v>
      </c>
      <c r="AT111">
        <v>216.44777441375399</v>
      </c>
      <c r="AU111">
        <v>216.67811180306299</v>
      </c>
      <c r="AV111">
        <v>216.51048834934301</v>
      </c>
      <c r="AW111">
        <v>216.31299741772</v>
      </c>
      <c r="AX111">
        <v>216.00094348293899</v>
      </c>
      <c r="AY111">
        <v>216.861799805831</v>
      </c>
      <c r="AZ111">
        <v>216.34346023221499</v>
      </c>
      <c r="BA111">
        <v>216.297369131068</v>
      </c>
      <c r="BB111">
        <v>216.40928208851599</v>
      </c>
      <c r="BC111">
        <v>216.56596788015599</v>
      </c>
      <c r="BD111">
        <v>215.95620025199199</v>
      </c>
      <c r="BE111">
        <v>216.48030115891899</v>
      </c>
      <c r="BF111">
        <v>215.580201131938</v>
      </c>
      <c r="BG111">
        <v>216.581519689234</v>
      </c>
      <c r="BH111">
        <v>216.133934792297</v>
      </c>
      <c r="BI111">
        <v>217.05537999771599</v>
      </c>
      <c r="BJ111">
        <v>213.146706304265</v>
      </c>
      <c r="BK111">
        <v>214.17130072894699</v>
      </c>
      <c r="BL111">
        <v>218.12513690146</v>
      </c>
      <c r="BM111">
        <v>218.173662665232</v>
      </c>
      <c r="BN111">
        <v>217.30506484093499</v>
      </c>
      <c r="BO111">
        <v>217.39137720576801</v>
      </c>
      <c r="BP111">
        <v>217.08417216477801</v>
      </c>
      <c r="BQ111">
        <v>217.06819125687099</v>
      </c>
      <c r="BR111">
        <v>217.17297034732499</v>
      </c>
      <c r="BS111">
        <v>217.63535008107601</v>
      </c>
      <c r="BT111">
        <v>216.90591800544499</v>
      </c>
      <c r="BU111">
        <v>217.01888695408101</v>
      </c>
      <c r="BV111">
        <v>216.76213364747699</v>
      </c>
      <c r="BW111">
        <v>216.494686024911</v>
      </c>
      <c r="BX111">
        <v>216.84783436635701</v>
      </c>
      <c r="BY111">
        <v>216.983696677344</v>
      </c>
      <c r="BZ111">
        <v>217.196692547971</v>
      </c>
      <c r="CA111">
        <v>216.67052734770601</v>
      </c>
      <c r="CB111">
        <v>216.83151454382499</v>
      </c>
      <c r="CC111">
        <v>217.114454168083</v>
      </c>
      <c r="CD111">
        <v>216.979641032058</v>
      </c>
      <c r="CE111">
        <v>216.41463370616901</v>
      </c>
      <c r="CF111">
        <v>216.39253232041801</v>
      </c>
      <c r="CG111">
        <v>216.90377541870001</v>
      </c>
      <c r="CH111">
        <v>216.53015565449701</v>
      </c>
      <c r="CI111">
        <v>217.42897853449799</v>
      </c>
      <c r="CJ111">
        <v>216.35923549260701</v>
      </c>
      <c r="CK111">
        <v>217.38089514440799</v>
      </c>
      <c r="CL111">
        <v>216.82696966843801</v>
      </c>
      <c r="CM111">
        <v>217.379991381498</v>
      </c>
      <c r="CN111">
        <v>216.95302440738701</v>
      </c>
      <c r="CO111">
        <v>216.609518677843</v>
      </c>
      <c r="CP111">
        <v>217.48890137709</v>
      </c>
      <c r="CQ111">
        <v>218.85672360831401</v>
      </c>
      <c r="CR111">
        <v>220.72742752238599</v>
      </c>
      <c r="CS111">
        <v>223.812336008437</v>
      </c>
      <c r="CT111">
        <v>224.89352843129001</v>
      </c>
      <c r="CU111">
        <v>225.285825842761</v>
      </c>
      <c r="CV111">
        <v>224.70931258959001</v>
      </c>
      <c r="CW111">
        <v>225.10860489757999</v>
      </c>
    </row>
    <row r="112" spans="1:101" x14ac:dyDescent="0.25">
      <c r="A112">
        <v>1.20870280018972</v>
      </c>
      <c r="B112">
        <v>223.38082731809899</v>
      </c>
      <c r="C112">
        <v>223.33471141483901</v>
      </c>
      <c r="D112">
        <v>222.833473730847</v>
      </c>
      <c r="E112">
        <v>219.999536476911</v>
      </c>
      <c r="F112">
        <v>217.56272964123801</v>
      </c>
      <c r="G112">
        <v>216.19531581811299</v>
      </c>
      <c r="H112">
        <v>216.33788650896599</v>
      </c>
      <c r="I112">
        <v>216.001764938793</v>
      </c>
      <c r="J112">
        <v>216.23046655298401</v>
      </c>
      <c r="K112">
        <v>215.88008123627799</v>
      </c>
      <c r="L112">
        <v>216.36747681390301</v>
      </c>
      <c r="M112">
        <v>216.12882468832001</v>
      </c>
      <c r="N112">
        <v>215.415098168355</v>
      </c>
      <c r="O112">
        <v>215.625600597785</v>
      </c>
      <c r="P112">
        <v>215.89921599090201</v>
      </c>
      <c r="Q112">
        <v>215.76613280556501</v>
      </c>
      <c r="R112">
        <v>215.62086680863399</v>
      </c>
      <c r="S112">
        <v>216.281185619269</v>
      </c>
      <c r="T112">
        <v>216.65169658939499</v>
      </c>
      <c r="U112">
        <v>216.022123505352</v>
      </c>
      <c r="V112">
        <v>216.08479816604299</v>
      </c>
      <c r="W112">
        <v>215.231159143931</v>
      </c>
      <c r="X112">
        <v>215.741143518466</v>
      </c>
      <c r="Y112">
        <v>215.91052047126999</v>
      </c>
      <c r="Z112">
        <v>216.25516191378699</v>
      </c>
      <c r="AA112">
        <v>215.87989361256601</v>
      </c>
      <c r="AB112">
        <v>216.39521432897001</v>
      </c>
      <c r="AC112">
        <v>215.772215852024</v>
      </c>
      <c r="AD112">
        <v>216.264336983216</v>
      </c>
      <c r="AE112">
        <v>215.48633116651999</v>
      </c>
      <c r="AF112">
        <v>216.23191163968201</v>
      </c>
      <c r="AG112">
        <v>216.077652769373</v>
      </c>
      <c r="AH112">
        <v>215.08081933668399</v>
      </c>
      <c r="AI112">
        <v>215.328747503942</v>
      </c>
      <c r="AJ112">
        <v>216.120680852031</v>
      </c>
      <c r="AK112">
        <v>215.82203304400099</v>
      </c>
      <c r="AL112">
        <v>215.90278605339401</v>
      </c>
      <c r="AM112">
        <v>215.305694686127</v>
      </c>
      <c r="AN112">
        <v>216.05904577227099</v>
      </c>
      <c r="AO112">
        <v>216.336339274605</v>
      </c>
      <c r="AP112">
        <v>216.19244339615301</v>
      </c>
      <c r="AQ112">
        <v>215.63426686974501</v>
      </c>
      <c r="AR112">
        <v>216.23226871618701</v>
      </c>
      <c r="AS112">
        <v>215.61595068282699</v>
      </c>
      <c r="AT112">
        <v>215.87489972448699</v>
      </c>
      <c r="AU112">
        <v>215.871068074314</v>
      </c>
      <c r="AV112">
        <v>216.04621174768801</v>
      </c>
      <c r="AW112">
        <v>215.13563946626701</v>
      </c>
      <c r="AX112">
        <v>215.52390505047501</v>
      </c>
      <c r="AY112">
        <v>215.69495457465999</v>
      </c>
      <c r="AZ112">
        <v>215.34608382354301</v>
      </c>
      <c r="BA112">
        <v>215.86452808899401</v>
      </c>
      <c r="BB112">
        <v>216.526416149216</v>
      </c>
      <c r="BC112">
        <v>216.149039141364</v>
      </c>
      <c r="BD112">
        <v>214.772394089724</v>
      </c>
      <c r="BE112">
        <v>215.45651587765201</v>
      </c>
      <c r="BF112">
        <v>215.219201989959</v>
      </c>
      <c r="BG112">
        <v>215.501158190307</v>
      </c>
      <c r="BH112">
        <v>214.977452005347</v>
      </c>
      <c r="BI112">
        <v>215.93837308111199</v>
      </c>
      <c r="BJ112">
        <v>213.15482710581901</v>
      </c>
      <c r="BK112">
        <v>212.42644053573599</v>
      </c>
      <c r="BL112">
        <v>216.923824065752</v>
      </c>
      <c r="BM112">
        <v>216.49932214862901</v>
      </c>
      <c r="BN112">
        <v>217.012416983896</v>
      </c>
      <c r="BO112">
        <v>216.39751964401501</v>
      </c>
      <c r="BP112">
        <v>216.65402648749901</v>
      </c>
      <c r="BQ112">
        <v>216.34057630001701</v>
      </c>
      <c r="BR112">
        <v>216.00565403610301</v>
      </c>
      <c r="BS112">
        <v>216.92085054281301</v>
      </c>
      <c r="BT112">
        <v>216.09660475155701</v>
      </c>
      <c r="BU112">
        <v>216.41686132926799</v>
      </c>
      <c r="BV112">
        <v>216.041427890352</v>
      </c>
      <c r="BW112">
        <v>215.745017570985</v>
      </c>
      <c r="BX112">
        <v>216.42601005568901</v>
      </c>
      <c r="BY112">
        <v>216.35634641362699</v>
      </c>
      <c r="BZ112">
        <v>216.36314337769201</v>
      </c>
      <c r="CA112">
        <v>216.48448204374799</v>
      </c>
      <c r="CB112">
        <v>215.91982694047499</v>
      </c>
      <c r="CC112">
        <v>216.33764700849801</v>
      </c>
      <c r="CD112">
        <v>216.48284778698701</v>
      </c>
      <c r="CE112">
        <v>215.644058511542</v>
      </c>
      <c r="CF112">
        <v>215.68290803268999</v>
      </c>
      <c r="CG112">
        <v>216.13484695166099</v>
      </c>
      <c r="CH112">
        <v>216.49506888947801</v>
      </c>
      <c r="CI112">
        <v>216.217846306404</v>
      </c>
      <c r="CJ112">
        <v>216.07251049032701</v>
      </c>
      <c r="CK112">
        <v>216.32231522235</v>
      </c>
      <c r="CL112">
        <v>216.507852083936</v>
      </c>
      <c r="CM112">
        <v>216.54025307370799</v>
      </c>
      <c r="CN112">
        <v>216.406661574428</v>
      </c>
      <c r="CO112">
        <v>216.445711026043</v>
      </c>
      <c r="CP112">
        <v>216.666182086558</v>
      </c>
      <c r="CQ112">
        <v>217.82109100623501</v>
      </c>
      <c r="CR112">
        <v>219.58283506089899</v>
      </c>
      <c r="CS112">
        <v>223.23141866379001</v>
      </c>
      <c r="CT112">
        <v>223.353093877509</v>
      </c>
      <c r="CU112">
        <v>224.499838961802</v>
      </c>
      <c r="CV112">
        <v>223.12805160339701</v>
      </c>
      <c r="CW112">
        <v>223.94581808386599</v>
      </c>
    </row>
    <row r="113" spans="1:101" x14ac:dyDescent="0.25">
      <c r="A113">
        <v>1.2181446620462599</v>
      </c>
      <c r="B113">
        <v>221.23259835946499</v>
      </c>
      <c r="C113">
        <v>222.381505091132</v>
      </c>
      <c r="D113">
        <v>221.58850675910401</v>
      </c>
      <c r="E113">
        <v>219.38692831511301</v>
      </c>
      <c r="F113">
        <v>216.39319978066999</v>
      </c>
      <c r="G113">
        <v>215.358411522013</v>
      </c>
      <c r="H113">
        <v>215.02653340451801</v>
      </c>
      <c r="I113">
        <v>216.23195463983799</v>
      </c>
      <c r="J113">
        <v>215.78454942670899</v>
      </c>
      <c r="K113">
        <v>215.19736551255099</v>
      </c>
      <c r="L113">
        <v>215.80584937219899</v>
      </c>
      <c r="M113">
        <v>214.608924202895</v>
      </c>
      <c r="N113">
        <v>214.32197911056801</v>
      </c>
      <c r="O113">
        <v>215.213332355132</v>
      </c>
      <c r="P113">
        <v>215.17084882725101</v>
      </c>
      <c r="Q113">
        <v>215.207935509484</v>
      </c>
      <c r="R113">
        <v>215.23893567323699</v>
      </c>
      <c r="S113">
        <v>215.543058154634</v>
      </c>
      <c r="T113">
        <v>215.66986137286199</v>
      </c>
      <c r="U113">
        <v>215.20123558505301</v>
      </c>
      <c r="V113">
        <v>215.34640697354899</v>
      </c>
      <c r="W113">
        <v>214.56737940875999</v>
      </c>
      <c r="X113">
        <v>214.605524149942</v>
      </c>
      <c r="Y113">
        <v>215.47401605717201</v>
      </c>
      <c r="Z113">
        <v>215.615810529519</v>
      </c>
      <c r="AA113">
        <v>215.564895196327</v>
      </c>
      <c r="AB113">
        <v>215.76478617388</v>
      </c>
      <c r="AC113">
        <v>215.47860441137701</v>
      </c>
      <c r="AD113">
        <v>215.078467964547</v>
      </c>
      <c r="AE113">
        <v>214.57514271020801</v>
      </c>
      <c r="AF113">
        <v>214.642964108325</v>
      </c>
      <c r="AG113">
        <v>215.44155038551699</v>
      </c>
      <c r="AH113">
        <v>214.31071716777799</v>
      </c>
      <c r="AI113">
        <v>214.84197861898301</v>
      </c>
      <c r="AJ113">
        <v>214.87163764149199</v>
      </c>
      <c r="AK113">
        <v>215.33241817777599</v>
      </c>
      <c r="AL113">
        <v>215.009630842196</v>
      </c>
      <c r="AM113">
        <v>214.90035625029901</v>
      </c>
      <c r="AN113">
        <v>215.18281265628599</v>
      </c>
      <c r="AO113">
        <v>215.284345464567</v>
      </c>
      <c r="AP113">
        <v>215.23119061721701</v>
      </c>
      <c r="AQ113">
        <v>215.420408428434</v>
      </c>
      <c r="AR113">
        <v>214.95572086124599</v>
      </c>
      <c r="AS113">
        <v>214.597821579797</v>
      </c>
      <c r="AT113">
        <v>215.413213229289</v>
      </c>
      <c r="AU113">
        <v>215.03913529348301</v>
      </c>
      <c r="AV113">
        <v>215.099239122743</v>
      </c>
      <c r="AW113">
        <v>215.50195665314101</v>
      </c>
      <c r="AX113">
        <v>215.236554506163</v>
      </c>
      <c r="AY113">
        <v>214.942087744802</v>
      </c>
      <c r="AZ113">
        <v>215.021940577973</v>
      </c>
      <c r="BA113">
        <v>215.44336941593201</v>
      </c>
      <c r="BB113">
        <v>215.352988117433</v>
      </c>
      <c r="BC113">
        <v>215.359646429317</v>
      </c>
      <c r="BD113">
        <v>214.893861317127</v>
      </c>
      <c r="BE113">
        <v>214.64366211975801</v>
      </c>
      <c r="BF113">
        <v>214.29812718692801</v>
      </c>
      <c r="BG113">
        <v>214.92649611522199</v>
      </c>
      <c r="BH113">
        <v>214.620718621506</v>
      </c>
      <c r="BI113">
        <v>214.50106965419499</v>
      </c>
      <c r="BJ113">
        <v>212.513936521407</v>
      </c>
      <c r="BK113">
        <v>212.47891255364701</v>
      </c>
      <c r="BL113">
        <v>216.29457214574401</v>
      </c>
      <c r="BM113">
        <v>216.158500822984</v>
      </c>
      <c r="BN113">
        <v>216.26250783203099</v>
      </c>
      <c r="BO113">
        <v>214.94619904725801</v>
      </c>
      <c r="BP113">
        <v>215.43917725563099</v>
      </c>
      <c r="BQ113">
        <v>216.42050944615301</v>
      </c>
      <c r="BR113">
        <v>215.38830454490099</v>
      </c>
      <c r="BS113">
        <v>215.25355661399499</v>
      </c>
      <c r="BT113">
        <v>215.91484930682699</v>
      </c>
      <c r="BU113">
        <v>215.522594230946</v>
      </c>
      <c r="BV113">
        <v>215.25460057197799</v>
      </c>
      <c r="BW113">
        <v>215.43408190469501</v>
      </c>
      <c r="BX113">
        <v>215.59809998595301</v>
      </c>
      <c r="BY113">
        <v>215.48840462623201</v>
      </c>
      <c r="BZ113">
        <v>215.76348141486301</v>
      </c>
      <c r="CA113">
        <v>216.04292600167</v>
      </c>
      <c r="CB113">
        <v>215.429321488993</v>
      </c>
      <c r="CC113">
        <v>215.36733208372499</v>
      </c>
      <c r="CD113">
        <v>215.63385767929699</v>
      </c>
      <c r="CE113">
        <v>215.78550022960201</v>
      </c>
      <c r="CF113">
        <v>215.482931479217</v>
      </c>
      <c r="CG113">
        <v>215.334862506457</v>
      </c>
      <c r="CH113">
        <v>215.17219639946001</v>
      </c>
      <c r="CI113">
        <v>215.28752266459799</v>
      </c>
      <c r="CJ113">
        <v>215.679628705749</v>
      </c>
      <c r="CK113">
        <v>215.46508333845</v>
      </c>
      <c r="CL113">
        <v>215.47199763719999</v>
      </c>
      <c r="CM113">
        <v>215.755199605732</v>
      </c>
      <c r="CN113">
        <v>215.09880907814301</v>
      </c>
      <c r="CO113">
        <v>215.28939381329999</v>
      </c>
      <c r="CP113">
        <v>215.64068642577399</v>
      </c>
      <c r="CQ113">
        <v>217.08942715738601</v>
      </c>
      <c r="CR113">
        <v>218.77264175915101</v>
      </c>
      <c r="CS113">
        <v>221.951669203526</v>
      </c>
      <c r="CT113">
        <v>222.76463111087099</v>
      </c>
      <c r="CU113">
        <v>222.77001141064</v>
      </c>
      <c r="CV113">
        <v>222.09550387100899</v>
      </c>
      <c r="CW113">
        <v>223.47963869029701</v>
      </c>
    </row>
    <row r="114" spans="1:101" x14ac:dyDescent="0.25">
      <c r="A114">
        <v>1.2275865239028001</v>
      </c>
      <c r="B114">
        <v>221.05739243597</v>
      </c>
      <c r="C114">
        <v>221.024289889302</v>
      </c>
      <c r="D114">
        <v>220.94003400347901</v>
      </c>
      <c r="E114">
        <v>218.951475089279</v>
      </c>
      <c r="F114">
        <v>215.57718149237101</v>
      </c>
      <c r="G114">
        <v>214.98766505009999</v>
      </c>
      <c r="H114">
        <v>215.05347491255</v>
      </c>
      <c r="I114">
        <v>214.50703058590099</v>
      </c>
      <c r="J114">
        <v>214.607587845963</v>
      </c>
      <c r="K114">
        <v>214.01345959431001</v>
      </c>
      <c r="L114">
        <v>214.483470712817</v>
      </c>
      <c r="M114">
        <v>214.22443325613401</v>
      </c>
      <c r="N114">
        <v>214.51241203124201</v>
      </c>
      <c r="O114">
        <v>214.18705472120101</v>
      </c>
      <c r="P114">
        <v>214.68177470946901</v>
      </c>
      <c r="Q114">
        <v>214.67809089761101</v>
      </c>
      <c r="R114">
        <v>214.68331370017799</v>
      </c>
      <c r="S114">
        <v>214.43219127271701</v>
      </c>
      <c r="T114">
        <v>214.408765018612</v>
      </c>
      <c r="U114">
        <v>214.44846875743701</v>
      </c>
      <c r="V114">
        <v>214.07331630898301</v>
      </c>
      <c r="W114">
        <v>213.94107100042601</v>
      </c>
      <c r="X114">
        <v>214.334639998543</v>
      </c>
      <c r="Y114">
        <v>214.557755656843</v>
      </c>
      <c r="Z114">
        <v>214.067356988553</v>
      </c>
      <c r="AA114">
        <v>214.50369442105401</v>
      </c>
      <c r="AB114">
        <v>214.38452377741501</v>
      </c>
      <c r="AC114">
        <v>214.58694680239401</v>
      </c>
      <c r="AD114">
        <v>213.931714422536</v>
      </c>
      <c r="AE114">
        <v>214.37397048126999</v>
      </c>
      <c r="AF114">
        <v>214.07112112300399</v>
      </c>
      <c r="AG114">
        <v>214.443954035833</v>
      </c>
      <c r="AH114">
        <v>214.14560248644301</v>
      </c>
      <c r="AI114">
        <v>214.09365234529599</v>
      </c>
      <c r="AJ114">
        <v>214.31544973453401</v>
      </c>
      <c r="AK114">
        <v>214.67774654008801</v>
      </c>
      <c r="AL114">
        <v>214.42166252861301</v>
      </c>
      <c r="AM114">
        <v>214.634776305803</v>
      </c>
      <c r="AN114">
        <v>214.434406974208</v>
      </c>
      <c r="AO114">
        <v>214.260038890392</v>
      </c>
      <c r="AP114">
        <v>215.38080559939499</v>
      </c>
      <c r="AQ114">
        <v>214.260263244535</v>
      </c>
      <c r="AR114">
        <v>213.83378000635099</v>
      </c>
      <c r="AS114">
        <v>213.97360992582401</v>
      </c>
      <c r="AT114">
        <v>214.81797295067</v>
      </c>
      <c r="AU114">
        <v>213.587894293337</v>
      </c>
      <c r="AV114">
        <v>214.11558501728999</v>
      </c>
      <c r="AW114">
        <v>214.62731138859399</v>
      </c>
      <c r="AX114">
        <v>214.46774233387501</v>
      </c>
      <c r="AY114">
        <v>214.42547819145699</v>
      </c>
      <c r="AZ114">
        <v>214.27279188077699</v>
      </c>
      <c r="BA114">
        <v>214.676893969584</v>
      </c>
      <c r="BB114">
        <v>214.39525236953199</v>
      </c>
      <c r="BC114">
        <v>214.38628191671501</v>
      </c>
      <c r="BD114">
        <v>213.98047644346499</v>
      </c>
      <c r="BE114">
        <v>213.486194915851</v>
      </c>
      <c r="BF114">
        <v>213.92447361067599</v>
      </c>
      <c r="BG114">
        <v>214.31283150185399</v>
      </c>
      <c r="BH114">
        <v>214.18441782606101</v>
      </c>
      <c r="BI114">
        <v>213.710911203644</v>
      </c>
      <c r="BJ114">
        <v>212.449061422527</v>
      </c>
      <c r="BK114">
        <v>213.024820916143</v>
      </c>
      <c r="BL114">
        <v>215.53685986313801</v>
      </c>
      <c r="BM114">
        <v>215.124646095993</v>
      </c>
      <c r="BN114">
        <v>214.71102681061001</v>
      </c>
      <c r="BO114">
        <v>215.12017763102301</v>
      </c>
      <c r="BP114">
        <v>214.286045842639</v>
      </c>
      <c r="BQ114">
        <v>215.20661912556901</v>
      </c>
      <c r="BR114">
        <v>215.514700803967</v>
      </c>
      <c r="BS114">
        <v>214.98227292489901</v>
      </c>
      <c r="BT114">
        <v>214.428404979601</v>
      </c>
      <c r="BU114">
        <v>214.85862551049999</v>
      </c>
      <c r="BV114">
        <v>214.64049062167399</v>
      </c>
      <c r="BW114">
        <v>214.135675604353</v>
      </c>
      <c r="BX114">
        <v>214.53899370283801</v>
      </c>
      <c r="BY114">
        <v>215.302655264967</v>
      </c>
      <c r="BZ114">
        <v>215.49971626087799</v>
      </c>
      <c r="CA114">
        <v>215.11438515779</v>
      </c>
      <c r="CB114">
        <v>215.15284662461701</v>
      </c>
      <c r="CC114">
        <v>214.922137846439</v>
      </c>
      <c r="CD114">
        <v>214.82894620549101</v>
      </c>
      <c r="CE114">
        <v>215.40410484397299</v>
      </c>
      <c r="CF114">
        <v>214.49230159583701</v>
      </c>
      <c r="CG114">
        <v>214.282123820219</v>
      </c>
      <c r="CH114">
        <v>214.86684382825101</v>
      </c>
      <c r="CI114">
        <v>214.981448180027</v>
      </c>
      <c r="CJ114">
        <v>215.069044242899</v>
      </c>
      <c r="CK114">
        <v>214.798837779541</v>
      </c>
      <c r="CL114">
        <v>215.36871858345199</v>
      </c>
      <c r="CM114">
        <v>215.023111860635</v>
      </c>
      <c r="CN114">
        <v>214.88287452781</v>
      </c>
      <c r="CO114">
        <v>215.15071161366299</v>
      </c>
      <c r="CP114">
        <v>214.894189595711</v>
      </c>
      <c r="CQ114">
        <v>217.041169920524</v>
      </c>
      <c r="CR114">
        <v>217.82101211220899</v>
      </c>
      <c r="CS114">
        <v>220.66103996983901</v>
      </c>
      <c r="CT114">
        <v>221.71515175126899</v>
      </c>
      <c r="CU114">
        <v>221.298095879562</v>
      </c>
      <c r="CV114">
        <v>221.064255240156</v>
      </c>
      <c r="CW114">
        <v>221.86234599056101</v>
      </c>
    </row>
    <row r="115" spans="1:101" x14ac:dyDescent="0.25">
      <c r="A115">
        <v>1.23702838575934</v>
      </c>
      <c r="B115">
        <v>219.86624227540401</v>
      </c>
      <c r="C115">
        <v>220.346716281711</v>
      </c>
      <c r="D115">
        <v>219.50631261333001</v>
      </c>
      <c r="E115">
        <v>217.52376661538401</v>
      </c>
      <c r="F115">
        <v>215.12480022560399</v>
      </c>
      <c r="G115">
        <v>214.53616921384301</v>
      </c>
      <c r="H115">
        <v>214.501987172962</v>
      </c>
      <c r="I115">
        <v>213.75302889571</v>
      </c>
      <c r="J115">
        <v>214.257202695378</v>
      </c>
      <c r="K115">
        <v>213.57172956380799</v>
      </c>
      <c r="L115">
        <v>213.85446560558299</v>
      </c>
      <c r="M115">
        <v>213.438448261812</v>
      </c>
      <c r="N115">
        <v>214.20184868511799</v>
      </c>
      <c r="O115">
        <v>214.00482338281299</v>
      </c>
      <c r="P115">
        <v>213.823913636128</v>
      </c>
      <c r="Q115">
        <v>212.74662193758499</v>
      </c>
      <c r="R115">
        <v>214.219010272129</v>
      </c>
      <c r="S115">
        <v>213.17223522627</v>
      </c>
      <c r="T115">
        <v>213.60777576971199</v>
      </c>
      <c r="U115">
        <v>213.601976226631</v>
      </c>
      <c r="V115">
        <v>213.44596267706899</v>
      </c>
      <c r="W115">
        <v>213.687068068863</v>
      </c>
      <c r="X115">
        <v>213.24787804115101</v>
      </c>
      <c r="Y115">
        <v>213.42507990267299</v>
      </c>
      <c r="Z115">
        <v>213.859016790341</v>
      </c>
      <c r="AA115">
        <v>213.88050198188401</v>
      </c>
      <c r="AB115">
        <v>213.888762348044</v>
      </c>
      <c r="AC115">
        <v>213.705061816273</v>
      </c>
      <c r="AD115">
        <v>213.14281278196501</v>
      </c>
      <c r="AE115">
        <v>213.59288636970501</v>
      </c>
      <c r="AF115">
        <v>213.33746496396199</v>
      </c>
      <c r="AG115">
        <v>213.64030829698501</v>
      </c>
      <c r="AH115">
        <v>213.41467843828599</v>
      </c>
      <c r="AI115">
        <v>213.86728943962899</v>
      </c>
      <c r="AJ115">
        <v>214.083756671966</v>
      </c>
      <c r="AK115">
        <v>213.395430671854</v>
      </c>
      <c r="AL115">
        <v>214.14897619890701</v>
      </c>
      <c r="AM115">
        <v>214.07966627762099</v>
      </c>
      <c r="AN115">
        <v>214.45237823083201</v>
      </c>
      <c r="AO115">
        <v>214.12228883163201</v>
      </c>
      <c r="AP115">
        <v>213.675658159091</v>
      </c>
      <c r="AQ115">
        <v>213.946422906604</v>
      </c>
      <c r="AR115">
        <v>213.31417303715801</v>
      </c>
      <c r="AS115">
        <v>213.46019249244699</v>
      </c>
      <c r="AT115">
        <v>214.310608549693</v>
      </c>
      <c r="AU115">
        <v>213.63097429765099</v>
      </c>
      <c r="AV115">
        <v>214.153964062689</v>
      </c>
      <c r="AW115">
        <v>213.66127823010001</v>
      </c>
      <c r="AX115">
        <v>213.769624757233</v>
      </c>
      <c r="AY115">
        <v>214.473182595259</v>
      </c>
      <c r="AZ115">
        <v>213.86887454726701</v>
      </c>
      <c r="BA115">
        <v>214.52587954303701</v>
      </c>
      <c r="BB115">
        <v>213.165679261766</v>
      </c>
      <c r="BC115">
        <v>213.27383445383299</v>
      </c>
      <c r="BD115">
        <v>213.19795341233501</v>
      </c>
      <c r="BE115">
        <v>213.65039981444599</v>
      </c>
      <c r="BF115">
        <v>213.771720196871</v>
      </c>
      <c r="BG115">
        <v>213.77619594124701</v>
      </c>
      <c r="BH115">
        <v>213.45760540203401</v>
      </c>
      <c r="BI115">
        <v>213.462833393496</v>
      </c>
      <c r="BJ115">
        <v>211.31515689926101</v>
      </c>
      <c r="BK115">
        <v>212.272161475627</v>
      </c>
      <c r="BL115">
        <v>215.097270102099</v>
      </c>
      <c r="BM115">
        <v>214.49686333534501</v>
      </c>
      <c r="BN115">
        <v>215.29763966879401</v>
      </c>
      <c r="BO115">
        <v>214.91163165218001</v>
      </c>
      <c r="BP115">
        <v>214.11494123428201</v>
      </c>
      <c r="BQ115">
        <v>213.89757672875299</v>
      </c>
      <c r="BR115">
        <v>214.821622826452</v>
      </c>
      <c r="BS115">
        <v>214.33554663464901</v>
      </c>
      <c r="BT115">
        <v>213.40219362979499</v>
      </c>
      <c r="BU115">
        <v>213.961856855664</v>
      </c>
      <c r="BV115">
        <v>213.80097729880799</v>
      </c>
      <c r="BW115">
        <v>213.19382752113401</v>
      </c>
      <c r="BX115">
        <v>214.29903893231</v>
      </c>
      <c r="BY115">
        <v>214.45474704491301</v>
      </c>
      <c r="BZ115">
        <v>214.383629578686</v>
      </c>
      <c r="CA115">
        <v>214.13598279609801</v>
      </c>
      <c r="CB115">
        <v>214.74131093449299</v>
      </c>
      <c r="CC115">
        <v>214.01729427162101</v>
      </c>
      <c r="CD115">
        <v>214.07306307086199</v>
      </c>
      <c r="CE115">
        <v>214.36298668748901</v>
      </c>
      <c r="CF115">
        <v>213.86951573801599</v>
      </c>
      <c r="CG115">
        <v>213.845097884719</v>
      </c>
      <c r="CH115">
        <v>213.835483571347</v>
      </c>
      <c r="CI115">
        <v>215.056863578275</v>
      </c>
      <c r="CJ115">
        <v>214.592404269946</v>
      </c>
      <c r="CK115">
        <v>214.21790465372601</v>
      </c>
      <c r="CL115">
        <v>214.663311069222</v>
      </c>
      <c r="CM115">
        <v>214.18289456748801</v>
      </c>
      <c r="CN115">
        <v>213.87269260989899</v>
      </c>
      <c r="CO115">
        <v>214.601611704915</v>
      </c>
      <c r="CP115">
        <v>214.21977434897599</v>
      </c>
      <c r="CQ115">
        <v>215.921139725681</v>
      </c>
      <c r="CR115">
        <v>217.117884743237</v>
      </c>
      <c r="CS115">
        <v>219.93832893244399</v>
      </c>
      <c r="CT115">
        <v>220.888038037028</v>
      </c>
      <c r="CU115">
        <v>220.61175146862001</v>
      </c>
      <c r="CV115">
        <v>220.48106328381701</v>
      </c>
      <c r="CW115">
        <v>219.94595507518599</v>
      </c>
    </row>
    <row r="116" spans="1:101" x14ac:dyDescent="0.25">
      <c r="A116">
        <v>1.24647024761588</v>
      </c>
      <c r="B116">
        <v>219.52793447099501</v>
      </c>
      <c r="C116">
        <v>218.701731848593</v>
      </c>
      <c r="D116">
        <v>218.15042584422599</v>
      </c>
      <c r="E116">
        <v>216.32218401799699</v>
      </c>
      <c r="F116">
        <v>213.882892482899</v>
      </c>
      <c r="G116">
        <v>214.01805577747299</v>
      </c>
      <c r="H116">
        <v>213.45664630137799</v>
      </c>
      <c r="I116">
        <v>213.48968669130201</v>
      </c>
      <c r="J116">
        <v>213.53177457964</v>
      </c>
      <c r="K116">
        <v>213.925050513207</v>
      </c>
      <c r="L116">
        <v>213.44810694217301</v>
      </c>
      <c r="M116">
        <v>213.38702507916099</v>
      </c>
      <c r="N116">
        <v>213.41548342398801</v>
      </c>
      <c r="O116">
        <v>214.07293625812599</v>
      </c>
      <c r="P116">
        <v>213.13186343311699</v>
      </c>
      <c r="Q116">
        <v>212.146257696357</v>
      </c>
      <c r="R116">
        <v>212.88076166144799</v>
      </c>
      <c r="S116">
        <v>213.01585112001999</v>
      </c>
      <c r="T116">
        <v>213.16513833781701</v>
      </c>
      <c r="U116">
        <v>213.10552871417201</v>
      </c>
      <c r="V116">
        <v>213.43148525355801</v>
      </c>
      <c r="W116">
        <v>213.40105639421</v>
      </c>
      <c r="X116">
        <v>212.42419051719199</v>
      </c>
      <c r="Y116">
        <v>212.226194146067</v>
      </c>
      <c r="Z116">
        <v>213.485518742658</v>
      </c>
      <c r="AA116">
        <v>213.37905305782201</v>
      </c>
      <c r="AB116">
        <v>213.25170034449599</v>
      </c>
      <c r="AC116">
        <v>213.08528325178199</v>
      </c>
      <c r="AD116">
        <v>212.96985519058799</v>
      </c>
      <c r="AE116">
        <v>212.919596850662</v>
      </c>
      <c r="AF116">
        <v>213.108307958967</v>
      </c>
      <c r="AG116">
        <v>213.58937783467701</v>
      </c>
      <c r="AH116">
        <v>213.20799216756899</v>
      </c>
      <c r="AI116">
        <v>213.17455387694699</v>
      </c>
      <c r="AJ116">
        <v>212.94230776702699</v>
      </c>
      <c r="AK116">
        <v>213.40287756593401</v>
      </c>
      <c r="AL116">
        <v>213.41208907068099</v>
      </c>
      <c r="AM116">
        <v>213.04116410089901</v>
      </c>
      <c r="AN116">
        <v>214.043139586595</v>
      </c>
      <c r="AO116">
        <v>213.68574358384399</v>
      </c>
      <c r="AP116">
        <v>213.04460372705401</v>
      </c>
      <c r="AQ116">
        <v>213.286628937258</v>
      </c>
      <c r="AR116">
        <v>213.39094237817</v>
      </c>
      <c r="AS116">
        <v>213.35047925257101</v>
      </c>
      <c r="AT116">
        <v>213.49670407697101</v>
      </c>
      <c r="AU116">
        <v>213.647090066967</v>
      </c>
      <c r="AV116">
        <v>213.29303769929001</v>
      </c>
      <c r="AW116">
        <v>213.419391345333</v>
      </c>
      <c r="AX116">
        <v>212.979427464677</v>
      </c>
      <c r="AY116">
        <v>213.38677062222999</v>
      </c>
      <c r="AZ116">
        <v>213.09573171465999</v>
      </c>
      <c r="BA116">
        <v>213.45165657007101</v>
      </c>
      <c r="BB116">
        <v>212.919900995577</v>
      </c>
      <c r="BC116">
        <v>212.530528945859</v>
      </c>
      <c r="BD116">
        <v>213.00366669677399</v>
      </c>
      <c r="BE116">
        <v>213.60570530811401</v>
      </c>
      <c r="BF116">
        <v>213.05935759095101</v>
      </c>
      <c r="BG116">
        <v>212.72583296311799</v>
      </c>
      <c r="BH116">
        <v>213.42725372592301</v>
      </c>
      <c r="BI116">
        <v>213.27401503772401</v>
      </c>
      <c r="BJ116">
        <v>210.127937798879</v>
      </c>
      <c r="BK116">
        <v>211.435354670561</v>
      </c>
      <c r="BL116">
        <v>214.12374377519299</v>
      </c>
      <c r="BM116">
        <v>213.935542927744</v>
      </c>
      <c r="BN116">
        <v>214.476462528356</v>
      </c>
      <c r="BO116">
        <v>213.777023416747</v>
      </c>
      <c r="BP116">
        <v>213.40696768945699</v>
      </c>
      <c r="BQ116">
        <v>213.775681838124</v>
      </c>
      <c r="BR116">
        <v>213.99729814116901</v>
      </c>
      <c r="BS116">
        <v>213.078796323539</v>
      </c>
      <c r="BT116">
        <v>213.10552092139901</v>
      </c>
      <c r="BU116">
        <v>213.76650034220799</v>
      </c>
      <c r="BV116">
        <v>213.33143785303901</v>
      </c>
      <c r="BW116">
        <v>212.94211134087101</v>
      </c>
      <c r="BX116">
        <v>214.080629567247</v>
      </c>
      <c r="BY116">
        <v>213.562284921122</v>
      </c>
      <c r="BZ116">
        <v>212.75980098965599</v>
      </c>
      <c r="CA116">
        <v>213.496007333497</v>
      </c>
      <c r="CB116">
        <v>213.02964649490701</v>
      </c>
      <c r="CC116">
        <v>213.71559151553501</v>
      </c>
      <c r="CD116">
        <v>213.646755691626</v>
      </c>
      <c r="CE116">
        <v>212.98433899153</v>
      </c>
      <c r="CF116">
        <v>213.899841717388</v>
      </c>
      <c r="CG116">
        <v>213.48491674751401</v>
      </c>
      <c r="CH116">
        <v>213.44441605584899</v>
      </c>
      <c r="CI116">
        <v>213.937744486089</v>
      </c>
      <c r="CJ116">
        <v>213.76927563512601</v>
      </c>
      <c r="CK116">
        <v>213.277623954728</v>
      </c>
      <c r="CL116">
        <v>214.10634228236199</v>
      </c>
      <c r="CM116">
        <v>213.60504125212901</v>
      </c>
      <c r="CN116">
        <v>213.532542672544</v>
      </c>
      <c r="CO116">
        <v>214.171456191164</v>
      </c>
      <c r="CP116">
        <v>213.744109284128</v>
      </c>
      <c r="CQ116">
        <v>214.73672572760699</v>
      </c>
      <c r="CR116">
        <v>216.564263963255</v>
      </c>
      <c r="CS116">
        <v>219.23480978137599</v>
      </c>
      <c r="CT116">
        <v>219.00562144588901</v>
      </c>
      <c r="CU116">
        <v>219.99373206464799</v>
      </c>
      <c r="CV116">
        <v>219.449576853759</v>
      </c>
      <c r="CW116">
        <v>219.88224660818599</v>
      </c>
    </row>
    <row r="117" spans="1:101" x14ac:dyDescent="0.25">
      <c r="A117">
        <v>1.2559121094724199</v>
      </c>
      <c r="B117">
        <v>217.80321230399699</v>
      </c>
      <c r="C117">
        <v>217.56193032431699</v>
      </c>
      <c r="D117">
        <v>217.41644739863401</v>
      </c>
      <c r="E117">
        <v>215.88871501028601</v>
      </c>
      <c r="F117">
        <v>213.702371306586</v>
      </c>
      <c r="G117">
        <v>212.89890306180001</v>
      </c>
      <c r="H117">
        <v>212.419709496395</v>
      </c>
      <c r="I117">
        <v>212.59463247402201</v>
      </c>
      <c r="J117">
        <v>212.477548678022</v>
      </c>
      <c r="K117">
        <v>212.74703073419599</v>
      </c>
      <c r="L117">
        <v>213.03918189943099</v>
      </c>
      <c r="M117">
        <v>213.07799516144399</v>
      </c>
      <c r="N117">
        <v>213.81673013362601</v>
      </c>
      <c r="O117">
        <v>213.23228411603699</v>
      </c>
      <c r="P117">
        <v>212.16920552598799</v>
      </c>
      <c r="Q117">
        <v>212.073373451376</v>
      </c>
      <c r="R117">
        <v>212.657559772182</v>
      </c>
      <c r="S117">
        <v>212.71323061722899</v>
      </c>
      <c r="T117">
        <v>212.52337316342999</v>
      </c>
      <c r="U117">
        <v>213.24423839545</v>
      </c>
      <c r="V117">
        <v>212.746168748298</v>
      </c>
      <c r="W117">
        <v>212.325252560726</v>
      </c>
      <c r="X117">
        <v>212.15216753146501</v>
      </c>
      <c r="Y117">
        <v>212.10758211907199</v>
      </c>
      <c r="Z117">
        <v>212.27482671468101</v>
      </c>
      <c r="AA117">
        <v>212.83709123417</v>
      </c>
      <c r="AB117">
        <v>212.58096576761099</v>
      </c>
      <c r="AC117">
        <v>212.20250527736499</v>
      </c>
      <c r="AD117">
        <v>212.50727664732401</v>
      </c>
      <c r="AE117">
        <v>212.00601313833999</v>
      </c>
      <c r="AF117">
        <v>212.29678032751801</v>
      </c>
      <c r="AG117">
        <v>212.82137674514601</v>
      </c>
      <c r="AH117">
        <v>212.69935832417801</v>
      </c>
      <c r="AI117">
        <v>212.25067778820201</v>
      </c>
      <c r="AJ117">
        <v>212.05153582022399</v>
      </c>
      <c r="AK117">
        <v>212.74981453028201</v>
      </c>
      <c r="AL117">
        <v>212.64239942668499</v>
      </c>
      <c r="AM117">
        <v>212.53367498136899</v>
      </c>
      <c r="AN117">
        <v>212.690231472063</v>
      </c>
      <c r="AO117">
        <v>212.81761926614701</v>
      </c>
      <c r="AP117">
        <v>212.87151979842201</v>
      </c>
      <c r="AQ117">
        <v>212.50437877692301</v>
      </c>
      <c r="AR117">
        <v>212.693041909008</v>
      </c>
      <c r="AS117">
        <v>212.586857647306</v>
      </c>
      <c r="AT117">
        <v>212.97931023691601</v>
      </c>
      <c r="AU117">
        <v>212.743915472775</v>
      </c>
      <c r="AV117">
        <v>212.4919283246</v>
      </c>
      <c r="AW117">
        <v>212.43914210115099</v>
      </c>
      <c r="AX117">
        <v>212.229350350027</v>
      </c>
      <c r="AY117">
        <v>211.858156967334</v>
      </c>
      <c r="AZ117">
        <v>212.460259189005</v>
      </c>
      <c r="BA117">
        <v>212.31582009777699</v>
      </c>
      <c r="BB117">
        <v>212.31027792542</v>
      </c>
      <c r="BC117">
        <v>212.53601248298</v>
      </c>
      <c r="BD117">
        <v>212.11215376633101</v>
      </c>
      <c r="BE117">
        <v>212.22505461247101</v>
      </c>
      <c r="BF117">
        <v>212.39192280116899</v>
      </c>
      <c r="BG117">
        <v>212.88057290597499</v>
      </c>
      <c r="BH117">
        <v>212.60973519078701</v>
      </c>
      <c r="BI117">
        <v>212.290312394567</v>
      </c>
      <c r="BJ117">
        <v>209.96266251909299</v>
      </c>
      <c r="BK117">
        <v>210.44992699036899</v>
      </c>
      <c r="BL117">
        <v>213.08686744083599</v>
      </c>
      <c r="BM117">
        <v>213.36032604167301</v>
      </c>
      <c r="BN117">
        <v>213.24596337011801</v>
      </c>
      <c r="BO117">
        <v>212.94725469666699</v>
      </c>
      <c r="BP117">
        <v>212.81408254512499</v>
      </c>
      <c r="BQ117">
        <v>213.251919241374</v>
      </c>
      <c r="BR117">
        <v>213.09237390421501</v>
      </c>
      <c r="BS117">
        <v>212.87043780991499</v>
      </c>
      <c r="BT117">
        <v>213.095886286758</v>
      </c>
      <c r="BU117">
        <v>213.70210247636899</v>
      </c>
      <c r="BV117">
        <v>212.02808072267399</v>
      </c>
      <c r="BW117">
        <v>212.12684483235699</v>
      </c>
      <c r="BX117">
        <v>212.903695501659</v>
      </c>
      <c r="BY117">
        <v>212.636151488368</v>
      </c>
      <c r="BZ117">
        <v>211.99258700106299</v>
      </c>
      <c r="CA117">
        <v>212.56765625615799</v>
      </c>
      <c r="CB117">
        <v>212.625491017992</v>
      </c>
      <c r="CC117">
        <v>213.22872430041801</v>
      </c>
      <c r="CD117">
        <v>212.981188972875</v>
      </c>
      <c r="CE117">
        <v>212.88793262165001</v>
      </c>
      <c r="CF117">
        <v>213.103219760565</v>
      </c>
      <c r="CG117">
        <v>213.15985441631199</v>
      </c>
      <c r="CH117">
        <v>213.39616803909601</v>
      </c>
      <c r="CI117">
        <v>213.15171352876101</v>
      </c>
      <c r="CJ117">
        <v>212.46026478808599</v>
      </c>
      <c r="CK117">
        <v>212.850118836733</v>
      </c>
      <c r="CL117">
        <v>213.30217656190601</v>
      </c>
      <c r="CM117">
        <v>213.33743493115</v>
      </c>
      <c r="CN117">
        <v>213.167250687658</v>
      </c>
      <c r="CO117">
        <v>213.57851239138901</v>
      </c>
      <c r="CP117">
        <v>213.50045361348899</v>
      </c>
      <c r="CQ117">
        <v>214.222218537012</v>
      </c>
      <c r="CR117">
        <v>215.50105826249899</v>
      </c>
      <c r="CS117">
        <v>218.106603749953</v>
      </c>
      <c r="CT117">
        <v>218.566157291173</v>
      </c>
      <c r="CU117">
        <v>219.066631750026</v>
      </c>
      <c r="CV117">
        <v>218.594416486737</v>
      </c>
      <c r="CW117">
        <v>218.06653825535801</v>
      </c>
    </row>
    <row r="118" spans="1:101" x14ac:dyDescent="0.25">
      <c r="A118">
        <v>1.2653539713289601</v>
      </c>
      <c r="B118">
        <v>217.17372039321401</v>
      </c>
      <c r="C118">
        <v>217.12171696658001</v>
      </c>
      <c r="D118">
        <v>217.37945998370699</v>
      </c>
      <c r="E118">
        <v>215.09823815867401</v>
      </c>
      <c r="F118">
        <v>213.307176411223</v>
      </c>
      <c r="G118">
        <v>211.692671734177</v>
      </c>
      <c r="H118">
        <v>212.28142180314899</v>
      </c>
      <c r="I118">
        <v>212.43554432911799</v>
      </c>
      <c r="J118">
        <v>211.67422583515099</v>
      </c>
      <c r="K118">
        <v>211.43474438382</v>
      </c>
      <c r="L118">
        <v>212.20281502063099</v>
      </c>
      <c r="M118">
        <v>213.05393317689001</v>
      </c>
      <c r="N118">
        <v>212.78154327502199</v>
      </c>
      <c r="O118">
        <v>211.982658822389</v>
      </c>
      <c r="P118">
        <v>212.19581482074599</v>
      </c>
      <c r="Q118">
        <v>211.675339067918</v>
      </c>
      <c r="R118">
        <v>211.838061303769</v>
      </c>
      <c r="S118">
        <v>212.23327461295199</v>
      </c>
      <c r="T118">
        <v>212.50487944286701</v>
      </c>
      <c r="U118">
        <v>212.167802178903</v>
      </c>
      <c r="V118">
        <v>211.54315511611199</v>
      </c>
      <c r="W118">
        <v>211.98888696928501</v>
      </c>
      <c r="X118">
        <v>212.21875148543799</v>
      </c>
      <c r="Y118">
        <v>211.38769746665599</v>
      </c>
      <c r="Z118">
        <v>211.40856611089001</v>
      </c>
      <c r="AA118">
        <v>212.29650859391</v>
      </c>
      <c r="AB118">
        <v>211.68979456502001</v>
      </c>
      <c r="AC118">
        <v>211.97184778759799</v>
      </c>
      <c r="AD118">
        <v>211.86122056123301</v>
      </c>
      <c r="AE118">
        <v>211.10687308654801</v>
      </c>
      <c r="AF118">
        <v>211.04237093994001</v>
      </c>
      <c r="AG118">
        <v>211.605207042725</v>
      </c>
      <c r="AH118">
        <v>212.73227783758401</v>
      </c>
      <c r="AI118">
        <v>211.80965818927399</v>
      </c>
      <c r="AJ118">
        <v>211.54762934258301</v>
      </c>
      <c r="AK118">
        <v>211.83378630438699</v>
      </c>
      <c r="AL118">
        <v>211.962930079681</v>
      </c>
      <c r="AM118">
        <v>211.922427936703</v>
      </c>
      <c r="AN118">
        <v>212.09279688701801</v>
      </c>
      <c r="AO118">
        <v>212.32262224618</v>
      </c>
      <c r="AP118">
        <v>211.952245294134</v>
      </c>
      <c r="AQ118">
        <v>211.81797334823301</v>
      </c>
      <c r="AR118">
        <v>212.02616340289501</v>
      </c>
      <c r="AS118">
        <v>212.10870327970201</v>
      </c>
      <c r="AT118">
        <v>211.90514247173701</v>
      </c>
      <c r="AU118">
        <v>211.54296287215101</v>
      </c>
      <c r="AV118">
        <v>211.908035531287</v>
      </c>
      <c r="AW118">
        <v>212.17190268160499</v>
      </c>
      <c r="AX118">
        <v>212.70996425329599</v>
      </c>
      <c r="AY118">
        <v>210.89770407541201</v>
      </c>
      <c r="AZ118">
        <v>211.99618130674699</v>
      </c>
      <c r="BA118">
        <v>211.510441698893</v>
      </c>
      <c r="BB118">
        <v>211.881263313022</v>
      </c>
      <c r="BC118">
        <v>211.807686216896</v>
      </c>
      <c r="BD118">
        <v>211.99434087431101</v>
      </c>
      <c r="BE118">
        <v>211.27622296370799</v>
      </c>
      <c r="BF118">
        <v>212.067793899772</v>
      </c>
      <c r="BG118">
        <v>212.24746643284701</v>
      </c>
      <c r="BH118">
        <v>211.95699122435801</v>
      </c>
      <c r="BI118">
        <v>211.95251093432401</v>
      </c>
      <c r="BJ118">
        <v>209.98950103237701</v>
      </c>
      <c r="BK118">
        <v>210.619752051848</v>
      </c>
      <c r="BL118">
        <v>212.75423737132201</v>
      </c>
      <c r="BM118">
        <v>212.605956006805</v>
      </c>
      <c r="BN118">
        <v>213.265089055923</v>
      </c>
      <c r="BO118">
        <v>212.59659415098901</v>
      </c>
      <c r="BP118">
        <v>212.449828652543</v>
      </c>
      <c r="BQ118">
        <v>213.30326060423201</v>
      </c>
      <c r="BR118">
        <v>212.31407925857999</v>
      </c>
      <c r="BS118">
        <v>212.35897441670599</v>
      </c>
      <c r="BT118">
        <v>212.821662401765</v>
      </c>
      <c r="BU118">
        <v>211.60913282956699</v>
      </c>
      <c r="BV118">
        <v>211.61727628156299</v>
      </c>
      <c r="BW118">
        <v>212.57809820363099</v>
      </c>
      <c r="BX118">
        <v>212.18645826198201</v>
      </c>
      <c r="BY118">
        <v>212.867852372882</v>
      </c>
      <c r="BZ118">
        <v>212.08901144791599</v>
      </c>
      <c r="CA118">
        <v>212.648789986347</v>
      </c>
      <c r="CB118">
        <v>212.52362891539599</v>
      </c>
      <c r="CC118">
        <v>212.28005485487799</v>
      </c>
      <c r="CD118">
        <v>212.60120648124101</v>
      </c>
      <c r="CE118">
        <v>211.703349788992</v>
      </c>
      <c r="CF118">
        <v>212.34985399925199</v>
      </c>
      <c r="CG118">
        <v>212.47456002777699</v>
      </c>
      <c r="CH118">
        <v>212.17770944901301</v>
      </c>
      <c r="CI118">
        <v>212.49222257753601</v>
      </c>
      <c r="CJ118">
        <v>212.27393618588999</v>
      </c>
      <c r="CK118">
        <v>212.12370187105699</v>
      </c>
      <c r="CL118">
        <v>212.34373436192701</v>
      </c>
      <c r="CM118">
        <v>211.97357086759399</v>
      </c>
      <c r="CN118">
        <v>212.18973446516901</v>
      </c>
      <c r="CO118">
        <v>212.90673497251299</v>
      </c>
      <c r="CP118">
        <v>212.360940995345</v>
      </c>
      <c r="CQ118">
        <v>213.75250947037401</v>
      </c>
      <c r="CR118">
        <v>215.70983515351401</v>
      </c>
      <c r="CS118">
        <v>217.273744698613</v>
      </c>
      <c r="CT118">
        <v>217.71276204162601</v>
      </c>
      <c r="CU118">
        <v>218.33097928095901</v>
      </c>
      <c r="CV118">
        <v>218.03538575636799</v>
      </c>
      <c r="CW118">
        <v>217.621492740977</v>
      </c>
    </row>
    <row r="119" spans="1:101" x14ac:dyDescent="0.25">
      <c r="A119">
        <v>1.2747958331855</v>
      </c>
      <c r="B119">
        <v>216.28895062037</v>
      </c>
      <c r="C119">
        <v>216.78862108824299</v>
      </c>
      <c r="D119">
        <v>216.09096043625701</v>
      </c>
      <c r="E119">
        <v>214.734694686995</v>
      </c>
      <c r="F119">
        <v>212.83071404063901</v>
      </c>
      <c r="G119">
        <v>211.80336449020999</v>
      </c>
      <c r="H119">
        <v>212.349771623387</v>
      </c>
      <c r="I119">
        <v>211.87246613533301</v>
      </c>
      <c r="J119">
        <v>211.34356838665701</v>
      </c>
      <c r="K119">
        <v>211.53884883451499</v>
      </c>
      <c r="L119">
        <v>211.14798063966299</v>
      </c>
      <c r="M119">
        <v>211.844483405989</v>
      </c>
      <c r="N119">
        <v>211.60578669237901</v>
      </c>
      <c r="O119">
        <v>212.07165671190799</v>
      </c>
      <c r="P119">
        <v>211.59034842785999</v>
      </c>
      <c r="Q119">
        <v>211.50010215484301</v>
      </c>
      <c r="R119">
        <v>211.908714830028</v>
      </c>
      <c r="S119">
        <v>211.259855281368</v>
      </c>
      <c r="T119">
        <v>212.06306470754799</v>
      </c>
      <c r="U119">
        <v>210.858492905346</v>
      </c>
      <c r="V119">
        <v>212.01726552813699</v>
      </c>
      <c r="W119">
        <v>211.45777262902601</v>
      </c>
      <c r="X119">
        <v>211.75098784094601</v>
      </c>
      <c r="Y119">
        <v>210.850522364738</v>
      </c>
      <c r="Z119">
        <v>211.918122371702</v>
      </c>
      <c r="AA119">
        <v>211.85374336343401</v>
      </c>
      <c r="AB119">
        <v>210.97812168140101</v>
      </c>
      <c r="AC119">
        <v>211.069733119803</v>
      </c>
      <c r="AD119">
        <v>211.688373085671</v>
      </c>
      <c r="AE119">
        <v>211.69463248420499</v>
      </c>
      <c r="AF119">
        <v>211.21384419901401</v>
      </c>
      <c r="AG119">
        <v>211.101026891229</v>
      </c>
      <c r="AH119">
        <v>211.17638003929</v>
      </c>
      <c r="AI119">
        <v>212.02686423419101</v>
      </c>
      <c r="AJ119">
        <v>211.30176003442199</v>
      </c>
      <c r="AK119">
        <v>210.891197282332</v>
      </c>
      <c r="AL119">
        <v>211.83785407322799</v>
      </c>
      <c r="AM119">
        <v>212.23582064954601</v>
      </c>
      <c r="AN119">
        <v>211.666248614864</v>
      </c>
      <c r="AO119">
        <v>211.57670249331099</v>
      </c>
      <c r="AP119">
        <v>211.651932814151</v>
      </c>
      <c r="AQ119">
        <v>211.28488031971801</v>
      </c>
      <c r="AR119">
        <v>211.36945234620501</v>
      </c>
      <c r="AS119">
        <v>211.10796209138701</v>
      </c>
      <c r="AT119">
        <v>211.76951860003101</v>
      </c>
      <c r="AU119">
        <v>211.785311065792</v>
      </c>
      <c r="AV119">
        <v>211.603918285975</v>
      </c>
      <c r="AW119">
        <v>211.31663381282399</v>
      </c>
      <c r="AX119">
        <v>212.34691981208201</v>
      </c>
      <c r="AY119">
        <v>211.431821402157</v>
      </c>
      <c r="AZ119">
        <v>211.78803172173099</v>
      </c>
      <c r="BA119">
        <v>210.51395667950999</v>
      </c>
      <c r="BB119">
        <v>210.81467664235899</v>
      </c>
      <c r="BC119">
        <v>211.815581863414</v>
      </c>
      <c r="BD119">
        <v>211.77416429489</v>
      </c>
      <c r="BE119">
        <v>210.99935178862501</v>
      </c>
      <c r="BF119">
        <v>211.86261017566599</v>
      </c>
      <c r="BG119">
        <v>211.77246271086901</v>
      </c>
      <c r="BH119">
        <v>211.39470747342099</v>
      </c>
      <c r="BI119">
        <v>211.29060321009601</v>
      </c>
      <c r="BJ119">
        <v>209.95522757682801</v>
      </c>
      <c r="BK119">
        <v>210.17156267429999</v>
      </c>
      <c r="BL119">
        <v>212.01817670276299</v>
      </c>
      <c r="BM119">
        <v>211.93862286791801</v>
      </c>
      <c r="BN119">
        <v>212.62763503958101</v>
      </c>
      <c r="BO119">
        <v>212.44368966932299</v>
      </c>
      <c r="BP119">
        <v>212.41541592727901</v>
      </c>
      <c r="BQ119">
        <v>211.96586059162999</v>
      </c>
      <c r="BR119">
        <v>211.860083517894</v>
      </c>
      <c r="BS119">
        <v>211.47902839160801</v>
      </c>
      <c r="BT119">
        <v>211.466658981602</v>
      </c>
      <c r="BU119">
        <v>211.92047406441799</v>
      </c>
      <c r="BV119">
        <v>211.666712798368</v>
      </c>
      <c r="BW119">
        <v>211.95337108650301</v>
      </c>
      <c r="BX119">
        <v>211.91683965205399</v>
      </c>
      <c r="BY119">
        <v>211.80591402306899</v>
      </c>
      <c r="BZ119">
        <v>211.58436544734701</v>
      </c>
      <c r="CA119">
        <v>211.28613184525699</v>
      </c>
      <c r="CB119">
        <v>211.922616563399</v>
      </c>
      <c r="CC119">
        <v>211.23448538808299</v>
      </c>
      <c r="CD119">
        <v>211.401604556021</v>
      </c>
      <c r="CE119">
        <v>211.50011703901001</v>
      </c>
      <c r="CF119">
        <v>211.85688140873199</v>
      </c>
      <c r="CG119">
        <v>211.591246244941</v>
      </c>
      <c r="CH119">
        <v>211.407911602913</v>
      </c>
      <c r="CI119">
        <v>211.831774396871</v>
      </c>
      <c r="CJ119">
        <v>212.11636742712599</v>
      </c>
      <c r="CK119">
        <v>211.06183743602199</v>
      </c>
      <c r="CL119">
        <v>211.97784562719701</v>
      </c>
      <c r="CM119">
        <v>211.62727949912801</v>
      </c>
      <c r="CN119">
        <v>211.86665510076901</v>
      </c>
      <c r="CO119">
        <v>211.947843776664</v>
      </c>
      <c r="CP119">
        <v>212.075510808372</v>
      </c>
      <c r="CQ119">
        <v>213.039611449349</v>
      </c>
      <c r="CR119">
        <v>214.64000896203299</v>
      </c>
      <c r="CS119">
        <v>216.934351859277</v>
      </c>
      <c r="CT119">
        <v>217.44049603358499</v>
      </c>
      <c r="CU119">
        <v>217.37350919477299</v>
      </c>
      <c r="CV119">
        <v>217.54292573679399</v>
      </c>
      <c r="CW119">
        <v>217.13536245901199</v>
      </c>
    </row>
    <row r="120" spans="1:101" x14ac:dyDescent="0.25">
      <c r="A120">
        <v>1.28423769504204</v>
      </c>
      <c r="B120">
        <v>215.813923612276</v>
      </c>
      <c r="C120">
        <v>216.190145805002</v>
      </c>
      <c r="D120">
        <v>214.706075812764</v>
      </c>
      <c r="E120">
        <v>213.86031167485999</v>
      </c>
      <c r="F120">
        <v>212.83220445907</v>
      </c>
      <c r="G120">
        <v>211.59593434032001</v>
      </c>
      <c r="H120">
        <v>211.215735572293</v>
      </c>
      <c r="I120">
        <v>211.40911112842701</v>
      </c>
      <c r="J120">
        <v>210.994523302114</v>
      </c>
      <c r="K120">
        <v>211.321422309772</v>
      </c>
      <c r="L120">
        <v>210.86460463147799</v>
      </c>
      <c r="M120">
        <v>210.89069025800299</v>
      </c>
      <c r="N120">
        <v>210.666990008239</v>
      </c>
      <c r="O120">
        <v>211.143336634229</v>
      </c>
      <c r="P120">
        <v>211.60655347547299</v>
      </c>
      <c r="Q120">
        <v>211.51226206151699</v>
      </c>
      <c r="R120">
        <v>210.971529321139</v>
      </c>
      <c r="S120">
        <v>210.420371431696</v>
      </c>
      <c r="T120">
        <v>211.36276351535199</v>
      </c>
      <c r="U120">
        <v>211.062596274442</v>
      </c>
      <c r="V120">
        <v>212.20014064520399</v>
      </c>
      <c r="W120">
        <v>210.867825120178</v>
      </c>
      <c r="X120">
        <v>211.70763516667699</v>
      </c>
      <c r="Y120">
        <v>210.611000621019</v>
      </c>
      <c r="Z120">
        <v>210.81853708451899</v>
      </c>
      <c r="AA120">
        <v>211.32638281746199</v>
      </c>
      <c r="AB120">
        <v>211.31949628578101</v>
      </c>
      <c r="AC120">
        <v>210.73514123033399</v>
      </c>
      <c r="AD120">
        <v>211.36805296458101</v>
      </c>
      <c r="AE120">
        <v>211.39845866795201</v>
      </c>
      <c r="AF120">
        <v>210.94229788299799</v>
      </c>
      <c r="AG120">
        <v>210.68313953714701</v>
      </c>
      <c r="AH120">
        <v>210.22026624103901</v>
      </c>
      <c r="AI120">
        <v>210.822646944268</v>
      </c>
      <c r="AJ120">
        <v>210.64119715466401</v>
      </c>
      <c r="AK120">
        <v>210.56094963698601</v>
      </c>
      <c r="AL120">
        <v>210.83177365766201</v>
      </c>
      <c r="AM120">
        <v>211.29166023730301</v>
      </c>
      <c r="AN120">
        <v>211.108164319623</v>
      </c>
      <c r="AO120">
        <v>211.53914936689</v>
      </c>
      <c r="AP120">
        <v>210.87582738655701</v>
      </c>
      <c r="AQ120">
        <v>211.411333613051</v>
      </c>
      <c r="AR120">
        <v>210.65277098886099</v>
      </c>
      <c r="AS120">
        <v>211.409177653043</v>
      </c>
      <c r="AT120">
        <v>211.06206291374801</v>
      </c>
      <c r="AU120">
        <v>211.05980917919101</v>
      </c>
      <c r="AV120">
        <v>211.202898503581</v>
      </c>
      <c r="AW120">
        <v>211.48779917589101</v>
      </c>
      <c r="AX120">
        <v>211.87372417153099</v>
      </c>
      <c r="AY120">
        <v>211.53702588435601</v>
      </c>
      <c r="AZ120">
        <v>210.87948006870801</v>
      </c>
      <c r="BA120">
        <v>210.702844620859</v>
      </c>
      <c r="BB120">
        <v>210.960872676375</v>
      </c>
      <c r="BC120">
        <v>211.753351346058</v>
      </c>
      <c r="BD120">
        <v>211.11893974907599</v>
      </c>
      <c r="BE120">
        <v>210.63354184291299</v>
      </c>
      <c r="BF120">
        <v>211.10953982250101</v>
      </c>
      <c r="BG120">
        <v>210.86869642854401</v>
      </c>
      <c r="BH120">
        <v>211.056485410536</v>
      </c>
      <c r="BI120">
        <v>211.19350581741801</v>
      </c>
      <c r="BJ120">
        <v>209.12218768810601</v>
      </c>
      <c r="BK120">
        <v>210.11619230163399</v>
      </c>
      <c r="BL120">
        <v>211.56604409635599</v>
      </c>
      <c r="BM120">
        <v>211.523170302826</v>
      </c>
      <c r="BN120">
        <v>211.646538414535</v>
      </c>
      <c r="BO120">
        <v>212.27666792622</v>
      </c>
      <c r="BP120">
        <v>211.800801111308</v>
      </c>
      <c r="BQ120">
        <v>211.48201718473399</v>
      </c>
      <c r="BR120">
        <v>211.358009668481</v>
      </c>
      <c r="BS120">
        <v>211.58157493795301</v>
      </c>
      <c r="BT120">
        <v>211.37731605867901</v>
      </c>
      <c r="BU120">
        <v>211.27082893040401</v>
      </c>
      <c r="BV120">
        <v>211.15857718295501</v>
      </c>
      <c r="BW120">
        <v>211.956794047827</v>
      </c>
      <c r="BX120">
        <v>211.57282031817101</v>
      </c>
      <c r="BY120">
        <v>211.29006545448399</v>
      </c>
      <c r="BZ120">
        <v>211.05592686163899</v>
      </c>
      <c r="CA120">
        <v>211.59660659206801</v>
      </c>
      <c r="CB120">
        <v>211.56490375874299</v>
      </c>
      <c r="CC120">
        <v>211.85555778676499</v>
      </c>
      <c r="CD120">
        <v>211.44685406614201</v>
      </c>
      <c r="CE120">
        <v>210.960786464655</v>
      </c>
      <c r="CF120">
        <v>210.933743536538</v>
      </c>
      <c r="CG120">
        <v>210.60638796720599</v>
      </c>
      <c r="CH120">
        <v>211.74642900325901</v>
      </c>
      <c r="CI120">
        <v>211.233043930327</v>
      </c>
      <c r="CJ120">
        <v>211.76157011024401</v>
      </c>
      <c r="CK120">
        <v>211.55591692397601</v>
      </c>
      <c r="CL120">
        <v>211.271984970669</v>
      </c>
      <c r="CM120">
        <v>211.97448961303701</v>
      </c>
      <c r="CN120">
        <v>211.33209973697001</v>
      </c>
      <c r="CO120">
        <v>211.70913283273401</v>
      </c>
      <c r="CP120">
        <v>211.682983613359</v>
      </c>
      <c r="CQ120">
        <v>212.49726463553199</v>
      </c>
      <c r="CR120">
        <v>213.543057952314</v>
      </c>
      <c r="CS120">
        <v>215.84769828892701</v>
      </c>
      <c r="CT120">
        <v>216.76322765689099</v>
      </c>
      <c r="CU120">
        <v>216.76372842557799</v>
      </c>
      <c r="CV120">
        <v>216.55042524853499</v>
      </c>
      <c r="CW120">
        <v>216.52161875138401</v>
      </c>
    </row>
    <row r="121" spans="1:101" x14ac:dyDescent="0.25">
      <c r="A121">
        <v>1.2936795568985799</v>
      </c>
      <c r="B121">
        <v>215.22998666033499</v>
      </c>
      <c r="C121">
        <v>215.994730367823</v>
      </c>
      <c r="D121">
        <v>214.062786054904</v>
      </c>
      <c r="E121">
        <v>213.180218069495</v>
      </c>
      <c r="F121">
        <v>211.97351624007101</v>
      </c>
      <c r="G121">
        <v>211.12845796302</v>
      </c>
      <c r="H121">
        <v>210.854973347921</v>
      </c>
      <c r="I121">
        <v>210.98851592810601</v>
      </c>
      <c r="J121">
        <v>210.543106264416</v>
      </c>
      <c r="K121">
        <v>210.54788533137901</v>
      </c>
      <c r="L121">
        <v>210.804239778561</v>
      </c>
      <c r="M121">
        <v>210.702392824193</v>
      </c>
      <c r="N121">
        <v>210.50901607758701</v>
      </c>
      <c r="O121">
        <v>210.492047409408</v>
      </c>
      <c r="P121">
        <v>210.18321321782199</v>
      </c>
      <c r="Q121">
        <v>210.79459264138799</v>
      </c>
      <c r="R121">
        <v>210.56060023704899</v>
      </c>
      <c r="S121">
        <v>210.727555489189</v>
      </c>
      <c r="T121">
        <v>210.59252974633</v>
      </c>
      <c r="U121">
        <v>210.11316795253001</v>
      </c>
      <c r="V121">
        <v>211.73966255368001</v>
      </c>
      <c r="W121">
        <v>210.481991534467</v>
      </c>
      <c r="X121">
        <v>210.667455790079</v>
      </c>
      <c r="Y121">
        <v>210.289913396401</v>
      </c>
      <c r="Z121">
        <v>210.862077726633</v>
      </c>
      <c r="AA121">
        <v>210.48543221816601</v>
      </c>
      <c r="AB121">
        <v>211.4111212732</v>
      </c>
      <c r="AC121">
        <v>210.496809645566</v>
      </c>
      <c r="AD121">
        <v>210.58269989031999</v>
      </c>
      <c r="AE121">
        <v>210.43847588246399</v>
      </c>
      <c r="AF121">
        <v>209.842935889356</v>
      </c>
      <c r="AG121">
        <v>210.461794050522</v>
      </c>
      <c r="AH121">
        <v>210.139068704452</v>
      </c>
      <c r="AI121">
        <v>209.90194116859101</v>
      </c>
      <c r="AJ121">
        <v>209.87214871565001</v>
      </c>
      <c r="AK121">
        <v>210.26441070625501</v>
      </c>
      <c r="AL121">
        <v>210.50549930762</v>
      </c>
      <c r="AM121">
        <v>210.29875206007</v>
      </c>
      <c r="AN121">
        <v>210.44995611257099</v>
      </c>
      <c r="AO121">
        <v>210.675196704668</v>
      </c>
      <c r="AP121">
        <v>210.713714449387</v>
      </c>
      <c r="AQ121">
        <v>210.67631632888299</v>
      </c>
      <c r="AR121">
        <v>209.997477722594</v>
      </c>
      <c r="AS121">
        <v>210.50608813503101</v>
      </c>
      <c r="AT121">
        <v>210.600506739411</v>
      </c>
      <c r="AU121">
        <v>209.92071602977401</v>
      </c>
      <c r="AV121">
        <v>210.437803475945</v>
      </c>
      <c r="AW121">
        <v>211.078286686615</v>
      </c>
      <c r="AX121">
        <v>210.807347830764</v>
      </c>
      <c r="AY121">
        <v>210.53975664243799</v>
      </c>
      <c r="AZ121">
        <v>210.44448874647</v>
      </c>
      <c r="BA121">
        <v>210.667327006048</v>
      </c>
      <c r="BB121">
        <v>211.07966448682001</v>
      </c>
      <c r="BC121">
        <v>210.98723929357999</v>
      </c>
      <c r="BD121">
        <v>210.868847921775</v>
      </c>
      <c r="BE121">
        <v>210.70505496055</v>
      </c>
      <c r="BF121">
        <v>210.32691261129901</v>
      </c>
      <c r="BG121">
        <v>210.43209650642899</v>
      </c>
      <c r="BH121">
        <v>210.58651947856001</v>
      </c>
      <c r="BI121">
        <v>210.40242943396299</v>
      </c>
      <c r="BJ121">
        <v>208.69491048665401</v>
      </c>
      <c r="BK121">
        <v>208.98374930900701</v>
      </c>
      <c r="BL121">
        <v>211.38499810772299</v>
      </c>
      <c r="BM121">
        <v>211.14312380160101</v>
      </c>
      <c r="BN121">
        <v>210.66018722364399</v>
      </c>
      <c r="BO121">
        <v>210.863626218695</v>
      </c>
      <c r="BP121">
        <v>210.76845519935799</v>
      </c>
      <c r="BQ121">
        <v>211.10901204916499</v>
      </c>
      <c r="BR121">
        <v>210.61820212817</v>
      </c>
      <c r="BS121">
        <v>211.20760408397899</v>
      </c>
      <c r="BT121">
        <v>210.64734028023</v>
      </c>
      <c r="BU121">
        <v>210.61164815732801</v>
      </c>
      <c r="BV121">
        <v>210.87901404694401</v>
      </c>
      <c r="BW121">
        <v>211.321417078042</v>
      </c>
      <c r="BX121">
        <v>211.144910756141</v>
      </c>
      <c r="BY121">
        <v>210.62092641402</v>
      </c>
      <c r="BZ121">
        <v>211.1265467156</v>
      </c>
      <c r="CA121">
        <v>211.270070125953</v>
      </c>
      <c r="CB121">
        <v>211.044950103411</v>
      </c>
      <c r="CC121">
        <v>211.53485979537899</v>
      </c>
      <c r="CD121">
        <v>211.73295944789999</v>
      </c>
      <c r="CE121">
        <v>210.48733347757701</v>
      </c>
      <c r="CF121">
        <v>211.35426299081001</v>
      </c>
      <c r="CG121">
        <v>210.67563753751301</v>
      </c>
      <c r="CH121">
        <v>211.43286941433601</v>
      </c>
      <c r="CI121">
        <v>210.46284298543301</v>
      </c>
      <c r="CJ121">
        <v>210.64351740957699</v>
      </c>
      <c r="CK121">
        <v>211.51791850932099</v>
      </c>
      <c r="CL121">
        <v>210.87764003637801</v>
      </c>
      <c r="CM121">
        <v>211.46538721240799</v>
      </c>
      <c r="CN121">
        <v>211.494431763009</v>
      </c>
      <c r="CO121">
        <v>210.847235785371</v>
      </c>
      <c r="CP121">
        <v>211.080254575765</v>
      </c>
      <c r="CQ121">
        <v>211.18268507396999</v>
      </c>
      <c r="CR121">
        <v>213.37271402947101</v>
      </c>
      <c r="CS121">
        <v>215.15609841093701</v>
      </c>
      <c r="CT121">
        <v>215.864606736121</v>
      </c>
      <c r="CU121">
        <v>215.36306913997399</v>
      </c>
      <c r="CV121">
        <v>215.08877422078299</v>
      </c>
      <c r="CW121">
        <v>216.08359674855899</v>
      </c>
    </row>
    <row r="122" spans="1:101" x14ac:dyDescent="0.25">
      <c r="A122">
        <v>1.3031214187551099</v>
      </c>
      <c r="B122">
        <v>215.105747099132</v>
      </c>
      <c r="C122">
        <v>214.56603633735</v>
      </c>
      <c r="D122">
        <v>213.62365329615699</v>
      </c>
      <c r="E122">
        <v>212.83648374917399</v>
      </c>
      <c r="F122">
        <v>210.92970401873399</v>
      </c>
      <c r="G122">
        <v>210.261973068657</v>
      </c>
      <c r="H122">
        <v>210.50494733265299</v>
      </c>
      <c r="I122">
        <v>210.51754060937199</v>
      </c>
      <c r="J122">
        <v>210.02770484043899</v>
      </c>
      <c r="K122">
        <v>210.392475450663</v>
      </c>
      <c r="L122">
        <v>210.763998922973</v>
      </c>
      <c r="M122">
        <v>210.16287078669899</v>
      </c>
      <c r="N122">
        <v>209.608144752811</v>
      </c>
      <c r="O122">
        <v>210.85594248271099</v>
      </c>
      <c r="P122">
        <v>210.272096706996</v>
      </c>
      <c r="Q122">
        <v>209.66253802835001</v>
      </c>
      <c r="R122">
        <v>209.94840316061101</v>
      </c>
      <c r="S122">
        <v>210.005520466767</v>
      </c>
      <c r="T122">
        <v>210.29992354169201</v>
      </c>
      <c r="U122">
        <v>209.951818943186</v>
      </c>
      <c r="V122">
        <v>210.719272010265</v>
      </c>
      <c r="W122">
        <v>210.49379138398601</v>
      </c>
      <c r="X122">
        <v>210.387770117201</v>
      </c>
      <c r="Y122">
        <v>209.158796118178</v>
      </c>
      <c r="Z122">
        <v>209.98480004748501</v>
      </c>
      <c r="AA122">
        <v>209.34049076306999</v>
      </c>
      <c r="AB122">
        <v>210.56597322301499</v>
      </c>
      <c r="AC122">
        <v>210.27685948041301</v>
      </c>
      <c r="AD122">
        <v>209.77680791040899</v>
      </c>
      <c r="AE122">
        <v>209.46950984085299</v>
      </c>
      <c r="AF122">
        <v>209.49848299239301</v>
      </c>
      <c r="AG122">
        <v>210.02093630539599</v>
      </c>
      <c r="AH122">
        <v>209.91550528909801</v>
      </c>
      <c r="AI122">
        <v>209.91598233295301</v>
      </c>
      <c r="AJ122">
        <v>209.987078975483</v>
      </c>
      <c r="AK122">
        <v>209.950175318455</v>
      </c>
      <c r="AL122">
        <v>210.24769876355199</v>
      </c>
      <c r="AM122">
        <v>210.27625595187899</v>
      </c>
      <c r="AN122">
        <v>209.890909227528</v>
      </c>
      <c r="AO122">
        <v>209.74539977594901</v>
      </c>
      <c r="AP122">
        <v>210.42058602006401</v>
      </c>
      <c r="AQ122">
        <v>210.04192982283999</v>
      </c>
      <c r="AR122">
        <v>209.85641089518001</v>
      </c>
      <c r="AS122">
        <v>210.401473211184</v>
      </c>
      <c r="AT122">
        <v>209.853250838994</v>
      </c>
      <c r="AU122">
        <v>209.59970621754201</v>
      </c>
      <c r="AV122">
        <v>210.08946532812601</v>
      </c>
      <c r="AW122">
        <v>210.16864563515099</v>
      </c>
      <c r="AX122">
        <v>210.16129486632701</v>
      </c>
      <c r="AY122">
        <v>209.750513554577</v>
      </c>
      <c r="AZ122">
        <v>210.385704669901</v>
      </c>
      <c r="BA122">
        <v>209.95478087363699</v>
      </c>
      <c r="BB122">
        <v>210.53808428735101</v>
      </c>
      <c r="BC122">
        <v>210.108155228806</v>
      </c>
      <c r="BD122">
        <v>210.34555346590301</v>
      </c>
      <c r="BE122">
        <v>210.29808607542699</v>
      </c>
      <c r="BF122">
        <v>209.63524334515299</v>
      </c>
      <c r="BG122">
        <v>210.05132958326701</v>
      </c>
      <c r="BH122">
        <v>209.93578468487499</v>
      </c>
      <c r="BI122">
        <v>209.74207013869099</v>
      </c>
      <c r="BJ122">
        <v>208.344223075949</v>
      </c>
      <c r="BK122">
        <v>208.96599723893101</v>
      </c>
      <c r="BL122">
        <v>210.903306431809</v>
      </c>
      <c r="BM122">
        <v>210.61673262722101</v>
      </c>
      <c r="BN122">
        <v>210.948063819173</v>
      </c>
      <c r="BO122">
        <v>210.41612959256199</v>
      </c>
      <c r="BP122">
        <v>210.19256135958901</v>
      </c>
      <c r="BQ122">
        <v>210.28020896102001</v>
      </c>
      <c r="BR122">
        <v>209.94375351069101</v>
      </c>
      <c r="BS122">
        <v>210.70516485546699</v>
      </c>
      <c r="BT122">
        <v>210.53229180133599</v>
      </c>
      <c r="BU122">
        <v>210.28761896163601</v>
      </c>
      <c r="BV122">
        <v>210.5565443987</v>
      </c>
      <c r="BW122">
        <v>210.49194741362001</v>
      </c>
      <c r="BX122">
        <v>210.57671901310101</v>
      </c>
      <c r="BY122">
        <v>211.018198763697</v>
      </c>
      <c r="BZ122">
        <v>210.61883162098499</v>
      </c>
      <c r="CA122">
        <v>210.242526308984</v>
      </c>
      <c r="CB122">
        <v>211.04074227189</v>
      </c>
      <c r="CC122">
        <v>210.942999241834</v>
      </c>
      <c r="CD122">
        <v>210.611940046933</v>
      </c>
      <c r="CE122">
        <v>210.35621206492999</v>
      </c>
      <c r="CF122">
        <v>210.34140962013799</v>
      </c>
      <c r="CG122">
        <v>210.69892366469401</v>
      </c>
      <c r="CH122">
        <v>210.50645228806701</v>
      </c>
      <c r="CI122">
        <v>210.46492427005401</v>
      </c>
      <c r="CJ122">
        <v>210.13766058329199</v>
      </c>
      <c r="CK122">
        <v>210.87269632160999</v>
      </c>
      <c r="CL122">
        <v>210.80992572775199</v>
      </c>
      <c r="CM122">
        <v>211.149451631158</v>
      </c>
      <c r="CN122">
        <v>210.63326386561999</v>
      </c>
      <c r="CO122">
        <v>210.75002787803899</v>
      </c>
      <c r="CP122">
        <v>210.86261195386899</v>
      </c>
      <c r="CQ122">
        <v>211.22610760470201</v>
      </c>
      <c r="CR122">
        <v>212.79432963291799</v>
      </c>
      <c r="CS122">
        <v>213.873008694014</v>
      </c>
      <c r="CT122">
        <v>215.27039614643101</v>
      </c>
      <c r="CU122">
        <v>214.912277744769</v>
      </c>
      <c r="CV122">
        <v>214.41480141347699</v>
      </c>
      <c r="CW122">
        <v>215.04199342879701</v>
      </c>
    </row>
    <row r="123" spans="1:101" x14ac:dyDescent="0.25">
      <c r="A123">
        <v>1.3125632806116501</v>
      </c>
      <c r="B123">
        <v>214.354158836539</v>
      </c>
      <c r="C123">
        <v>214.35713899362099</v>
      </c>
      <c r="D123">
        <v>213.16956094349399</v>
      </c>
      <c r="E123">
        <v>211.47382325867201</v>
      </c>
      <c r="F123">
        <v>210.78196321663501</v>
      </c>
      <c r="G123">
        <v>209.95776838609501</v>
      </c>
      <c r="H123">
        <v>210.050185524624</v>
      </c>
      <c r="I123">
        <v>209.69248156212399</v>
      </c>
      <c r="J123">
        <v>210.12350834567201</v>
      </c>
      <c r="K123">
        <v>209.310217282178</v>
      </c>
      <c r="L123">
        <v>209.90522030062701</v>
      </c>
      <c r="M123">
        <v>209.609531897468</v>
      </c>
      <c r="N123">
        <v>209.42896737932901</v>
      </c>
      <c r="O123">
        <v>210.46483765190001</v>
      </c>
      <c r="P123">
        <v>210.216560609537</v>
      </c>
      <c r="Q123">
        <v>209.10060839357101</v>
      </c>
      <c r="R123">
        <v>209.84668043962</v>
      </c>
      <c r="S123">
        <v>209.076683747197</v>
      </c>
      <c r="T123">
        <v>209.85107294553299</v>
      </c>
      <c r="U123">
        <v>209.96422251445</v>
      </c>
      <c r="V123">
        <v>209.62671837970299</v>
      </c>
      <c r="W123">
        <v>210.51928775768801</v>
      </c>
      <c r="X123">
        <v>210.04413982431399</v>
      </c>
      <c r="Y123">
        <v>209.82408287954701</v>
      </c>
      <c r="Z123">
        <v>209.42694497048601</v>
      </c>
      <c r="AA123">
        <v>209.12265620229701</v>
      </c>
      <c r="AB123">
        <v>209.39552473861499</v>
      </c>
      <c r="AC123">
        <v>209.66002152656901</v>
      </c>
      <c r="AD123">
        <v>209.39177216491299</v>
      </c>
      <c r="AE123">
        <v>210.025554677798</v>
      </c>
      <c r="AF123">
        <v>210.06736711544599</v>
      </c>
      <c r="AG123">
        <v>209.55310292713699</v>
      </c>
      <c r="AH123">
        <v>209.567979293652</v>
      </c>
      <c r="AI123">
        <v>209.71932929237099</v>
      </c>
      <c r="AJ123">
        <v>209.540666684065</v>
      </c>
      <c r="AK123">
        <v>209.173158993013</v>
      </c>
      <c r="AL123">
        <v>209.77844524288199</v>
      </c>
      <c r="AM123">
        <v>209.488397421965</v>
      </c>
      <c r="AN123">
        <v>210.085466154861</v>
      </c>
      <c r="AO123">
        <v>209.614228276386</v>
      </c>
      <c r="AP123">
        <v>209.968580053794</v>
      </c>
      <c r="AQ123">
        <v>209.87095938881001</v>
      </c>
      <c r="AR123">
        <v>209.578243115074</v>
      </c>
      <c r="AS123">
        <v>209.947471312087</v>
      </c>
      <c r="AT123">
        <v>209.62196156967499</v>
      </c>
      <c r="AU123">
        <v>208.83621493682099</v>
      </c>
      <c r="AV123">
        <v>209.61887500275699</v>
      </c>
      <c r="AW123">
        <v>209.036801383289</v>
      </c>
      <c r="AX123">
        <v>209.650372338756</v>
      </c>
      <c r="AY123">
        <v>209.30232479968399</v>
      </c>
      <c r="AZ123">
        <v>209.408079246705</v>
      </c>
      <c r="BA123">
        <v>209.320021028236</v>
      </c>
      <c r="BB123">
        <v>209.38542293253599</v>
      </c>
      <c r="BC123">
        <v>209.63270931550699</v>
      </c>
      <c r="BD123">
        <v>209.58067721721901</v>
      </c>
      <c r="BE123">
        <v>209.94646009938501</v>
      </c>
      <c r="BF123">
        <v>209.66170236843001</v>
      </c>
      <c r="BG123">
        <v>209.64590555018</v>
      </c>
      <c r="BH123">
        <v>208.80603435336801</v>
      </c>
      <c r="BI123">
        <v>209.681318926513</v>
      </c>
      <c r="BJ123">
        <v>208.076423543331</v>
      </c>
      <c r="BK123">
        <v>208.73513277932199</v>
      </c>
      <c r="BL123">
        <v>210.258368151067</v>
      </c>
      <c r="BM123">
        <v>210.23659348901501</v>
      </c>
      <c r="BN123">
        <v>211.015636203512</v>
      </c>
      <c r="BO123">
        <v>209.88764693623199</v>
      </c>
      <c r="BP123">
        <v>209.71232235908599</v>
      </c>
      <c r="BQ123">
        <v>210.35493300258301</v>
      </c>
      <c r="BR123">
        <v>210.224628341705</v>
      </c>
      <c r="BS123">
        <v>210.28746152228501</v>
      </c>
      <c r="BT123">
        <v>209.64034668328</v>
      </c>
      <c r="BU123">
        <v>210.099959224054</v>
      </c>
      <c r="BV123">
        <v>209.357520494537</v>
      </c>
      <c r="BW123">
        <v>209.36967449771399</v>
      </c>
      <c r="BX123">
        <v>210.234507603205</v>
      </c>
      <c r="BY123">
        <v>210.20053335435401</v>
      </c>
      <c r="BZ123">
        <v>210.18628425594599</v>
      </c>
      <c r="CA123">
        <v>210.232065054673</v>
      </c>
      <c r="CB123">
        <v>210.17685407660801</v>
      </c>
      <c r="CC123">
        <v>209.825343268182</v>
      </c>
      <c r="CD123">
        <v>209.88275607534601</v>
      </c>
      <c r="CE123">
        <v>210.19814777242101</v>
      </c>
      <c r="CF123">
        <v>210.10585139496999</v>
      </c>
      <c r="CG123">
        <v>210.28982027734401</v>
      </c>
      <c r="CH123">
        <v>210.67633651116299</v>
      </c>
      <c r="CI123">
        <v>209.897231078575</v>
      </c>
      <c r="CJ123">
        <v>210.03369304563901</v>
      </c>
      <c r="CK123">
        <v>210.17938007552701</v>
      </c>
      <c r="CL123">
        <v>210.79619243583301</v>
      </c>
      <c r="CM123">
        <v>210.08455191285799</v>
      </c>
      <c r="CN123">
        <v>210.700689238585</v>
      </c>
      <c r="CO123">
        <v>210.195979468009</v>
      </c>
      <c r="CP123">
        <v>210.678693112947</v>
      </c>
      <c r="CQ123">
        <v>210.72672957437501</v>
      </c>
      <c r="CR123">
        <v>211.895317222226</v>
      </c>
      <c r="CS123">
        <v>213.438242161066</v>
      </c>
      <c r="CT123">
        <v>214.70200380114301</v>
      </c>
      <c r="CU123">
        <v>214.42076105745599</v>
      </c>
      <c r="CV123">
        <v>214.43261528633599</v>
      </c>
      <c r="CW123">
        <v>214.34027806161799</v>
      </c>
    </row>
    <row r="124" spans="1:101" x14ac:dyDescent="0.25">
      <c r="A124">
        <v>1.32200514246819</v>
      </c>
      <c r="B124">
        <v>213.34385878517401</v>
      </c>
      <c r="C124">
        <v>213.62037176365399</v>
      </c>
      <c r="D124">
        <v>212.32914234443501</v>
      </c>
      <c r="E124">
        <v>211.07212794015899</v>
      </c>
      <c r="F124">
        <v>210.01541428415601</v>
      </c>
      <c r="G124">
        <v>210.13141442855701</v>
      </c>
      <c r="H124">
        <v>209.625248542496</v>
      </c>
      <c r="I124">
        <v>209.88448879530199</v>
      </c>
      <c r="J124">
        <v>209.37369892450201</v>
      </c>
      <c r="K124">
        <v>209.410930769403</v>
      </c>
      <c r="L124">
        <v>210.02376925818601</v>
      </c>
      <c r="M124">
        <v>209.69923656620401</v>
      </c>
      <c r="N124">
        <v>209.18070205646799</v>
      </c>
      <c r="O124">
        <v>209.288561594025</v>
      </c>
      <c r="P124">
        <v>209.318015961063</v>
      </c>
      <c r="Q124">
        <v>209.06906227923699</v>
      </c>
      <c r="R124">
        <v>210.017874023811</v>
      </c>
      <c r="S124">
        <v>208.372580783346</v>
      </c>
      <c r="T124">
        <v>209.63382474204599</v>
      </c>
      <c r="U124">
        <v>209.454958335322</v>
      </c>
      <c r="V124">
        <v>209.16056420271099</v>
      </c>
      <c r="W124">
        <v>209.197249003504</v>
      </c>
      <c r="X124">
        <v>209.50532415182599</v>
      </c>
      <c r="Y124">
        <v>209.98630833458299</v>
      </c>
      <c r="Z124">
        <v>208.94514146452201</v>
      </c>
      <c r="AA124">
        <v>209.68946528482999</v>
      </c>
      <c r="AB124">
        <v>209.38061528188001</v>
      </c>
      <c r="AC124">
        <v>209.23021891021301</v>
      </c>
      <c r="AD124">
        <v>208.95449464892599</v>
      </c>
      <c r="AE124">
        <v>210.04257674427001</v>
      </c>
      <c r="AF124">
        <v>209.529685120267</v>
      </c>
      <c r="AG124">
        <v>208.83840087618</v>
      </c>
      <c r="AH124">
        <v>209.094456549006</v>
      </c>
      <c r="AI124">
        <v>209.41377227642101</v>
      </c>
      <c r="AJ124">
        <v>208.922706066751</v>
      </c>
      <c r="AK124">
        <v>208.50462525380701</v>
      </c>
      <c r="AL124">
        <v>209.26855677376301</v>
      </c>
      <c r="AM124">
        <v>208.95103860201999</v>
      </c>
      <c r="AN124">
        <v>209.30882870888101</v>
      </c>
      <c r="AO124">
        <v>209.089736928386</v>
      </c>
      <c r="AP124">
        <v>209.52788596199301</v>
      </c>
      <c r="AQ124">
        <v>208.879304268445</v>
      </c>
      <c r="AR124">
        <v>208.56335953922101</v>
      </c>
      <c r="AS124">
        <v>209.319857780467</v>
      </c>
      <c r="AT124">
        <v>208.51071814632201</v>
      </c>
      <c r="AU124">
        <v>208.76986128528199</v>
      </c>
      <c r="AV124">
        <v>209.03452812656599</v>
      </c>
      <c r="AW124">
        <v>209.31725887385599</v>
      </c>
      <c r="AX124">
        <v>208.874676011079</v>
      </c>
      <c r="AY124">
        <v>209.27437096530301</v>
      </c>
      <c r="AZ124">
        <v>209.25667131367601</v>
      </c>
      <c r="BA124">
        <v>208.722754549981</v>
      </c>
      <c r="BB124">
        <v>209.02713032831201</v>
      </c>
      <c r="BC124">
        <v>209.57564762647601</v>
      </c>
      <c r="BD124">
        <v>209.03524821844101</v>
      </c>
      <c r="BE124">
        <v>209.300024512709</v>
      </c>
      <c r="BF124">
        <v>209.57365632396201</v>
      </c>
      <c r="BG124">
        <v>209.471330312795</v>
      </c>
      <c r="BH124">
        <v>208.88515468287301</v>
      </c>
      <c r="BI124">
        <v>209.29835002401501</v>
      </c>
      <c r="BJ124">
        <v>208.24936186314599</v>
      </c>
      <c r="BK124">
        <v>207.62653133388</v>
      </c>
      <c r="BL124">
        <v>210.012901895688</v>
      </c>
      <c r="BM124">
        <v>210.136086877705</v>
      </c>
      <c r="BN124">
        <v>209.922904658166</v>
      </c>
      <c r="BO124">
        <v>210.168497748075</v>
      </c>
      <c r="BP124">
        <v>209.058441793844</v>
      </c>
      <c r="BQ124">
        <v>209.59311335991299</v>
      </c>
      <c r="BR124">
        <v>210.03690833189</v>
      </c>
      <c r="BS124">
        <v>209.63428385921799</v>
      </c>
      <c r="BT124">
        <v>209.29638520413701</v>
      </c>
      <c r="BU124">
        <v>209.44065355544299</v>
      </c>
      <c r="BV124">
        <v>208.743676359327</v>
      </c>
      <c r="BW124">
        <v>208.86048041891399</v>
      </c>
      <c r="BX124">
        <v>209.54833674205199</v>
      </c>
      <c r="BY124">
        <v>209.37958680856201</v>
      </c>
      <c r="BZ124">
        <v>209.19667810178899</v>
      </c>
      <c r="CA124">
        <v>209.850996425174</v>
      </c>
      <c r="CB124">
        <v>209.18859091385801</v>
      </c>
      <c r="CC124">
        <v>209.79045170600699</v>
      </c>
      <c r="CD124">
        <v>209.126542371044</v>
      </c>
      <c r="CE124">
        <v>209.067288047723</v>
      </c>
      <c r="CF124">
        <v>209.28970951958399</v>
      </c>
      <c r="CG124">
        <v>210.015320217789</v>
      </c>
      <c r="CH124">
        <v>210.38449267998999</v>
      </c>
      <c r="CI124">
        <v>209.175085256209</v>
      </c>
      <c r="CJ124">
        <v>209.30745694767799</v>
      </c>
      <c r="CK124">
        <v>209.59722011769099</v>
      </c>
      <c r="CL124">
        <v>209.60745080805</v>
      </c>
      <c r="CM124">
        <v>209.681117005006</v>
      </c>
      <c r="CN124">
        <v>209.316556681365</v>
      </c>
      <c r="CO124">
        <v>209.55367972959701</v>
      </c>
      <c r="CP124">
        <v>209.55420835877899</v>
      </c>
      <c r="CQ124">
        <v>210.59847495370701</v>
      </c>
      <c r="CR124">
        <v>211.00171375841001</v>
      </c>
      <c r="CS124">
        <v>212.38880940753199</v>
      </c>
      <c r="CT124">
        <v>212.86373894327599</v>
      </c>
      <c r="CU124">
        <v>213.46469614255699</v>
      </c>
      <c r="CV124">
        <v>213.39857062544601</v>
      </c>
      <c r="CW124">
        <v>213.57824770469099</v>
      </c>
    </row>
    <row r="125" spans="1:101" x14ac:dyDescent="0.25">
      <c r="A125">
        <v>1.33144700432473</v>
      </c>
      <c r="B125">
        <v>212.15011320082101</v>
      </c>
      <c r="C125">
        <v>212.18770561883699</v>
      </c>
      <c r="D125">
        <v>211.84806629616901</v>
      </c>
      <c r="E125">
        <v>211.199690637711</v>
      </c>
      <c r="F125">
        <v>209.537024444802</v>
      </c>
      <c r="G125">
        <v>209.32166450238</v>
      </c>
      <c r="H125">
        <v>209.16648455862401</v>
      </c>
      <c r="I125">
        <v>209.29060723661101</v>
      </c>
      <c r="J125">
        <v>209.084353510157</v>
      </c>
      <c r="K125">
        <v>208.09113875606599</v>
      </c>
      <c r="L125">
        <v>209.77903013786101</v>
      </c>
      <c r="M125">
        <v>209.08479698769</v>
      </c>
      <c r="N125">
        <v>208.77231368402801</v>
      </c>
      <c r="O125">
        <v>208.78055225571299</v>
      </c>
      <c r="P125">
        <v>208.09289860122499</v>
      </c>
      <c r="Q125">
        <v>208.87943363708001</v>
      </c>
      <c r="R125">
        <v>209.41216738950001</v>
      </c>
      <c r="S125">
        <v>208.20235398372401</v>
      </c>
      <c r="T125">
        <v>208.905095393435</v>
      </c>
      <c r="U125">
        <v>209.14976370509299</v>
      </c>
      <c r="V125">
        <v>208.76661572604499</v>
      </c>
      <c r="W125">
        <v>208.69148559671299</v>
      </c>
      <c r="X125">
        <v>208.91533435196601</v>
      </c>
      <c r="Y125">
        <v>208.315310081305</v>
      </c>
      <c r="Z125">
        <v>208.15157797989801</v>
      </c>
      <c r="AA125">
        <v>208.93609595001001</v>
      </c>
      <c r="AB125">
        <v>208.19886927003</v>
      </c>
      <c r="AC125">
        <v>207.94192758684699</v>
      </c>
      <c r="AD125">
        <v>208.938420705651</v>
      </c>
      <c r="AE125">
        <v>209.05921153787401</v>
      </c>
      <c r="AF125">
        <v>209.59434788032999</v>
      </c>
      <c r="AG125">
        <v>208.774493145268</v>
      </c>
      <c r="AH125">
        <v>208.46326151561601</v>
      </c>
      <c r="AI125">
        <v>208.45696087854901</v>
      </c>
      <c r="AJ125">
        <v>208.74722179060501</v>
      </c>
      <c r="AK125">
        <v>208.629995861087</v>
      </c>
      <c r="AL125">
        <v>208.84926507464101</v>
      </c>
      <c r="AM125">
        <v>209.109840239199</v>
      </c>
      <c r="AN125">
        <v>209.06439018061101</v>
      </c>
      <c r="AO125">
        <v>208.643777178075</v>
      </c>
      <c r="AP125">
        <v>209.46702077480001</v>
      </c>
      <c r="AQ125">
        <v>208.971505054923</v>
      </c>
      <c r="AR125">
        <v>208.927191601863</v>
      </c>
      <c r="AS125">
        <v>209.16108289037899</v>
      </c>
      <c r="AT125">
        <v>208.78479106038</v>
      </c>
      <c r="AU125">
        <v>208.51642083225201</v>
      </c>
      <c r="AV125">
        <v>209.79702882989099</v>
      </c>
      <c r="AW125">
        <v>209.090555731064</v>
      </c>
      <c r="AX125">
        <v>208.056264109952</v>
      </c>
      <c r="AY125">
        <v>208.54927009357399</v>
      </c>
      <c r="AZ125">
        <v>208.73489061820899</v>
      </c>
      <c r="BA125">
        <v>209.01077412404899</v>
      </c>
      <c r="BB125">
        <v>209.35748624308701</v>
      </c>
      <c r="BC125">
        <v>209.36161287895001</v>
      </c>
      <c r="BD125">
        <v>208.97355344829299</v>
      </c>
      <c r="BE125">
        <v>209.03868051709401</v>
      </c>
      <c r="BF125">
        <v>208.042639455189</v>
      </c>
      <c r="BG125">
        <v>209.12921672936</v>
      </c>
      <c r="BH125">
        <v>209.64543774782501</v>
      </c>
      <c r="BI125">
        <v>208.31445769286299</v>
      </c>
      <c r="BJ125">
        <v>208.17830053338301</v>
      </c>
      <c r="BK125">
        <v>207.01828984269801</v>
      </c>
      <c r="BL125">
        <v>209.76466702394799</v>
      </c>
      <c r="BM125">
        <v>210.003068946941</v>
      </c>
      <c r="BN125">
        <v>209.677035477169</v>
      </c>
      <c r="BO125">
        <v>209.56272119767601</v>
      </c>
      <c r="BP125">
        <v>208.97999802932401</v>
      </c>
      <c r="BQ125">
        <v>209.16149800053</v>
      </c>
      <c r="BR125">
        <v>209.13941752134801</v>
      </c>
      <c r="BS125">
        <v>209.07355562497199</v>
      </c>
      <c r="BT125">
        <v>208.54736071394001</v>
      </c>
      <c r="BU125">
        <v>209.19593447874499</v>
      </c>
      <c r="BV125">
        <v>208.60555723483299</v>
      </c>
      <c r="BW125">
        <v>208.617545154521</v>
      </c>
      <c r="BX125">
        <v>208.79109389793999</v>
      </c>
      <c r="BY125">
        <v>209.18438503886901</v>
      </c>
      <c r="BZ125">
        <v>209.65330450143</v>
      </c>
      <c r="CA125">
        <v>208.84608282466399</v>
      </c>
      <c r="CB125">
        <v>208.515898636499</v>
      </c>
      <c r="CC125">
        <v>209.63101581867801</v>
      </c>
      <c r="CD125">
        <v>208.62694284110799</v>
      </c>
      <c r="CE125">
        <v>208.74585941643801</v>
      </c>
      <c r="CF125">
        <v>208.97701078234201</v>
      </c>
      <c r="CG125">
        <v>209.16084193394201</v>
      </c>
      <c r="CH125">
        <v>208.682630085836</v>
      </c>
      <c r="CI125">
        <v>209.208576465433</v>
      </c>
      <c r="CJ125">
        <v>208.62322683893899</v>
      </c>
      <c r="CK125">
        <v>208.571876536877</v>
      </c>
      <c r="CL125">
        <v>208.881002388268</v>
      </c>
      <c r="CM125">
        <v>209.14767720439599</v>
      </c>
      <c r="CN125">
        <v>208.60889700023199</v>
      </c>
      <c r="CO125">
        <v>209.15318566264199</v>
      </c>
      <c r="CP125">
        <v>208.59842679924799</v>
      </c>
      <c r="CQ125">
        <v>210.17398928957101</v>
      </c>
      <c r="CR125">
        <v>210.697411542309</v>
      </c>
      <c r="CS125">
        <v>211.85722131000099</v>
      </c>
      <c r="CT125">
        <v>211.86710294118001</v>
      </c>
      <c r="CU125">
        <v>212.95354699891499</v>
      </c>
      <c r="CV125">
        <v>212.53610653147101</v>
      </c>
      <c r="CW125">
        <v>213.33993237689</v>
      </c>
    </row>
    <row r="126" spans="1:101" x14ac:dyDescent="0.25">
      <c r="A126">
        <v>1.3408888661812699</v>
      </c>
      <c r="B126">
        <v>212.08244722450601</v>
      </c>
      <c r="C126">
        <v>211.660927264468</v>
      </c>
      <c r="D126">
        <v>211.14860267767699</v>
      </c>
      <c r="E126">
        <v>210.173186827938</v>
      </c>
      <c r="F126">
        <v>208.32724129550101</v>
      </c>
      <c r="G126">
        <v>208.72561832525199</v>
      </c>
      <c r="H126">
        <v>208.83055006194601</v>
      </c>
      <c r="I126">
        <v>208.49129715409799</v>
      </c>
      <c r="J126">
        <v>208.91717055921299</v>
      </c>
      <c r="K126">
        <v>208.58419296797001</v>
      </c>
      <c r="L126">
        <v>208.90492838710301</v>
      </c>
      <c r="M126">
        <v>208.55571445935101</v>
      </c>
      <c r="N126">
        <v>208.94428276599601</v>
      </c>
      <c r="O126">
        <v>208.44866146971799</v>
      </c>
      <c r="P126">
        <v>207.67636660753499</v>
      </c>
      <c r="Q126">
        <v>207.83817744176099</v>
      </c>
      <c r="R126">
        <v>209.28063010623799</v>
      </c>
      <c r="S126">
        <v>207.86466675392501</v>
      </c>
      <c r="T126">
        <v>208.26111615982501</v>
      </c>
      <c r="U126">
        <v>208.22836396845901</v>
      </c>
      <c r="V126">
        <v>207.84026057029101</v>
      </c>
      <c r="W126">
        <v>208.21198501354601</v>
      </c>
      <c r="X126">
        <v>208.334826219343</v>
      </c>
      <c r="Y126">
        <v>208.40810425867301</v>
      </c>
      <c r="Z126">
        <v>208.79747133850699</v>
      </c>
      <c r="AA126">
        <v>208.73222500434301</v>
      </c>
      <c r="AB126">
        <v>208.13388461245</v>
      </c>
      <c r="AC126">
        <v>207.581433654058</v>
      </c>
      <c r="AD126">
        <v>208.23714088947</v>
      </c>
      <c r="AE126">
        <v>207.87443347279299</v>
      </c>
      <c r="AF126">
        <v>208.25461701447799</v>
      </c>
      <c r="AG126">
        <v>208.40514494287899</v>
      </c>
      <c r="AH126">
        <v>208.07177733280099</v>
      </c>
      <c r="AI126">
        <v>208.29919240534699</v>
      </c>
      <c r="AJ126">
        <v>208.61184100368001</v>
      </c>
      <c r="AK126">
        <v>208.826765579214</v>
      </c>
      <c r="AL126">
        <v>208.18999021447601</v>
      </c>
      <c r="AM126">
        <v>209.357243219926</v>
      </c>
      <c r="AN126">
        <v>208.25226269774001</v>
      </c>
      <c r="AO126">
        <v>208.30750735330599</v>
      </c>
      <c r="AP126">
        <v>209.164630022138</v>
      </c>
      <c r="AQ126">
        <v>209.30761243309499</v>
      </c>
      <c r="AR126">
        <v>208.259835929437</v>
      </c>
      <c r="AS126">
        <v>208.803058999212</v>
      </c>
      <c r="AT126">
        <v>208.52630037541601</v>
      </c>
      <c r="AU126">
        <v>208.127401077652</v>
      </c>
      <c r="AV126">
        <v>208.955999564233</v>
      </c>
      <c r="AW126">
        <v>208.77482887865301</v>
      </c>
      <c r="AX126">
        <v>208.055224024838</v>
      </c>
      <c r="AY126">
        <v>208.33054564040199</v>
      </c>
      <c r="AZ126">
        <v>208.02880239415501</v>
      </c>
      <c r="BA126">
        <v>209.31375670386399</v>
      </c>
      <c r="BB126">
        <v>208.491825600038</v>
      </c>
      <c r="BC126">
        <v>208.672381840958</v>
      </c>
      <c r="BD126">
        <v>208.35194779272999</v>
      </c>
      <c r="BE126">
        <v>208.41815655949199</v>
      </c>
      <c r="BF126">
        <v>208.59427430979301</v>
      </c>
      <c r="BG126">
        <v>208.00409005399101</v>
      </c>
      <c r="BH126">
        <v>208.84029480303599</v>
      </c>
      <c r="BI126">
        <v>208.74139727374799</v>
      </c>
      <c r="BJ126">
        <v>206.960614313821</v>
      </c>
      <c r="BK126">
        <v>207.03771241675199</v>
      </c>
      <c r="BL126">
        <v>209.03428404702299</v>
      </c>
      <c r="BM126">
        <v>209.32976304471799</v>
      </c>
      <c r="BN126">
        <v>209.115243691633</v>
      </c>
      <c r="BO126">
        <v>209.34071481042</v>
      </c>
      <c r="BP126">
        <v>208.89751052339599</v>
      </c>
      <c r="BQ126">
        <v>208.87265390244499</v>
      </c>
      <c r="BR126">
        <v>208.994972101803</v>
      </c>
      <c r="BS126">
        <v>208.826392928996</v>
      </c>
      <c r="BT126">
        <v>208.08206625406399</v>
      </c>
      <c r="BU126">
        <v>208.49839086970499</v>
      </c>
      <c r="BV126">
        <v>208.54337084042001</v>
      </c>
      <c r="BW126">
        <v>209.09341674766</v>
      </c>
      <c r="BX126">
        <v>209.07755590384301</v>
      </c>
      <c r="BY126">
        <v>208.07283055418401</v>
      </c>
      <c r="BZ126">
        <v>208.90566754656999</v>
      </c>
      <c r="CA126">
        <v>209.05953107285299</v>
      </c>
      <c r="CB126">
        <v>208.429972874166</v>
      </c>
      <c r="CC126">
        <v>208.77265088135201</v>
      </c>
      <c r="CD126">
        <v>209.17707295292701</v>
      </c>
      <c r="CE126">
        <v>208.968274027522</v>
      </c>
      <c r="CF126">
        <v>209.025321693401</v>
      </c>
      <c r="CG126">
        <v>208.477830211677</v>
      </c>
      <c r="CH126">
        <v>208.54101058492401</v>
      </c>
      <c r="CI126">
        <v>208.69150550018099</v>
      </c>
      <c r="CJ126">
        <v>208.716858148478</v>
      </c>
      <c r="CK126">
        <v>208.19482242528599</v>
      </c>
      <c r="CL126">
        <v>208.348670822277</v>
      </c>
      <c r="CM126">
        <v>208.30867933529501</v>
      </c>
      <c r="CN126">
        <v>209.04082516342299</v>
      </c>
      <c r="CO126">
        <v>208.416087937013</v>
      </c>
      <c r="CP126">
        <v>208.633084141225</v>
      </c>
      <c r="CQ126">
        <v>209.76363937463501</v>
      </c>
      <c r="CR126">
        <v>210.35590596298499</v>
      </c>
      <c r="CS126">
        <v>211.845605954533</v>
      </c>
      <c r="CT126">
        <v>212.14554903301899</v>
      </c>
      <c r="CU126">
        <v>212.33434883238399</v>
      </c>
      <c r="CV126">
        <v>211.78497479790499</v>
      </c>
      <c r="CW126">
        <v>212.06596881612501</v>
      </c>
    </row>
    <row r="127" spans="1:101" x14ac:dyDescent="0.25">
      <c r="A127">
        <v>1.3503307280378101</v>
      </c>
      <c r="B127">
        <v>211.771336947903</v>
      </c>
      <c r="C127">
        <v>210.85992073242099</v>
      </c>
      <c r="D127">
        <v>210.57828414189601</v>
      </c>
      <c r="E127">
        <v>209.55474582063999</v>
      </c>
      <c r="F127">
        <v>208.20355216569399</v>
      </c>
      <c r="G127">
        <v>207.40697404638399</v>
      </c>
      <c r="H127">
        <v>208.752142294984</v>
      </c>
      <c r="I127">
        <v>208.485510667201</v>
      </c>
      <c r="J127">
        <v>207.95519256727599</v>
      </c>
      <c r="K127">
        <v>207.71685228987701</v>
      </c>
      <c r="L127">
        <v>208.292233258679</v>
      </c>
      <c r="M127">
        <v>207.734622609691</v>
      </c>
      <c r="N127">
        <v>208.79640626346401</v>
      </c>
      <c r="O127">
        <v>208.41211185409199</v>
      </c>
      <c r="P127">
        <v>207.68895044607899</v>
      </c>
      <c r="Q127">
        <v>207.99622226247499</v>
      </c>
      <c r="R127">
        <v>208.97765822495799</v>
      </c>
      <c r="S127">
        <v>207.57564149121299</v>
      </c>
      <c r="T127">
        <v>207.558579691587</v>
      </c>
      <c r="U127">
        <v>207.59442362175801</v>
      </c>
      <c r="V127">
        <v>207.42839368303601</v>
      </c>
      <c r="W127">
        <v>207.777137945319</v>
      </c>
      <c r="X127">
        <v>208.19570555413699</v>
      </c>
      <c r="Y127">
        <v>208.06539139316399</v>
      </c>
      <c r="Z127">
        <v>208.68616532161701</v>
      </c>
      <c r="AA127">
        <v>208.36803635058001</v>
      </c>
      <c r="AB127">
        <v>207.752406683141</v>
      </c>
      <c r="AC127">
        <v>207.87604136189199</v>
      </c>
      <c r="AD127">
        <v>207.874865676355</v>
      </c>
      <c r="AE127">
        <v>208.812575000142</v>
      </c>
      <c r="AF127">
        <v>207.76755902663601</v>
      </c>
      <c r="AG127">
        <v>207.76351270703299</v>
      </c>
      <c r="AH127">
        <v>208.61500974500501</v>
      </c>
      <c r="AI127">
        <v>208.51408722227501</v>
      </c>
      <c r="AJ127">
        <v>208.38921144544599</v>
      </c>
      <c r="AK127">
        <v>208.03719086115001</v>
      </c>
      <c r="AL127">
        <v>207.61026578554001</v>
      </c>
      <c r="AM127">
        <v>208.11182225050501</v>
      </c>
      <c r="AN127">
        <v>207.819079573008</v>
      </c>
      <c r="AO127">
        <v>207.790483235393</v>
      </c>
      <c r="AP127">
        <v>208.90817246153901</v>
      </c>
      <c r="AQ127">
        <v>208.112361485875</v>
      </c>
      <c r="AR127">
        <v>207.67669133384501</v>
      </c>
      <c r="AS127">
        <v>207.833290807564</v>
      </c>
      <c r="AT127">
        <v>207.817125468423</v>
      </c>
      <c r="AU127">
        <v>207.793438369911</v>
      </c>
      <c r="AV127">
        <v>208.473642858571</v>
      </c>
      <c r="AW127">
        <v>208.890203001743</v>
      </c>
      <c r="AX127">
        <v>208.03959802956101</v>
      </c>
      <c r="AY127">
        <v>208.03807730530599</v>
      </c>
      <c r="AZ127">
        <v>207.46552646998401</v>
      </c>
      <c r="BA127">
        <v>208.34305163324601</v>
      </c>
      <c r="BB127">
        <v>208.40645321255101</v>
      </c>
      <c r="BC127">
        <v>207.90351419154999</v>
      </c>
      <c r="BD127">
        <v>207.95256073506101</v>
      </c>
      <c r="BE127">
        <v>208.375280376386</v>
      </c>
      <c r="BF127">
        <v>208.19223315859699</v>
      </c>
      <c r="BG127">
        <v>207.50159860364701</v>
      </c>
      <c r="BH127">
        <v>208.69277179753101</v>
      </c>
      <c r="BI127">
        <v>208.306517507265</v>
      </c>
      <c r="BJ127">
        <v>207.350556636579</v>
      </c>
      <c r="BK127">
        <v>206.92765424586699</v>
      </c>
      <c r="BL127">
        <v>208.12328099512601</v>
      </c>
      <c r="BM127">
        <v>208.66702919659301</v>
      </c>
      <c r="BN127">
        <v>208.24733088085699</v>
      </c>
      <c r="BO127">
        <v>208.53818802875901</v>
      </c>
      <c r="BP127">
        <v>208.35154423377799</v>
      </c>
      <c r="BQ127">
        <v>208.485194921427</v>
      </c>
      <c r="BR127">
        <v>208.332020412026</v>
      </c>
      <c r="BS127">
        <v>208.10407107074599</v>
      </c>
      <c r="BT127">
        <v>208.309295766676</v>
      </c>
      <c r="BU127">
        <v>208.481892777024</v>
      </c>
      <c r="BV127">
        <v>207.83088299288701</v>
      </c>
      <c r="BW127">
        <v>208.89972224056601</v>
      </c>
      <c r="BX127">
        <v>208.489319051031</v>
      </c>
      <c r="BY127">
        <v>207.960438413964</v>
      </c>
      <c r="BZ127">
        <v>207.998034964802</v>
      </c>
      <c r="CA127">
        <v>208.362519861229</v>
      </c>
      <c r="CB127">
        <v>208.22382449761099</v>
      </c>
      <c r="CC127">
        <v>208.07922409427999</v>
      </c>
      <c r="CD127">
        <v>208.554406475283</v>
      </c>
      <c r="CE127">
        <v>208.257598962164</v>
      </c>
      <c r="CF127">
        <v>207.97101555788601</v>
      </c>
      <c r="CG127">
        <v>208.54340723694699</v>
      </c>
      <c r="CH127">
        <v>208.61645408565599</v>
      </c>
      <c r="CI127">
        <v>208.19337307875301</v>
      </c>
      <c r="CJ127">
        <v>208.180601021494</v>
      </c>
      <c r="CK127">
        <v>208.231303995677</v>
      </c>
      <c r="CL127">
        <v>208.86470349040101</v>
      </c>
      <c r="CM127">
        <v>208.18399754475601</v>
      </c>
      <c r="CN127">
        <v>208.39165311476</v>
      </c>
      <c r="CO127">
        <v>208.277402576209</v>
      </c>
      <c r="CP127">
        <v>208.45638305390301</v>
      </c>
      <c r="CQ127">
        <v>208.66976878113101</v>
      </c>
      <c r="CR127">
        <v>209.51667297326799</v>
      </c>
      <c r="CS127">
        <v>211.16504418687299</v>
      </c>
      <c r="CT127">
        <v>211.83121394074101</v>
      </c>
      <c r="CU127">
        <v>211.54755373719499</v>
      </c>
      <c r="CV127">
        <v>210.970715452034</v>
      </c>
      <c r="CW127">
        <v>211.152968690455</v>
      </c>
    </row>
    <row r="128" spans="1:101" x14ac:dyDescent="0.25">
      <c r="A128">
        <v>1.35977258989435</v>
      </c>
      <c r="B128">
        <v>210.906597345535</v>
      </c>
      <c r="C128">
        <v>210.581489234728</v>
      </c>
      <c r="D128">
        <v>210.017890299756</v>
      </c>
      <c r="E128">
        <v>209.353568859483</v>
      </c>
      <c r="F128">
        <v>208.51807951869799</v>
      </c>
      <c r="G128">
        <v>207.198087527415</v>
      </c>
      <c r="H128">
        <v>207.86869797106499</v>
      </c>
      <c r="I128">
        <v>207.62987137610699</v>
      </c>
      <c r="J128">
        <v>208.27262359602699</v>
      </c>
      <c r="K128">
        <v>207.21353274299599</v>
      </c>
      <c r="L128">
        <v>207.50939839759499</v>
      </c>
      <c r="M128">
        <v>207.879561011139</v>
      </c>
      <c r="N128">
        <v>208.44960434016301</v>
      </c>
      <c r="O128">
        <v>207.870760940206</v>
      </c>
      <c r="P128">
        <v>207.94912788644001</v>
      </c>
      <c r="Q128">
        <v>207.74595291569199</v>
      </c>
      <c r="R128">
        <v>208.12167168004501</v>
      </c>
      <c r="S128">
        <v>208.342556692556</v>
      </c>
      <c r="T128">
        <v>208.32028001208599</v>
      </c>
      <c r="U128">
        <v>207.60375439049599</v>
      </c>
      <c r="V128">
        <v>207.53461366904301</v>
      </c>
      <c r="W128">
        <v>207.32227501320301</v>
      </c>
      <c r="X128">
        <v>208.44443766177201</v>
      </c>
      <c r="Y128">
        <v>207.88474298395499</v>
      </c>
      <c r="Z128">
        <v>208.37174150194301</v>
      </c>
      <c r="AA128">
        <v>207.64155860426601</v>
      </c>
      <c r="AB128">
        <v>207.67736365910801</v>
      </c>
      <c r="AC128">
        <v>207.74278091209601</v>
      </c>
      <c r="AD128">
        <v>207.453336595396</v>
      </c>
      <c r="AE128">
        <v>207.298688787619</v>
      </c>
      <c r="AF128">
        <v>208.327160175979</v>
      </c>
      <c r="AG128">
        <v>208.17387595761301</v>
      </c>
      <c r="AH128">
        <v>207.843206312257</v>
      </c>
      <c r="AI128">
        <v>208.36543551324101</v>
      </c>
      <c r="AJ128">
        <v>207.80628454575299</v>
      </c>
      <c r="AK128">
        <v>207.70267032661201</v>
      </c>
      <c r="AL128">
        <v>207.961561297206</v>
      </c>
      <c r="AM128">
        <v>207.89838255432699</v>
      </c>
      <c r="AN128">
        <v>207.963145698803</v>
      </c>
      <c r="AO128">
        <v>207.60958893301699</v>
      </c>
      <c r="AP128">
        <v>208.445194572887</v>
      </c>
      <c r="AQ128">
        <v>207.57501100714299</v>
      </c>
      <c r="AR128">
        <v>207.75044809814099</v>
      </c>
      <c r="AS128">
        <v>207.53291568472201</v>
      </c>
      <c r="AT128">
        <v>208.22876953538699</v>
      </c>
      <c r="AU128">
        <v>208.00219704782299</v>
      </c>
      <c r="AV128">
        <v>207.77849648536699</v>
      </c>
      <c r="AW128">
        <v>207.87543949418</v>
      </c>
      <c r="AX128">
        <v>207.99120702295701</v>
      </c>
      <c r="AY128">
        <v>207.44674375698901</v>
      </c>
      <c r="AZ128">
        <v>207.49240608229701</v>
      </c>
      <c r="BA128">
        <v>207.60920622482701</v>
      </c>
      <c r="BB128">
        <v>208.173014954048</v>
      </c>
      <c r="BC128">
        <v>207.46541337138299</v>
      </c>
      <c r="BD128">
        <v>207.788001194364</v>
      </c>
      <c r="BE128">
        <v>207.36648964006699</v>
      </c>
      <c r="BF128">
        <v>207.85002585289399</v>
      </c>
      <c r="BG128">
        <v>207.461161154835</v>
      </c>
      <c r="BH128">
        <v>207.876843617855</v>
      </c>
      <c r="BI128">
        <v>208.37125519498301</v>
      </c>
      <c r="BJ128">
        <v>206.37015286062899</v>
      </c>
      <c r="BK128">
        <v>206.25875416795299</v>
      </c>
      <c r="BL128">
        <v>208.231535530786</v>
      </c>
      <c r="BM128">
        <v>208.643208635484</v>
      </c>
      <c r="BN128">
        <v>207.44139238851699</v>
      </c>
      <c r="BO128">
        <v>208.06595693473099</v>
      </c>
      <c r="BP128">
        <v>207.605804656668</v>
      </c>
      <c r="BQ128">
        <v>208.73292127099401</v>
      </c>
      <c r="BR128">
        <v>208.39693707411899</v>
      </c>
      <c r="BS128">
        <v>207.939275597137</v>
      </c>
      <c r="BT128">
        <v>208.34256581183101</v>
      </c>
      <c r="BU128">
        <v>207.714699945327</v>
      </c>
      <c r="BV128">
        <v>207.58393737678799</v>
      </c>
      <c r="BW128">
        <v>208.74030671395701</v>
      </c>
      <c r="BX128">
        <v>207.93808518310101</v>
      </c>
      <c r="BY128">
        <v>207.309118304495</v>
      </c>
      <c r="BZ128">
        <v>208.35149565595901</v>
      </c>
      <c r="CA128">
        <v>208.14014531321899</v>
      </c>
      <c r="CB128">
        <v>207.579258134707</v>
      </c>
      <c r="CC128">
        <v>207.64298933966799</v>
      </c>
      <c r="CD128">
        <v>208.75970610118901</v>
      </c>
      <c r="CE128">
        <v>207.421174839294</v>
      </c>
      <c r="CF128">
        <v>207.31715101708701</v>
      </c>
      <c r="CG128">
        <v>207.86708286961701</v>
      </c>
      <c r="CH128">
        <v>208.31607823389999</v>
      </c>
      <c r="CI128">
        <v>208.26639907966</v>
      </c>
      <c r="CJ128">
        <v>207.79124644093</v>
      </c>
      <c r="CK128">
        <v>208.110639505629</v>
      </c>
      <c r="CL128">
        <v>208.737559147273</v>
      </c>
      <c r="CM128">
        <v>207.267534720236</v>
      </c>
      <c r="CN128">
        <v>208.231189936172</v>
      </c>
      <c r="CO128">
        <v>208.24393161615399</v>
      </c>
      <c r="CP128">
        <v>207.74287070292101</v>
      </c>
      <c r="CQ128">
        <v>208.067825256563</v>
      </c>
      <c r="CR128">
        <v>209.61392923694601</v>
      </c>
      <c r="CS128">
        <v>210.683528242466</v>
      </c>
      <c r="CT128">
        <v>211.26870485082699</v>
      </c>
      <c r="CU128">
        <v>211.173592339039</v>
      </c>
      <c r="CV128">
        <v>210.795854691356</v>
      </c>
      <c r="CW128">
        <v>210.99414145377199</v>
      </c>
    </row>
    <row r="129" spans="1:101" x14ac:dyDescent="0.25">
      <c r="A129">
        <v>1.36921445175089</v>
      </c>
      <c r="B129">
        <v>210.426956929521</v>
      </c>
      <c r="C129">
        <v>210.14742226588001</v>
      </c>
      <c r="D129">
        <v>209.23426786560501</v>
      </c>
      <c r="E129">
        <v>209.19493265878799</v>
      </c>
      <c r="F129">
        <v>208.45727976946901</v>
      </c>
      <c r="G129">
        <v>207.33732476674001</v>
      </c>
      <c r="H129">
        <v>207.66348924852599</v>
      </c>
      <c r="I129">
        <v>207.610159358636</v>
      </c>
      <c r="J129">
        <v>207.88472919643701</v>
      </c>
      <c r="K129">
        <v>206.829052861577</v>
      </c>
      <c r="L129">
        <v>207.15693997049101</v>
      </c>
      <c r="M129">
        <v>207.488010464632</v>
      </c>
      <c r="N129">
        <v>207.91750473688899</v>
      </c>
      <c r="O129">
        <v>207.30150474861099</v>
      </c>
      <c r="P129">
        <v>208.19657422414599</v>
      </c>
      <c r="Q129">
        <v>207.13269352112101</v>
      </c>
      <c r="R129">
        <v>208.015310843783</v>
      </c>
      <c r="S129">
        <v>207.706362200809</v>
      </c>
      <c r="T129">
        <v>207.83517042972301</v>
      </c>
      <c r="U129">
        <v>207.75150899091199</v>
      </c>
      <c r="V129">
        <v>207.45700365558201</v>
      </c>
      <c r="W129">
        <v>207.482043295984</v>
      </c>
      <c r="X129">
        <v>208.07635889609699</v>
      </c>
      <c r="Y129">
        <v>207.30646114469599</v>
      </c>
      <c r="Z129">
        <v>207.769955888141</v>
      </c>
      <c r="AA129">
        <v>207.93961592188001</v>
      </c>
      <c r="AB129">
        <v>207.91924652223301</v>
      </c>
      <c r="AC129">
        <v>206.658341460835</v>
      </c>
      <c r="AD129">
        <v>207.25900788609101</v>
      </c>
      <c r="AE129">
        <v>207.103568031827</v>
      </c>
      <c r="AF129">
        <v>208.000436180881</v>
      </c>
      <c r="AG129">
        <v>207.4731164689</v>
      </c>
      <c r="AH129">
        <v>206.495916429928</v>
      </c>
      <c r="AI129">
        <v>208.64638514780901</v>
      </c>
      <c r="AJ129">
        <v>207.94152615302701</v>
      </c>
      <c r="AK129">
        <v>209.06825335792701</v>
      </c>
      <c r="AL129">
        <v>207.73750490957599</v>
      </c>
      <c r="AM129">
        <v>207.42689069980401</v>
      </c>
      <c r="AN129">
        <v>208.421001561129</v>
      </c>
      <c r="AO129">
        <v>207.72956002463599</v>
      </c>
      <c r="AP129">
        <v>207.60914423189601</v>
      </c>
      <c r="AQ129">
        <v>207.721079808068</v>
      </c>
      <c r="AR129">
        <v>207.68172435427601</v>
      </c>
      <c r="AS129">
        <v>207.32778547839601</v>
      </c>
      <c r="AT129">
        <v>207.617550432413</v>
      </c>
      <c r="AU129">
        <v>207.46146037777399</v>
      </c>
      <c r="AV129">
        <v>207.78786792029101</v>
      </c>
      <c r="AW129">
        <v>207.51958469671101</v>
      </c>
      <c r="AX129">
        <v>207.88135776307399</v>
      </c>
      <c r="AY129">
        <v>207.025457588845</v>
      </c>
      <c r="AZ129">
        <v>207.44008052113301</v>
      </c>
      <c r="BA129">
        <v>207.069525349011</v>
      </c>
      <c r="BB129">
        <v>207.83702243724699</v>
      </c>
      <c r="BC129">
        <v>208.32084449151699</v>
      </c>
      <c r="BD129">
        <v>206.84897382087499</v>
      </c>
      <c r="BE129">
        <v>206.552362260389</v>
      </c>
      <c r="BF129">
        <v>206.69786530007201</v>
      </c>
      <c r="BG129">
        <v>207.4560015806</v>
      </c>
      <c r="BH129">
        <v>207.55310172562</v>
      </c>
      <c r="BI129">
        <v>207.273318612884</v>
      </c>
      <c r="BJ129">
        <v>205.89398997727901</v>
      </c>
      <c r="BK129">
        <v>206.767507265728</v>
      </c>
      <c r="BL129">
        <v>208.19067905676701</v>
      </c>
      <c r="BM129">
        <v>207.75439963590199</v>
      </c>
      <c r="BN129">
        <v>207.568213308167</v>
      </c>
      <c r="BO129">
        <v>207.624276054343</v>
      </c>
      <c r="BP129">
        <v>207.54676376293901</v>
      </c>
      <c r="BQ129">
        <v>208.080611721167</v>
      </c>
      <c r="BR129">
        <v>208.52004724961799</v>
      </c>
      <c r="BS129">
        <v>208.22194681591401</v>
      </c>
      <c r="BT129">
        <v>208.42681878212699</v>
      </c>
      <c r="BU129">
        <v>207.106015518465</v>
      </c>
      <c r="BV129">
        <v>208.03305613130999</v>
      </c>
      <c r="BW129">
        <v>207.677242787252</v>
      </c>
      <c r="BX129">
        <v>208.107137216155</v>
      </c>
      <c r="BY129">
        <v>207.34753321096201</v>
      </c>
      <c r="BZ129">
        <v>206.94891419405801</v>
      </c>
      <c r="CA129">
        <v>208.090339977382</v>
      </c>
      <c r="CB129">
        <v>207.80089377435399</v>
      </c>
      <c r="CC129">
        <v>207.473620929981</v>
      </c>
      <c r="CD129">
        <v>207.67685952234001</v>
      </c>
      <c r="CE129">
        <v>206.77772920310801</v>
      </c>
      <c r="CF129">
        <v>207.70560722992099</v>
      </c>
      <c r="CG129">
        <v>207.53392684056399</v>
      </c>
      <c r="CH129">
        <v>207.390222735766</v>
      </c>
      <c r="CI129">
        <v>207.41031681295601</v>
      </c>
      <c r="CJ129">
        <v>207.68835143608001</v>
      </c>
      <c r="CK129">
        <v>207.93747252728301</v>
      </c>
      <c r="CL129">
        <v>207.63179020648499</v>
      </c>
      <c r="CM129">
        <v>207.30841300376599</v>
      </c>
      <c r="CN129">
        <v>207.93784169321401</v>
      </c>
      <c r="CO129">
        <v>207.82152288017301</v>
      </c>
      <c r="CP129">
        <v>207.35135130032501</v>
      </c>
      <c r="CQ129">
        <v>207.78862982388</v>
      </c>
      <c r="CR129">
        <v>209.09389927624301</v>
      </c>
      <c r="CS129">
        <v>210.14830521685801</v>
      </c>
      <c r="CT129">
        <v>210.972386270041</v>
      </c>
      <c r="CU129">
        <v>210.53116084072201</v>
      </c>
      <c r="CV129">
        <v>210.38110744208001</v>
      </c>
      <c r="CW129">
        <v>210.61321762656601</v>
      </c>
    </row>
    <row r="130" spans="1:101" x14ac:dyDescent="0.25">
      <c r="A130">
        <v>1.3786563136074299</v>
      </c>
      <c r="B130">
        <v>209.94079312166099</v>
      </c>
      <c r="C130">
        <v>210.02100121953899</v>
      </c>
      <c r="D130">
        <v>209.04914766106299</v>
      </c>
      <c r="E130">
        <v>208.80957373675</v>
      </c>
      <c r="F130">
        <v>208.10378607691399</v>
      </c>
      <c r="G130">
        <v>207.73092076451499</v>
      </c>
      <c r="H130">
        <v>207.17024476861701</v>
      </c>
      <c r="I130">
        <v>207.53281458559999</v>
      </c>
      <c r="J130">
        <v>208.11748220571801</v>
      </c>
      <c r="K130">
        <v>206.845429818859</v>
      </c>
      <c r="L130">
        <v>206.56346897997199</v>
      </c>
      <c r="M130">
        <v>206.98817480147699</v>
      </c>
      <c r="N130">
        <v>207.66292696923699</v>
      </c>
      <c r="O130">
        <v>207.09243166333599</v>
      </c>
      <c r="P130">
        <v>207.01114962378901</v>
      </c>
      <c r="Q130">
        <v>207.171916385923</v>
      </c>
      <c r="R130">
        <v>207.41750851821601</v>
      </c>
      <c r="S130">
        <v>207.73144879256401</v>
      </c>
      <c r="T130">
        <v>207.48488176207499</v>
      </c>
      <c r="U130">
        <v>207.43901946412601</v>
      </c>
      <c r="V130">
        <v>207.09417024399701</v>
      </c>
      <c r="W130">
        <v>208.00358784270199</v>
      </c>
      <c r="X130">
        <v>207.371481429704</v>
      </c>
      <c r="Y130">
        <v>206.73242729414099</v>
      </c>
      <c r="Z130">
        <v>207.329100639259</v>
      </c>
      <c r="AA130">
        <v>207.70510494735899</v>
      </c>
      <c r="AB130">
        <v>206.928738558258</v>
      </c>
      <c r="AC130">
        <v>207.003816891219</v>
      </c>
      <c r="AD130">
        <v>206.41149442934801</v>
      </c>
      <c r="AE130">
        <v>207.68405318511901</v>
      </c>
      <c r="AF130">
        <v>207.28836281014799</v>
      </c>
      <c r="AG130">
        <v>207.13930560575</v>
      </c>
      <c r="AH130">
        <v>206.85243267072599</v>
      </c>
      <c r="AI130">
        <v>207.948480119994</v>
      </c>
      <c r="AJ130">
        <v>207.478160592954</v>
      </c>
      <c r="AK130">
        <v>208.37815301653799</v>
      </c>
      <c r="AL130">
        <v>207.18914639776801</v>
      </c>
      <c r="AM130">
        <v>206.904568263008</v>
      </c>
      <c r="AN130">
        <v>207.238412570359</v>
      </c>
      <c r="AO130">
        <v>206.88389322568599</v>
      </c>
      <c r="AP130">
        <v>207.728327390049</v>
      </c>
      <c r="AQ130">
        <v>207.226435146054</v>
      </c>
      <c r="AR130">
        <v>207.67404937798</v>
      </c>
      <c r="AS130">
        <v>206.505299998227</v>
      </c>
      <c r="AT130">
        <v>207.45433651403599</v>
      </c>
      <c r="AU130">
        <v>207.39281444270401</v>
      </c>
      <c r="AV130">
        <v>206.16701007704501</v>
      </c>
      <c r="AW130">
        <v>207.33515037517299</v>
      </c>
      <c r="AX130">
        <v>208.06851508565001</v>
      </c>
      <c r="AY130">
        <v>206.86689205736999</v>
      </c>
      <c r="AZ130">
        <v>207.49504893896801</v>
      </c>
      <c r="BA130">
        <v>207.028064801639</v>
      </c>
      <c r="BB130">
        <v>206.98862063403001</v>
      </c>
      <c r="BC130">
        <v>207.665218419257</v>
      </c>
      <c r="BD130">
        <v>206.735212815567</v>
      </c>
      <c r="BE130">
        <v>207.05872038485299</v>
      </c>
      <c r="BF130">
        <v>206.423318477538</v>
      </c>
      <c r="BG130">
        <v>207.37861321476399</v>
      </c>
      <c r="BH130">
        <v>206.91416460645701</v>
      </c>
      <c r="BI130">
        <v>206.73348510777299</v>
      </c>
      <c r="BJ130">
        <v>206.77822169676799</v>
      </c>
      <c r="BK130">
        <v>206.81246303441799</v>
      </c>
      <c r="BL130">
        <v>207.65821010853901</v>
      </c>
      <c r="BM130">
        <v>207.51981675643501</v>
      </c>
      <c r="BN130">
        <v>207.645719211417</v>
      </c>
      <c r="BO130">
        <v>207.07483102925201</v>
      </c>
      <c r="BP130">
        <v>207.67629883895501</v>
      </c>
      <c r="BQ130">
        <v>207.61721112113401</v>
      </c>
      <c r="BR130">
        <v>207.242552173619</v>
      </c>
      <c r="BS130">
        <v>207.104935757634</v>
      </c>
      <c r="BT130">
        <v>208.025456230749</v>
      </c>
      <c r="BU130">
        <v>207.10436145622199</v>
      </c>
      <c r="BV130">
        <v>207.32765898483899</v>
      </c>
      <c r="BW130">
        <v>207.58961209719899</v>
      </c>
      <c r="BX130">
        <v>207.76058210341</v>
      </c>
      <c r="BY130">
        <v>207.78370844282099</v>
      </c>
      <c r="BZ130">
        <v>207.09425307775899</v>
      </c>
      <c r="CA130">
        <v>207.19731518687101</v>
      </c>
      <c r="CB130">
        <v>207.88364746703999</v>
      </c>
      <c r="CC130">
        <v>206.75371585084599</v>
      </c>
      <c r="CD130">
        <v>207.55484259161199</v>
      </c>
      <c r="CE130">
        <v>207.387715762113</v>
      </c>
      <c r="CF130">
        <v>207.770174999739</v>
      </c>
      <c r="CG130">
        <v>207.539623552015</v>
      </c>
      <c r="CH130">
        <v>207.288296138714</v>
      </c>
      <c r="CI130">
        <v>207.102175588802</v>
      </c>
      <c r="CJ130">
        <v>206.99096590239199</v>
      </c>
      <c r="CK130">
        <v>208.65100058683399</v>
      </c>
      <c r="CL130">
        <v>207.604091384474</v>
      </c>
      <c r="CM130">
        <v>207.02124260025599</v>
      </c>
      <c r="CN130">
        <v>207.21776808004901</v>
      </c>
      <c r="CO130">
        <v>207.42503082882999</v>
      </c>
      <c r="CP130">
        <v>206.79571278025</v>
      </c>
      <c r="CQ130">
        <v>208.21227167071601</v>
      </c>
      <c r="CR130">
        <v>208.281794769003</v>
      </c>
      <c r="CS130">
        <v>209.74659479799999</v>
      </c>
      <c r="CT130">
        <v>210.497784996474</v>
      </c>
      <c r="CU130">
        <v>210.60924002609701</v>
      </c>
      <c r="CV130">
        <v>210.14663809568199</v>
      </c>
      <c r="CW130">
        <v>210.24568794852999</v>
      </c>
    </row>
    <row r="131" spans="1:101" x14ac:dyDescent="0.25">
      <c r="A131">
        <v>1.3880981754639701</v>
      </c>
      <c r="B131">
        <v>210.10529685680399</v>
      </c>
      <c r="C131">
        <v>209.672780112423</v>
      </c>
      <c r="D131">
        <v>209.76016080431299</v>
      </c>
      <c r="E131">
        <v>209.02208117332501</v>
      </c>
      <c r="F131">
        <v>207.03976508547601</v>
      </c>
      <c r="G131">
        <v>207.317415954382</v>
      </c>
      <c r="H131">
        <v>206.82579568200401</v>
      </c>
      <c r="I131">
        <v>206.79697157792901</v>
      </c>
      <c r="J131">
        <v>207.18582829128701</v>
      </c>
      <c r="K131">
        <v>206.57693422212</v>
      </c>
      <c r="L131">
        <v>206.535727595091</v>
      </c>
      <c r="M131">
        <v>206.722811741648</v>
      </c>
      <c r="N131">
        <v>206.93173101421999</v>
      </c>
      <c r="O131">
        <v>206.707068382882</v>
      </c>
      <c r="P131">
        <v>206.493320758539</v>
      </c>
      <c r="Q131">
        <v>206.87268013049501</v>
      </c>
      <c r="R131">
        <v>207.57101647131901</v>
      </c>
      <c r="S131">
        <v>206.94963936142099</v>
      </c>
      <c r="T131">
        <v>207.514946488063</v>
      </c>
      <c r="U131">
        <v>206.96634399811899</v>
      </c>
      <c r="V131">
        <v>207.30597779043899</v>
      </c>
      <c r="W131">
        <v>207.51959629587401</v>
      </c>
      <c r="X131">
        <v>207.089193631489</v>
      </c>
      <c r="Y131">
        <v>207.02292781035399</v>
      </c>
      <c r="Z131">
        <v>206.75030659240099</v>
      </c>
      <c r="AA131">
        <v>207.17477819219101</v>
      </c>
      <c r="AB131">
        <v>207.124404721285</v>
      </c>
      <c r="AC131">
        <v>206.410875129884</v>
      </c>
      <c r="AD131">
        <v>206.606360825921</v>
      </c>
      <c r="AE131">
        <v>206.87893532064501</v>
      </c>
      <c r="AF131">
        <v>206.89374554522499</v>
      </c>
      <c r="AG131">
        <v>206.97487195907999</v>
      </c>
      <c r="AH131">
        <v>206.997205607729</v>
      </c>
      <c r="AI131">
        <v>207.23209821490801</v>
      </c>
      <c r="AJ131">
        <v>206.93978954222601</v>
      </c>
      <c r="AK131">
        <v>206.86027229513701</v>
      </c>
      <c r="AL131">
        <v>207.10028779184501</v>
      </c>
      <c r="AM131">
        <v>207.72325722719501</v>
      </c>
      <c r="AN131">
        <v>207.11642648450601</v>
      </c>
      <c r="AO131">
        <v>207.257219903269</v>
      </c>
      <c r="AP131">
        <v>206.79443881795601</v>
      </c>
      <c r="AQ131">
        <v>206.833475501902</v>
      </c>
      <c r="AR131">
        <v>206.631295459885</v>
      </c>
      <c r="AS131">
        <v>206.841508487141</v>
      </c>
      <c r="AT131">
        <v>207.87123497801699</v>
      </c>
      <c r="AU131">
        <v>206.609684431505</v>
      </c>
      <c r="AV131">
        <v>206.776619700254</v>
      </c>
      <c r="AW131">
        <v>206.91908557503899</v>
      </c>
      <c r="AX131">
        <v>207.33551871033899</v>
      </c>
      <c r="AY131">
        <v>206.598561282042</v>
      </c>
      <c r="AZ131">
        <v>207.22111886040301</v>
      </c>
      <c r="BA131">
        <v>207.81340777096</v>
      </c>
      <c r="BB131">
        <v>206.74874846700999</v>
      </c>
      <c r="BC131">
        <v>206.84654582598901</v>
      </c>
      <c r="BD131">
        <v>206.54467638307401</v>
      </c>
      <c r="BE131">
        <v>206.591546008677</v>
      </c>
      <c r="BF131">
        <v>206.84024392638099</v>
      </c>
      <c r="BG131">
        <v>206.984239509822</v>
      </c>
      <c r="BH131">
        <v>206.61009941737899</v>
      </c>
      <c r="BI131">
        <v>207.21752229807899</v>
      </c>
      <c r="BJ131">
        <v>206.95092882784601</v>
      </c>
      <c r="BK131">
        <v>206.35922491836601</v>
      </c>
      <c r="BL131">
        <v>206.932312389445</v>
      </c>
      <c r="BM131">
        <v>207.21645709043199</v>
      </c>
      <c r="BN131">
        <v>206.989322193021</v>
      </c>
      <c r="BO131">
        <v>207.310852096659</v>
      </c>
      <c r="BP131">
        <v>207.27916606824101</v>
      </c>
      <c r="BQ131">
        <v>207.65331470963201</v>
      </c>
      <c r="BR131">
        <v>207.63253139505801</v>
      </c>
      <c r="BS131">
        <v>207.07809531654601</v>
      </c>
      <c r="BT131">
        <v>207.520499061284</v>
      </c>
      <c r="BU131">
        <v>207.567250951624</v>
      </c>
      <c r="BV131">
        <v>206.80263132453501</v>
      </c>
      <c r="BW131">
        <v>207.23226751529799</v>
      </c>
      <c r="BX131">
        <v>208.30143585921601</v>
      </c>
      <c r="BY131">
        <v>207.45102310744801</v>
      </c>
      <c r="BZ131">
        <v>207.58170795586099</v>
      </c>
      <c r="CA131">
        <v>206.62692079296701</v>
      </c>
      <c r="CB131">
        <v>207.51626423109701</v>
      </c>
      <c r="CC131">
        <v>206.42993050753901</v>
      </c>
      <c r="CD131">
        <v>206.926489760951</v>
      </c>
      <c r="CE131">
        <v>207.251351685575</v>
      </c>
      <c r="CF131">
        <v>207.48314258460701</v>
      </c>
      <c r="CG131">
        <v>207.46695560749001</v>
      </c>
      <c r="CH131">
        <v>207.06954766625199</v>
      </c>
      <c r="CI131">
        <v>207.07206199986399</v>
      </c>
      <c r="CJ131">
        <v>207.183005542491</v>
      </c>
      <c r="CK131">
        <v>207.292571814258</v>
      </c>
      <c r="CL131">
        <v>207.094652439968</v>
      </c>
      <c r="CM131">
        <v>206.602966459649</v>
      </c>
      <c r="CN131">
        <v>207.16135749602199</v>
      </c>
      <c r="CO131">
        <v>207.49479011308301</v>
      </c>
      <c r="CP131">
        <v>207.25265354866499</v>
      </c>
      <c r="CQ131">
        <v>207.18920966967801</v>
      </c>
      <c r="CR131">
        <v>208.13523738382301</v>
      </c>
      <c r="CS131">
        <v>209.85074845314301</v>
      </c>
      <c r="CT131">
        <v>209.89672448530601</v>
      </c>
      <c r="CU131">
        <v>210.19051736095599</v>
      </c>
      <c r="CV131">
        <v>210.23768078648399</v>
      </c>
      <c r="CW131">
        <v>209.915992285328</v>
      </c>
    </row>
    <row r="132" spans="1:101" x14ac:dyDescent="0.25">
      <c r="A132">
        <v>1.3975400373205</v>
      </c>
      <c r="B132">
        <v>209.992171410308</v>
      </c>
      <c r="C132">
        <v>208.88221577650299</v>
      </c>
      <c r="D132">
        <v>209.415930194353</v>
      </c>
      <c r="E132">
        <v>208.84678531364901</v>
      </c>
      <c r="F132">
        <v>206.39784487051401</v>
      </c>
      <c r="G132">
        <v>207.019701635697</v>
      </c>
      <c r="H132">
        <v>207.46906002373601</v>
      </c>
      <c r="I132">
        <v>206.19557320621999</v>
      </c>
      <c r="J132">
        <v>206.34724135872401</v>
      </c>
      <c r="K132">
        <v>207.086007350345</v>
      </c>
      <c r="L132">
        <v>206.465497735328</v>
      </c>
      <c r="M132">
        <v>207.396017303919</v>
      </c>
      <c r="N132">
        <v>207.21791508947601</v>
      </c>
      <c r="O132">
        <v>206.57767292009899</v>
      </c>
      <c r="P132">
        <v>206.62518679341201</v>
      </c>
      <c r="Q132">
        <v>206.68816060543799</v>
      </c>
      <c r="R132">
        <v>207.62195567444601</v>
      </c>
      <c r="S132">
        <v>206.74584362668301</v>
      </c>
      <c r="T132">
        <v>207.08939056858</v>
      </c>
      <c r="U132">
        <v>206.80874573727701</v>
      </c>
      <c r="V132">
        <v>206.81461453563901</v>
      </c>
      <c r="W132">
        <v>207.38530437633099</v>
      </c>
      <c r="X132">
        <v>206.58608696887001</v>
      </c>
      <c r="Y132">
        <v>206.47565809764501</v>
      </c>
      <c r="Z132">
        <v>206.64689167567801</v>
      </c>
      <c r="AA132">
        <v>207.04328694859501</v>
      </c>
      <c r="AB132">
        <v>206.773574566261</v>
      </c>
      <c r="AC132">
        <v>206.467271609698</v>
      </c>
      <c r="AD132">
        <v>206.16250766724599</v>
      </c>
      <c r="AE132">
        <v>206.87785810005701</v>
      </c>
      <c r="AF132">
        <v>207.67761880007001</v>
      </c>
      <c r="AG132">
        <v>206.855101798069</v>
      </c>
      <c r="AH132">
        <v>206.26397228059199</v>
      </c>
      <c r="AI132">
        <v>206.66417577632501</v>
      </c>
      <c r="AJ132">
        <v>206.853441256726</v>
      </c>
      <c r="AK132">
        <v>207.15386314910199</v>
      </c>
      <c r="AL132">
        <v>206.47372663504899</v>
      </c>
      <c r="AM132">
        <v>207.13515072772299</v>
      </c>
      <c r="AN132">
        <v>206.99862991573099</v>
      </c>
      <c r="AO132">
        <v>207.38703121582199</v>
      </c>
      <c r="AP132">
        <v>206.66044566908101</v>
      </c>
      <c r="AQ132">
        <v>206.56850686417101</v>
      </c>
      <c r="AR132">
        <v>206.448720711562</v>
      </c>
      <c r="AS132">
        <v>207.19851053127101</v>
      </c>
      <c r="AT132">
        <v>207.60232739752001</v>
      </c>
      <c r="AU132">
        <v>206.236457596424</v>
      </c>
      <c r="AV132">
        <v>206.54522583415999</v>
      </c>
      <c r="AW132">
        <v>206.65743894259899</v>
      </c>
      <c r="AX132">
        <v>206.468605447811</v>
      </c>
      <c r="AY132">
        <v>206.40581352834599</v>
      </c>
      <c r="AZ132">
        <v>206.795816215701</v>
      </c>
      <c r="BA132">
        <v>206.37229008428099</v>
      </c>
      <c r="BB132">
        <v>206.05897975375299</v>
      </c>
      <c r="BC132">
        <v>206.624006904097</v>
      </c>
      <c r="BD132">
        <v>206.27168267769599</v>
      </c>
      <c r="BE132">
        <v>207.16905965521201</v>
      </c>
      <c r="BF132">
        <v>206.5484583727</v>
      </c>
      <c r="BG132">
        <v>206.21113935554399</v>
      </c>
      <c r="BH132">
        <v>206.73254247407101</v>
      </c>
      <c r="BI132">
        <v>206.78144154572701</v>
      </c>
      <c r="BJ132">
        <v>206.39692436963401</v>
      </c>
      <c r="BK132">
        <v>206.25743955791199</v>
      </c>
      <c r="BL132">
        <v>206.62611709743399</v>
      </c>
      <c r="BM132">
        <v>207.141784933135</v>
      </c>
      <c r="BN132">
        <v>207.03795860231401</v>
      </c>
      <c r="BO132">
        <v>207.137176010481</v>
      </c>
      <c r="BP132">
        <v>206.939074748651</v>
      </c>
      <c r="BQ132">
        <v>206.85431959378599</v>
      </c>
      <c r="BR132">
        <v>206.891774492162</v>
      </c>
      <c r="BS132">
        <v>206.93032176972801</v>
      </c>
      <c r="BT132">
        <v>206.50474061902599</v>
      </c>
      <c r="BU132">
        <v>206.60448681905399</v>
      </c>
      <c r="BV132">
        <v>206.13261277691501</v>
      </c>
      <c r="BW132">
        <v>206.501984053358</v>
      </c>
      <c r="BX132">
        <v>207.83980271338501</v>
      </c>
      <c r="BY132">
        <v>207.14258372477801</v>
      </c>
      <c r="BZ132">
        <v>206.74860842408799</v>
      </c>
      <c r="CA132">
        <v>206.66980409189199</v>
      </c>
      <c r="CB132">
        <v>206.642994851184</v>
      </c>
      <c r="CC132">
        <v>206.30002877516799</v>
      </c>
      <c r="CD132">
        <v>206.06524921011601</v>
      </c>
      <c r="CE132">
        <v>206.51053628099399</v>
      </c>
      <c r="CF132">
        <v>206.84212686868199</v>
      </c>
      <c r="CG132">
        <v>207.57737243824701</v>
      </c>
      <c r="CH132">
        <v>207.328319065908</v>
      </c>
      <c r="CI132">
        <v>206.272035055408</v>
      </c>
      <c r="CJ132">
        <v>207.457366986784</v>
      </c>
      <c r="CK132">
        <v>207.47520706328501</v>
      </c>
      <c r="CL132">
        <v>207.581651475521</v>
      </c>
      <c r="CM132">
        <v>207.187615069099</v>
      </c>
      <c r="CN132">
        <v>206.905250508893</v>
      </c>
      <c r="CO132">
        <v>207.24721889891401</v>
      </c>
      <c r="CP132">
        <v>206.80204091606799</v>
      </c>
      <c r="CQ132">
        <v>206.73074448502501</v>
      </c>
      <c r="CR132">
        <v>207.582284890707</v>
      </c>
      <c r="CS132">
        <v>209.13041117436501</v>
      </c>
      <c r="CT132">
        <v>209.69201166056101</v>
      </c>
      <c r="CU132">
        <v>209.884727622003</v>
      </c>
      <c r="CV132">
        <v>209.62978226682401</v>
      </c>
      <c r="CW132">
        <v>209.75684432719399</v>
      </c>
    </row>
    <row r="133" spans="1:101" x14ac:dyDescent="0.25">
      <c r="A133">
        <v>1.40698189917704</v>
      </c>
      <c r="B133">
        <v>208.941922663149</v>
      </c>
      <c r="C133">
        <v>208.74966945056499</v>
      </c>
      <c r="D133">
        <v>208.550179911443</v>
      </c>
      <c r="E133">
        <v>208.378980780147</v>
      </c>
      <c r="F133">
        <v>206.61342874331999</v>
      </c>
      <c r="G133">
        <v>206.78886587312201</v>
      </c>
      <c r="H133">
        <v>207.621964108463</v>
      </c>
      <c r="I133">
        <v>206.18396938710401</v>
      </c>
      <c r="J133">
        <v>206.229505060523</v>
      </c>
      <c r="K133">
        <v>206.42045593551799</v>
      </c>
      <c r="L133">
        <v>206.355988910881</v>
      </c>
      <c r="M133">
        <v>206.32799271713799</v>
      </c>
      <c r="N133">
        <v>207.10479411286201</v>
      </c>
      <c r="O133">
        <v>206.78171353851101</v>
      </c>
      <c r="P133">
        <v>207.05590464296199</v>
      </c>
      <c r="Q133">
        <v>206.648877787234</v>
      </c>
      <c r="R133">
        <v>207.164487708552</v>
      </c>
      <c r="S133">
        <v>206.25301847608199</v>
      </c>
      <c r="T133">
        <v>206.166055017329</v>
      </c>
      <c r="U133">
        <v>206.42482220584901</v>
      </c>
      <c r="V133">
        <v>206.65800425810201</v>
      </c>
      <c r="W133">
        <v>206.001855538737</v>
      </c>
      <c r="X133">
        <v>206.19422139175299</v>
      </c>
      <c r="Y133">
        <v>206.233776915101</v>
      </c>
      <c r="Z133">
        <v>205.99501888111999</v>
      </c>
      <c r="AA133">
        <v>206.98391046645</v>
      </c>
      <c r="AB133">
        <v>206.223445436552</v>
      </c>
      <c r="AC133">
        <v>206.54850275439</v>
      </c>
      <c r="AD133">
        <v>206.94563290553899</v>
      </c>
      <c r="AE133">
        <v>206.02027604121801</v>
      </c>
      <c r="AF133">
        <v>206.875232878563</v>
      </c>
      <c r="AG133">
        <v>207.465062514187</v>
      </c>
      <c r="AH133">
        <v>206.68761637084199</v>
      </c>
      <c r="AI133">
        <v>206.50475719338499</v>
      </c>
      <c r="AJ133">
        <v>206.27781951999401</v>
      </c>
      <c r="AK133">
        <v>207.22749734712599</v>
      </c>
      <c r="AL133">
        <v>206.66430866618001</v>
      </c>
      <c r="AM133">
        <v>206.07113396334</v>
      </c>
      <c r="AN133">
        <v>207.358251763071</v>
      </c>
      <c r="AO133">
        <v>206.014886136271</v>
      </c>
      <c r="AP133">
        <v>206.20470270051899</v>
      </c>
      <c r="AQ133">
        <v>206.80641510500001</v>
      </c>
      <c r="AR133">
        <v>206.59912062498699</v>
      </c>
      <c r="AS133">
        <v>206.58003649256199</v>
      </c>
      <c r="AT133">
        <v>206.57612700311699</v>
      </c>
      <c r="AU133">
        <v>206.217939056994</v>
      </c>
      <c r="AV133">
        <v>206.59552467444399</v>
      </c>
      <c r="AW133">
        <v>206.612437299248</v>
      </c>
      <c r="AX133">
        <v>206.97853978858399</v>
      </c>
      <c r="AY133">
        <v>206.524633653189</v>
      </c>
      <c r="AZ133">
        <v>207.289995565694</v>
      </c>
      <c r="BA133">
        <v>206.17910685127299</v>
      </c>
      <c r="BB133">
        <v>205.64329916534501</v>
      </c>
      <c r="BC133">
        <v>206.459149228499</v>
      </c>
      <c r="BD133">
        <v>206.38010989651301</v>
      </c>
      <c r="BE133">
        <v>206.785207022126</v>
      </c>
      <c r="BF133">
        <v>205.29640004661201</v>
      </c>
      <c r="BG133">
        <v>207.01062203444499</v>
      </c>
      <c r="BH133">
        <v>206.715113368359</v>
      </c>
      <c r="BI133">
        <v>206.398518335017</v>
      </c>
      <c r="BJ133">
        <v>205.628676839207</v>
      </c>
      <c r="BK133">
        <v>206.45701057848399</v>
      </c>
      <c r="BL133">
        <v>207.03965653011701</v>
      </c>
      <c r="BM133">
        <v>206.84925440072101</v>
      </c>
      <c r="BN133">
        <v>207.160618410903</v>
      </c>
      <c r="BO133">
        <v>207.02939393777899</v>
      </c>
      <c r="BP133">
        <v>206.89383996687701</v>
      </c>
      <c r="BQ133">
        <v>206.30048355090099</v>
      </c>
      <c r="BR133">
        <v>206.617505327419</v>
      </c>
      <c r="BS133">
        <v>205.82699760992099</v>
      </c>
      <c r="BT133">
        <v>206.52538019520401</v>
      </c>
      <c r="BU133">
        <v>206.08237939843301</v>
      </c>
      <c r="BV133">
        <v>206.57840522560599</v>
      </c>
      <c r="BW133">
        <v>205.834915895611</v>
      </c>
      <c r="BX133">
        <v>207.123623327042</v>
      </c>
      <c r="BY133">
        <v>206.56023327529101</v>
      </c>
      <c r="BZ133">
        <v>206.604415897883</v>
      </c>
      <c r="CA133">
        <v>206.29990066717301</v>
      </c>
      <c r="CB133">
        <v>205.92137364813701</v>
      </c>
      <c r="CC133">
        <v>206.55711777296099</v>
      </c>
      <c r="CD133">
        <v>206.75422296524701</v>
      </c>
      <c r="CE133">
        <v>206.68807470496</v>
      </c>
      <c r="CF133">
        <v>206.542471411035</v>
      </c>
      <c r="CG133">
        <v>207.08550398755699</v>
      </c>
      <c r="CH133">
        <v>206.69592565713899</v>
      </c>
      <c r="CI133">
        <v>205.94519716601701</v>
      </c>
      <c r="CJ133">
        <v>206.455517684276</v>
      </c>
      <c r="CK133">
        <v>206.955295316443</v>
      </c>
      <c r="CL133">
        <v>207.25547583918899</v>
      </c>
      <c r="CM133">
        <v>207.26763852395999</v>
      </c>
      <c r="CN133">
        <v>207.00254242077901</v>
      </c>
      <c r="CO133">
        <v>207.33788590696801</v>
      </c>
      <c r="CP133">
        <v>207.078959092746</v>
      </c>
      <c r="CQ133">
        <v>206.78785052842699</v>
      </c>
      <c r="CR133">
        <v>207.09318268617</v>
      </c>
      <c r="CS133">
        <v>209.08853824432299</v>
      </c>
      <c r="CT133">
        <v>208.86580846390601</v>
      </c>
      <c r="CU133">
        <v>208.837503313051</v>
      </c>
      <c r="CV133">
        <v>209.21449892474999</v>
      </c>
      <c r="CW133">
        <v>209.63171008641399</v>
      </c>
    </row>
    <row r="134" spans="1:101" x14ac:dyDescent="0.25">
      <c r="A134">
        <v>1.4164237610335799</v>
      </c>
      <c r="B134">
        <v>208.811287970698</v>
      </c>
      <c r="C134">
        <v>208.29041911366301</v>
      </c>
      <c r="D134">
        <v>208.052040189081</v>
      </c>
      <c r="E134">
        <v>207.39447070278101</v>
      </c>
      <c r="F134">
        <v>207.229255922861</v>
      </c>
      <c r="G134">
        <v>206.351625161058</v>
      </c>
      <c r="H134">
        <v>207.04749945932099</v>
      </c>
      <c r="I134">
        <v>206.925970150296</v>
      </c>
      <c r="J134">
        <v>206.13394294352599</v>
      </c>
      <c r="K134">
        <v>206.15135135134</v>
      </c>
      <c r="L134">
        <v>206.55313787998</v>
      </c>
      <c r="M134">
        <v>205.724762571383</v>
      </c>
      <c r="N134">
        <v>206.90294481917701</v>
      </c>
      <c r="O134">
        <v>205.84746086455399</v>
      </c>
      <c r="P134">
        <v>205.17005457450901</v>
      </c>
      <c r="Q134">
        <v>206.30618612673001</v>
      </c>
      <c r="R134">
        <v>205.743131259341</v>
      </c>
      <c r="S134">
        <v>206.40919594277301</v>
      </c>
      <c r="T134">
        <v>205.905591966049</v>
      </c>
      <c r="U134">
        <v>206.090714419373</v>
      </c>
      <c r="V134">
        <v>206.631032069745</v>
      </c>
      <c r="W134">
        <v>205.53382149486299</v>
      </c>
      <c r="X134">
        <v>206.416741994906</v>
      </c>
      <c r="Y134">
        <v>206.585031101536</v>
      </c>
      <c r="Z134">
        <v>206.60474813596099</v>
      </c>
      <c r="AA134">
        <v>206.301775233516</v>
      </c>
      <c r="AB134">
        <v>207.469846876487</v>
      </c>
      <c r="AC134">
        <v>205.02406765405701</v>
      </c>
      <c r="AD134">
        <v>206.65435316717901</v>
      </c>
      <c r="AE134">
        <v>205.69509506234201</v>
      </c>
      <c r="AF134">
        <v>205.259395638429</v>
      </c>
      <c r="AG134">
        <v>207.49992035092899</v>
      </c>
      <c r="AH134">
        <v>206.00606375014999</v>
      </c>
      <c r="AI134">
        <v>207.498992972297</v>
      </c>
      <c r="AJ134">
        <v>206.14848459801399</v>
      </c>
      <c r="AK134">
        <v>207.04511680826201</v>
      </c>
      <c r="AL134">
        <v>206.49627887688601</v>
      </c>
      <c r="AM134">
        <v>205.84047485918501</v>
      </c>
      <c r="AN134">
        <v>206.69667390544799</v>
      </c>
      <c r="AO134">
        <v>206.62075149757001</v>
      </c>
      <c r="AP134">
        <v>205.706424416766</v>
      </c>
      <c r="AQ134">
        <v>206.236303899451</v>
      </c>
      <c r="AR134">
        <v>206.39079374427499</v>
      </c>
      <c r="AS134">
        <v>205.14789496952301</v>
      </c>
      <c r="AT134">
        <v>206.63082540716999</v>
      </c>
      <c r="AU134">
        <v>206.358005522562</v>
      </c>
      <c r="AV134">
        <v>205.968292968273</v>
      </c>
      <c r="AW134">
        <v>206.00487764699301</v>
      </c>
      <c r="AX134">
        <v>206.42487679792399</v>
      </c>
      <c r="AY134">
        <v>206.397295130749</v>
      </c>
      <c r="AZ134">
        <v>207.21388899124901</v>
      </c>
      <c r="BA134">
        <v>205.646635901308</v>
      </c>
      <c r="BB134">
        <v>205.78943432305701</v>
      </c>
      <c r="BC134">
        <v>205.626176951345</v>
      </c>
      <c r="BD134">
        <v>206.05081428567499</v>
      </c>
      <c r="BE134">
        <v>206.579115103455</v>
      </c>
      <c r="BF134">
        <v>205.84849477514101</v>
      </c>
      <c r="BG134">
        <v>206.29928051483299</v>
      </c>
      <c r="BH134">
        <v>206.80333747800199</v>
      </c>
      <c r="BI134">
        <v>206.15664053502601</v>
      </c>
      <c r="BJ134">
        <v>205.340251928843</v>
      </c>
      <c r="BK134">
        <v>205.83036074679899</v>
      </c>
      <c r="BL134">
        <v>206.91443874225601</v>
      </c>
      <c r="BM134">
        <v>205.94973886441801</v>
      </c>
      <c r="BN134">
        <v>206.53446024864701</v>
      </c>
      <c r="BO134">
        <v>206.450095058101</v>
      </c>
      <c r="BP134">
        <v>206.93630168075501</v>
      </c>
      <c r="BQ134">
        <v>206.50025520366199</v>
      </c>
      <c r="BR134">
        <v>206.119642211372</v>
      </c>
      <c r="BS134">
        <v>205.325047130391</v>
      </c>
      <c r="BT134">
        <v>206.93288843684101</v>
      </c>
      <c r="BU134">
        <v>206.611065211149</v>
      </c>
      <c r="BV134">
        <v>206.66091524984901</v>
      </c>
      <c r="BW134">
        <v>205.416329679169</v>
      </c>
      <c r="BX134">
        <v>206.405728002708</v>
      </c>
      <c r="BY134">
        <v>206.297319859525</v>
      </c>
      <c r="BZ134">
        <v>205.47244841330601</v>
      </c>
      <c r="CA134">
        <v>206.072590137356</v>
      </c>
      <c r="CB134">
        <v>206.047657836101</v>
      </c>
      <c r="CC134">
        <v>206.58829493788801</v>
      </c>
      <c r="CD134">
        <v>207.13288560078999</v>
      </c>
      <c r="CE134">
        <v>206.302735315371</v>
      </c>
      <c r="CF134">
        <v>206.067439841256</v>
      </c>
      <c r="CG134">
        <v>207.40937379118</v>
      </c>
      <c r="CH134">
        <v>206.31939707576799</v>
      </c>
      <c r="CI134">
        <v>205.75218137737201</v>
      </c>
      <c r="CJ134">
        <v>206.512739654364</v>
      </c>
      <c r="CK134">
        <v>206.31667210210799</v>
      </c>
      <c r="CL134">
        <v>206.22138919336999</v>
      </c>
      <c r="CM134">
        <v>206.733327080789</v>
      </c>
      <c r="CN134">
        <v>206.599559562287</v>
      </c>
      <c r="CO134">
        <v>206.477100611823</v>
      </c>
      <c r="CP134">
        <v>206.95396906363899</v>
      </c>
      <c r="CQ134">
        <v>206.308621485657</v>
      </c>
      <c r="CR134">
        <v>207.06794931038601</v>
      </c>
      <c r="CS134">
        <v>207.805790017714</v>
      </c>
      <c r="CT134">
        <v>209.00591074196001</v>
      </c>
      <c r="CU134">
        <v>208.29213249853001</v>
      </c>
      <c r="CV134">
        <v>208.58691128444099</v>
      </c>
      <c r="CW134">
        <v>208.47776969319301</v>
      </c>
    </row>
    <row r="135" spans="1:101" x14ac:dyDescent="0.25">
      <c r="A135">
        <v>1.4258656228901201</v>
      </c>
      <c r="B135">
        <v>207.62330676189001</v>
      </c>
      <c r="C135">
        <v>208.37729938585099</v>
      </c>
      <c r="D135">
        <v>208.04314368982401</v>
      </c>
      <c r="E135">
        <v>207.31168544614101</v>
      </c>
      <c r="F135">
        <v>207.25583394042999</v>
      </c>
      <c r="G135">
        <v>206.17043866775199</v>
      </c>
      <c r="H135">
        <v>206.32664099562899</v>
      </c>
      <c r="I135">
        <v>206.170219454055</v>
      </c>
      <c r="J135">
        <v>206.38172712623401</v>
      </c>
      <c r="K135">
        <v>206.62358747763099</v>
      </c>
      <c r="L135">
        <v>206.70457446408099</v>
      </c>
      <c r="M135">
        <v>205.99152419861301</v>
      </c>
      <c r="N135">
        <v>206.480287442861</v>
      </c>
      <c r="O135">
        <v>205.29384706963</v>
      </c>
      <c r="P135">
        <v>205.334226714284</v>
      </c>
      <c r="Q135">
        <v>205.092792448838</v>
      </c>
      <c r="R135">
        <v>205.49734384865599</v>
      </c>
      <c r="S135">
        <v>207.26120897682301</v>
      </c>
      <c r="T135">
        <v>206.010689767115</v>
      </c>
      <c r="U135">
        <v>206.11645989709999</v>
      </c>
      <c r="V135">
        <v>207.52394417363399</v>
      </c>
      <c r="W135">
        <v>206.26005763573201</v>
      </c>
      <c r="X135">
        <v>206.04206604484699</v>
      </c>
      <c r="Y135">
        <v>206.74866973411699</v>
      </c>
      <c r="Z135">
        <v>206.09576921087401</v>
      </c>
      <c r="AA135">
        <v>206.007648860361</v>
      </c>
      <c r="AB135">
        <v>206.51788672228301</v>
      </c>
      <c r="AC135">
        <v>205.553680452484</v>
      </c>
      <c r="AD135">
        <v>205.70274801792399</v>
      </c>
      <c r="AE135">
        <v>206.328441562086</v>
      </c>
      <c r="AF135">
        <v>205.37908669062799</v>
      </c>
      <c r="AG135">
        <v>206.79745264171899</v>
      </c>
      <c r="AH135">
        <v>205.94063961825</v>
      </c>
      <c r="AI135">
        <v>207.140863347546</v>
      </c>
      <c r="AJ135">
        <v>206.420627061396</v>
      </c>
      <c r="AK135">
        <v>207.37178771211899</v>
      </c>
      <c r="AL135">
        <v>205.79703492164799</v>
      </c>
      <c r="AM135">
        <v>206.55688122605599</v>
      </c>
      <c r="AN135">
        <v>206.08180775109901</v>
      </c>
      <c r="AO135">
        <v>207.72677068579799</v>
      </c>
      <c r="AP135">
        <v>205.696178501444</v>
      </c>
      <c r="AQ135">
        <v>206.81912522513599</v>
      </c>
      <c r="AR135">
        <v>206.39908925206399</v>
      </c>
      <c r="AS135">
        <v>205.33223980275901</v>
      </c>
      <c r="AT135">
        <v>205.976753017747</v>
      </c>
      <c r="AU135">
        <v>205.46659408904</v>
      </c>
      <c r="AV135">
        <v>206.07999083755499</v>
      </c>
      <c r="AW135">
        <v>205.410828171231</v>
      </c>
      <c r="AX135">
        <v>205.84815103207799</v>
      </c>
      <c r="AY135">
        <v>205.22075429438999</v>
      </c>
      <c r="AZ135">
        <v>206.294500507088</v>
      </c>
      <c r="BA135">
        <v>206.04386715854301</v>
      </c>
      <c r="BB135">
        <v>206.36850152872</v>
      </c>
      <c r="BC135">
        <v>205.904754142223</v>
      </c>
      <c r="BD135">
        <v>205.859920450571</v>
      </c>
      <c r="BE135">
        <v>206.72282904338999</v>
      </c>
      <c r="BF135">
        <v>205.258779282517</v>
      </c>
      <c r="BG135">
        <v>205.6542396879</v>
      </c>
      <c r="BH135">
        <v>205.866054167855</v>
      </c>
      <c r="BI135">
        <v>205.993778070888</v>
      </c>
      <c r="BJ135">
        <v>204.99469716143301</v>
      </c>
      <c r="BK135">
        <v>205.38706250729601</v>
      </c>
      <c r="BL135">
        <v>207.14668949129199</v>
      </c>
      <c r="BM135">
        <v>205.46128028164901</v>
      </c>
      <c r="BN135">
        <v>206.376209197077</v>
      </c>
      <c r="BO135">
        <v>207.02276636377101</v>
      </c>
      <c r="BP135">
        <v>206.41633498933399</v>
      </c>
      <c r="BQ135">
        <v>206.43099515443399</v>
      </c>
      <c r="BR135">
        <v>205.94265631521799</v>
      </c>
      <c r="BS135">
        <v>205.533949807581</v>
      </c>
      <c r="BT135">
        <v>206.49810668473501</v>
      </c>
      <c r="BU135">
        <v>206.876287432521</v>
      </c>
      <c r="BV135">
        <v>206.41638645854701</v>
      </c>
      <c r="BW135">
        <v>205.66083460167101</v>
      </c>
      <c r="BX135">
        <v>207.09915133714401</v>
      </c>
      <c r="BY135">
        <v>206.436007897519</v>
      </c>
      <c r="BZ135">
        <v>205.497955276216</v>
      </c>
      <c r="CA135">
        <v>205.80783381863799</v>
      </c>
      <c r="CB135">
        <v>206.24686928209201</v>
      </c>
      <c r="CC135">
        <v>206.14003900544901</v>
      </c>
      <c r="CD135">
        <v>206.73541262368801</v>
      </c>
      <c r="CE135">
        <v>205.72081475243701</v>
      </c>
      <c r="CF135">
        <v>205.64265809529701</v>
      </c>
      <c r="CG135">
        <v>207.73583604919901</v>
      </c>
      <c r="CH135">
        <v>206.06478065020599</v>
      </c>
      <c r="CI135">
        <v>205.49039810176799</v>
      </c>
      <c r="CJ135">
        <v>205.529660442721</v>
      </c>
      <c r="CK135">
        <v>206.82310870190301</v>
      </c>
      <c r="CL135">
        <v>205.999873360706</v>
      </c>
      <c r="CM135">
        <v>205.989800909227</v>
      </c>
      <c r="CN135">
        <v>207.324702062966</v>
      </c>
      <c r="CO135">
        <v>206.37983124208901</v>
      </c>
      <c r="CP135">
        <v>206.23427652722799</v>
      </c>
      <c r="CQ135">
        <v>206.963536122492</v>
      </c>
      <c r="CR135">
        <v>207.17136042274899</v>
      </c>
      <c r="CS135">
        <v>207.510784759708</v>
      </c>
      <c r="CT135">
        <v>208.98444239730699</v>
      </c>
      <c r="CU135">
        <v>208.675911124718</v>
      </c>
      <c r="CV135">
        <v>208.03777787410399</v>
      </c>
      <c r="CW135">
        <v>208.22426123280201</v>
      </c>
    </row>
    <row r="136" spans="1:101" x14ac:dyDescent="0.25">
      <c r="A136">
        <v>1.43530748474666</v>
      </c>
      <c r="B136">
        <v>207.762593881035</v>
      </c>
      <c r="C136">
        <v>207.82807444385301</v>
      </c>
      <c r="D136">
        <v>207.742709992633</v>
      </c>
      <c r="E136">
        <v>207.707080389677</v>
      </c>
      <c r="F136">
        <v>206.01443126737499</v>
      </c>
      <c r="G136">
        <v>206.30588541587699</v>
      </c>
      <c r="H136">
        <v>205.98920693842501</v>
      </c>
      <c r="I136">
        <v>205.37470430983399</v>
      </c>
      <c r="J136">
        <v>206.50812532093201</v>
      </c>
      <c r="K136">
        <v>205.636706767047</v>
      </c>
      <c r="L136">
        <v>207.099275816443</v>
      </c>
      <c r="M136">
        <v>206.641173343926</v>
      </c>
      <c r="N136">
        <v>205.32704383756399</v>
      </c>
      <c r="O136">
        <v>205.45619139674901</v>
      </c>
      <c r="P136">
        <v>206.33625902135799</v>
      </c>
      <c r="Q136">
        <v>204.46214214890301</v>
      </c>
      <c r="R136">
        <v>205.24615321509501</v>
      </c>
      <c r="S136">
        <v>206.27098885585801</v>
      </c>
      <c r="T136">
        <v>205.90269034735701</v>
      </c>
      <c r="U136">
        <v>205.675206049119</v>
      </c>
      <c r="V136">
        <v>207.08333273973</v>
      </c>
      <c r="W136">
        <v>206.10260066215801</v>
      </c>
      <c r="X136">
        <v>205.797452224398</v>
      </c>
      <c r="Y136">
        <v>205.79766993494999</v>
      </c>
      <c r="Z136">
        <v>205.60192736909701</v>
      </c>
      <c r="AA136">
        <v>205.96461460110399</v>
      </c>
      <c r="AB136">
        <v>205.70430792178399</v>
      </c>
      <c r="AC136">
        <v>205.67632693818999</v>
      </c>
      <c r="AD136">
        <v>204.89898201549099</v>
      </c>
      <c r="AE136">
        <v>206.495582865709</v>
      </c>
      <c r="AF136">
        <v>205.70933883295999</v>
      </c>
      <c r="AG136">
        <v>206.132586817321</v>
      </c>
      <c r="AH136">
        <v>205.00627903612701</v>
      </c>
      <c r="AI136">
        <v>206.04653749184001</v>
      </c>
      <c r="AJ136">
        <v>206.58156473294801</v>
      </c>
      <c r="AK136">
        <v>206.79710392271801</v>
      </c>
      <c r="AL136">
        <v>207.216202378139</v>
      </c>
      <c r="AM136">
        <v>207.54201104744701</v>
      </c>
      <c r="AN136">
        <v>205.43114802406399</v>
      </c>
      <c r="AO136">
        <v>207.84230695900001</v>
      </c>
      <c r="AP136">
        <v>204.83610590787401</v>
      </c>
      <c r="AQ136">
        <v>205.925891574296</v>
      </c>
      <c r="AR136">
        <v>205.54964500686299</v>
      </c>
      <c r="AS136">
        <v>205.90227932915201</v>
      </c>
      <c r="AT136">
        <v>206.199931233245</v>
      </c>
      <c r="AU136">
        <v>205.55967570239</v>
      </c>
      <c r="AV136">
        <v>206.10050214429501</v>
      </c>
      <c r="AW136">
        <v>205.11461264085699</v>
      </c>
      <c r="AX136">
        <v>205.67579011875799</v>
      </c>
      <c r="AY136">
        <v>206.02510093400201</v>
      </c>
      <c r="AZ136">
        <v>204.59785989462199</v>
      </c>
      <c r="BA136">
        <v>205.923328900884</v>
      </c>
      <c r="BB136">
        <v>205.49029569255401</v>
      </c>
      <c r="BC136">
        <v>207.243878922872</v>
      </c>
      <c r="BD136">
        <v>206.44317919996101</v>
      </c>
      <c r="BE136">
        <v>206.508193876798</v>
      </c>
      <c r="BF136">
        <v>204.93201384851801</v>
      </c>
      <c r="BG136">
        <v>206.767786941949</v>
      </c>
      <c r="BH136">
        <v>205.551344768289</v>
      </c>
      <c r="BI136">
        <v>206.546811224518</v>
      </c>
      <c r="BJ136">
        <v>204.66897503433401</v>
      </c>
      <c r="BK136">
        <v>204.68695122267599</v>
      </c>
      <c r="BL136">
        <v>208.294217378122</v>
      </c>
      <c r="BM136">
        <v>205.26863025466201</v>
      </c>
      <c r="BN136">
        <v>206.22283509784</v>
      </c>
      <c r="BO136">
        <v>205.982815594865</v>
      </c>
      <c r="BP136">
        <v>205.518717086088</v>
      </c>
      <c r="BQ136">
        <v>206.48208478509699</v>
      </c>
      <c r="BR136">
        <v>205.85698279728999</v>
      </c>
      <c r="BS136">
        <v>205.663175752782</v>
      </c>
      <c r="BT136">
        <v>206.374982199888</v>
      </c>
      <c r="BU136">
        <v>206.13804657466301</v>
      </c>
      <c r="BV136">
        <v>206.228004022665</v>
      </c>
      <c r="BW136">
        <v>205.99618238404199</v>
      </c>
      <c r="BX136">
        <v>207.516262681407</v>
      </c>
      <c r="BY136">
        <v>206.55829809757199</v>
      </c>
      <c r="BZ136">
        <v>206.90540934383199</v>
      </c>
      <c r="CA136">
        <v>206.22601706572701</v>
      </c>
      <c r="CB136">
        <v>206.19159288443799</v>
      </c>
      <c r="CC136">
        <v>205.133155226876</v>
      </c>
      <c r="CD136">
        <v>206.81337546960799</v>
      </c>
      <c r="CE136">
        <v>204.98517475588</v>
      </c>
      <c r="CF136">
        <v>205.252416300493</v>
      </c>
      <c r="CG136">
        <v>206.74223098805601</v>
      </c>
      <c r="CH136">
        <v>205.49225197834201</v>
      </c>
      <c r="CI136">
        <v>205.50079941187499</v>
      </c>
      <c r="CJ136">
        <v>205.174145276936</v>
      </c>
      <c r="CK136">
        <v>206.24935066174399</v>
      </c>
      <c r="CL136">
        <v>206.211042291176</v>
      </c>
      <c r="CM136">
        <v>206.29255950598099</v>
      </c>
      <c r="CN136">
        <v>207.064848184835</v>
      </c>
      <c r="CO136">
        <v>206.31078586695199</v>
      </c>
      <c r="CP136">
        <v>205.79073730656901</v>
      </c>
      <c r="CQ136">
        <v>206.44654803444399</v>
      </c>
      <c r="CR136">
        <v>206.65402543071301</v>
      </c>
      <c r="CS136">
        <v>207.56088518747899</v>
      </c>
      <c r="CT136">
        <v>208.48380042922699</v>
      </c>
      <c r="CU136">
        <v>208.823283218488</v>
      </c>
      <c r="CV136">
        <v>208.61918170556399</v>
      </c>
      <c r="CW136">
        <v>208.37441139221701</v>
      </c>
    </row>
    <row r="137" spans="1:101" x14ac:dyDescent="0.25">
      <c r="A137">
        <v>1.4447493466032</v>
      </c>
      <c r="B137">
        <v>207.94761537492701</v>
      </c>
      <c r="C137">
        <v>207.22204699390201</v>
      </c>
      <c r="D137">
        <v>207.76669965043399</v>
      </c>
      <c r="E137">
        <v>205.98190381144099</v>
      </c>
      <c r="F137">
        <v>206.28461263665699</v>
      </c>
      <c r="G137">
        <v>206.10941470824801</v>
      </c>
      <c r="H137">
        <v>205.84434668494799</v>
      </c>
      <c r="I137">
        <v>205.80968595806601</v>
      </c>
      <c r="J137">
        <v>205.86907197092401</v>
      </c>
      <c r="K137">
        <v>206.07811330635801</v>
      </c>
      <c r="L137">
        <v>205.72144778472699</v>
      </c>
      <c r="M137">
        <v>205.62904840081799</v>
      </c>
      <c r="N137">
        <v>205.57857503985599</v>
      </c>
      <c r="O137">
        <v>205.401370558575</v>
      </c>
      <c r="P137">
        <v>206.465961575889</v>
      </c>
      <c r="Q137">
        <v>205.39771691083001</v>
      </c>
      <c r="R137">
        <v>206.15363739799301</v>
      </c>
      <c r="S137">
        <v>206.29636344489501</v>
      </c>
      <c r="T137">
        <v>206.085431969338</v>
      </c>
      <c r="U137">
        <v>206.59160699844799</v>
      </c>
      <c r="V137">
        <v>205.826346246827</v>
      </c>
      <c r="W137">
        <v>206.93646090724101</v>
      </c>
      <c r="X137">
        <v>205.66201040050601</v>
      </c>
      <c r="Y137">
        <v>205.394982445376</v>
      </c>
      <c r="Z137">
        <v>206.65113965000799</v>
      </c>
      <c r="AA137">
        <v>204.88988099843101</v>
      </c>
      <c r="AB137">
        <v>205.323662248132</v>
      </c>
      <c r="AC137">
        <v>205.18181894931399</v>
      </c>
      <c r="AD137">
        <v>205.69024325559599</v>
      </c>
      <c r="AE137">
        <v>205.40137427590599</v>
      </c>
      <c r="AF137">
        <v>205.921191492486</v>
      </c>
      <c r="AG137">
        <v>205.88609703210901</v>
      </c>
      <c r="AH137">
        <v>205.11106652522801</v>
      </c>
      <c r="AI137">
        <v>205.16811882888399</v>
      </c>
      <c r="AJ137">
        <v>207.257146735536</v>
      </c>
      <c r="AK137">
        <v>205.84680592235199</v>
      </c>
      <c r="AL137">
        <v>205.919367412513</v>
      </c>
      <c r="AM137">
        <v>206.825110119812</v>
      </c>
      <c r="AN137">
        <v>206.51679625736699</v>
      </c>
      <c r="AO137">
        <v>205.70754188413599</v>
      </c>
      <c r="AP137">
        <v>204.717133494661</v>
      </c>
      <c r="AQ137">
        <v>205.431030023913</v>
      </c>
      <c r="AR137">
        <v>205.713940030277</v>
      </c>
      <c r="AS137">
        <v>206.254907005718</v>
      </c>
      <c r="AT137">
        <v>205.891545117715</v>
      </c>
      <c r="AU137">
        <v>206.61254775988101</v>
      </c>
      <c r="AV137">
        <v>205.32210796463499</v>
      </c>
      <c r="AW137">
        <v>205.344024861035</v>
      </c>
      <c r="AX137">
        <v>205.06121649624299</v>
      </c>
      <c r="AY137">
        <v>206.07976492592101</v>
      </c>
      <c r="AZ137">
        <v>205.165331305769</v>
      </c>
      <c r="BA137">
        <v>204.85821621045801</v>
      </c>
      <c r="BB137">
        <v>205.26186710702501</v>
      </c>
      <c r="BC137">
        <v>205.64217675278101</v>
      </c>
      <c r="BD137">
        <v>206.15983544080001</v>
      </c>
      <c r="BE137">
        <v>206.192353566056</v>
      </c>
      <c r="BF137">
        <v>204.76639413035099</v>
      </c>
      <c r="BG137">
        <v>206.04670379241699</v>
      </c>
      <c r="BH137">
        <v>205.706733932475</v>
      </c>
      <c r="BI137">
        <v>205.79644206092101</v>
      </c>
      <c r="BJ137">
        <v>204.55786684571899</v>
      </c>
      <c r="BK137">
        <v>205.76658786563101</v>
      </c>
      <c r="BL137">
        <v>206.556531668101</v>
      </c>
      <c r="BM137">
        <v>206.133034808899</v>
      </c>
      <c r="BN137">
        <v>205.63454117353501</v>
      </c>
      <c r="BO137">
        <v>205.89962940442601</v>
      </c>
      <c r="BP137">
        <v>204.999976732335</v>
      </c>
      <c r="BQ137">
        <v>206.30744346449799</v>
      </c>
      <c r="BR137">
        <v>205.73782408255801</v>
      </c>
      <c r="BS137">
        <v>205.28768264401501</v>
      </c>
      <c r="BT137">
        <v>206.46641623838201</v>
      </c>
      <c r="BU137">
        <v>205.09152194344199</v>
      </c>
      <c r="BV137">
        <v>205.61166890773899</v>
      </c>
      <c r="BW137">
        <v>205.62967168774099</v>
      </c>
      <c r="BX137">
        <v>206.71262315153299</v>
      </c>
      <c r="BY137">
        <v>205.288632453502</v>
      </c>
      <c r="BZ137">
        <v>206.46358435192599</v>
      </c>
      <c r="CA137">
        <v>206.963322740481</v>
      </c>
      <c r="CB137">
        <v>207.066705153833</v>
      </c>
      <c r="CC137">
        <v>205.859044817247</v>
      </c>
      <c r="CD137">
        <v>206.23137733020101</v>
      </c>
      <c r="CE137">
        <v>205.50655302081199</v>
      </c>
      <c r="CF137">
        <v>205.40893124840301</v>
      </c>
      <c r="CG137">
        <v>206.13258880773799</v>
      </c>
      <c r="CH137">
        <v>205.118196613831</v>
      </c>
      <c r="CI137">
        <v>205.816343244309</v>
      </c>
      <c r="CJ137">
        <v>206.917975663476</v>
      </c>
      <c r="CK137">
        <v>206.24259982703401</v>
      </c>
      <c r="CL137">
        <v>206.438275654124</v>
      </c>
      <c r="CM137">
        <v>207.19958399052101</v>
      </c>
      <c r="CN137">
        <v>206.074610440166</v>
      </c>
      <c r="CO137">
        <v>206.20593813820199</v>
      </c>
      <c r="CP137">
        <v>206.29887287147301</v>
      </c>
      <c r="CQ137">
        <v>206.73399674438201</v>
      </c>
      <c r="CR137">
        <v>206.51296221952501</v>
      </c>
      <c r="CS137">
        <v>207.235713484196</v>
      </c>
      <c r="CT137">
        <v>207.84496013326901</v>
      </c>
      <c r="CU137">
        <v>208.434045649957</v>
      </c>
      <c r="CV137">
        <v>207.94735723731901</v>
      </c>
      <c r="CW137">
        <v>208.03027432559</v>
      </c>
    </row>
    <row r="138" spans="1:101" x14ac:dyDescent="0.25">
      <c r="A138">
        <v>1.4541912084597399</v>
      </c>
      <c r="B138">
        <v>207.38884729529801</v>
      </c>
      <c r="C138">
        <v>207.30075705264301</v>
      </c>
      <c r="D138">
        <v>207.561288085618</v>
      </c>
      <c r="E138">
        <v>206.31279554327301</v>
      </c>
      <c r="F138">
        <v>205.20370535380599</v>
      </c>
      <c r="G138">
        <v>205.32026374471101</v>
      </c>
      <c r="H138">
        <v>205.902135983812</v>
      </c>
      <c r="I138">
        <v>205.57195547538899</v>
      </c>
      <c r="J138">
        <v>205.56558749121101</v>
      </c>
      <c r="K138">
        <v>206.20309332836101</v>
      </c>
      <c r="L138">
        <v>206.63995910329299</v>
      </c>
      <c r="M138">
        <v>204.53203388487799</v>
      </c>
      <c r="N138">
        <v>205.16085157993001</v>
      </c>
      <c r="O138">
        <v>205.50484753954501</v>
      </c>
      <c r="P138">
        <v>205.56783529504199</v>
      </c>
      <c r="Q138">
        <v>204.953337568602</v>
      </c>
      <c r="R138">
        <v>207.03448912009</v>
      </c>
      <c r="S138">
        <v>205.87826200222099</v>
      </c>
      <c r="T138">
        <v>205.078523380094</v>
      </c>
      <c r="U138">
        <v>206.550832435438</v>
      </c>
      <c r="V138">
        <v>205.57244781465999</v>
      </c>
      <c r="W138">
        <v>206.00452732065699</v>
      </c>
      <c r="X138">
        <v>205.96573885306799</v>
      </c>
      <c r="Y138">
        <v>205.27286202501699</v>
      </c>
      <c r="Z138">
        <v>206.669009114083</v>
      </c>
      <c r="AA138">
        <v>204.744023895754</v>
      </c>
      <c r="AB138">
        <v>204.860345999423</v>
      </c>
      <c r="AC138">
        <v>204.59146147360701</v>
      </c>
      <c r="AD138">
        <v>206.106517776994</v>
      </c>
      <c r="AE138">
        <v>204.685506325012</v>
      </c>
      <c r="AF138">
        <v>206.10422072275</v>
      </c>
      <c r="AG138">
        <v>205.478509772736</v>
      </c>
      <c r="AH138">
        <v>206.22123300703501</v>
      </c>
      <c r="AI138">
        <v>205.86226751161701</v>
      </c>
      <c r="AJ138">
        <v>207.033826130514</v>
      </c>
      <c r="AK138">
        <v>205.92024199605899</v>
      </c>
      <c r="AL138">
        <v>205.87576399068399</v>
      </c>
      <c r="AM138">
        <v>205.56684584602399</v>
      </c>
      <c r="AN138">
        <v>207.625650521848</v>
      </c>
      <c r="AO138">
        <v>205.52372814022701</v>
      </c>
      <c r="AP138">
        <v>205.29811510195401</v>
      </c>
      <c r="AQ138">
        <v>205.29716101580399</v>
      </c>
      <c r="AR138">
        <v>206.151250832301</v>
      </c>
      <c r="AS138">
        <v>205.37862281041501</v>
      </c>
      <c r="AT138">
        <v>205.82688355382501</v>
      </c>
      <c r="AU138">
        <v>206.55603571131201</v>
      </c>
      <c r="AV138">
        <v>205.41091549615399</v>
      </c>
      <c r="AW138">
        <v>206.71239390079899</v>
      </c>
      <c r="AX138">
        <v>205.76004963390599</v>
      </c>
      <c r="AY138">
        <v>206.74147059704401</v>
      </c>
      <c r="AZ138">
        <v>205.635632323593</v>
      </c>
      <c r="BA138">
        <v>204.81087140493301</v>
      </c>
      <c r="BB138">
        <v>204.80263673005999</v>
      </c>
      <c r="BC138">
        <v>205.119904154723</v>
      </c>
      <c r="BD138">
        <v>204.92207745820599</v>
      </c>
      <c r="BE138">
        <v>205.43059485014601</v>
      </c>
      <c r="BF138">
        <v>205.12010176439901</v>
      </c>
      <c r="BG138">
        <v>204.84666062449401</v>
      </c>
      <c r="BH138">
        <v>204.919544866504</v>
      </c>
      <c r="BI138">
        <v>205.559138282069</v>
      </c>
      <c r="BJ138">
        <v>204.88336149736301</v>
      </c>
      <c r="BK138">
        <v>205.698198821022</v>
      </c>
      <c r="BL138">
        <v>205.16786813777099</v>
      </c>
      <c r="BM138">
        <v>206.39030472867299</v>
      </c>
      <c r="BN138">
        <v>205.727352587383</v>
      </c>
      <c r="BO138">
        <v>207.36347571606299</v>
      </c>
      <c r="BP138">
        <v>205.21033499915501</v>
      </c>
      <c r="BQ138">
        <v>204.94767710942199</v>
      </c>
      <c r="BR138">
        <v>205.72242299801599</v>
      </c>
      <c r="BS138">
        <v>204.43565469628501</v>
      </c>
      <c r="BT138">
        <v>205.28473219634901</v>
      </c>
      <c r="BU138">
        <v>205.469674785558</v>
      </c>
      <c r="BV138">
        <v>205.140860871418</v>
      </c>
      <c r="BW138">
        <v>205.89358096180999</v>
      </c>
      <c r="BX138">
        <v>205.40438886125901</v>
      </c>
      <c r="BY138">
        <v>205.39829047547701</v>
      </c>
      <c r="BZ138">
        <v>205.66999580522301</v>
      </c>
      <c r="CA138">
        <v>205.71016486574899</v>
      </c>
      <c r="CB138">
        <v>206.340860585473</v>
      </c>
      <c r="CC138">
        <v>207.11831849554599</v>
      </c>
      <c r="CD138">
        <v>205.48384167748301</v>
      </c>
      <c r="CE138">
        <v>205.79127083465301</v>
      </c>
      <c r="CF138">
        <v>204.78823924712901</v>
      </c>
      <c r="CG138">
        <v>205.557580877481</v>
      </c>
      <c r="CH138">
        <v>205.81665551461501</v>
      </c>
      <c r="CI138">
        <v>206.226236552958</v>
      </c>
      <c r="CJ138">
        <v>205.92920574522299</v>
      </c>
      <c r="CK138">
        <v>205.516183220382</v>
      </c>
      <c r="CL138">
        <v>205.869060479789</v>
      </c>
      <c r="CM138">
        <v>206.58758955434701</v>
      </c>
      <c r="CN138">
        <v>204.74407012754401</v>
      </c>
      <c r="CO138">
        <v>207.093677360416</v>
      </c>
      <c r="CP138">
        <v>205.784625582827</v>
      </c>
      <c r="CQ138">
        <v>206.609443044485</v>
      </c>
      <c r="CR138">
        <v>206.955341024451</v>
      </c>
      <c r="CS138">
        <v>207.47507997187799</v>
      </c>
      <c r="CT138">
        <v>208.20324333160499</v>
      </c>
      <c r="CU138">
        <v>208.00397940138001</v>
      </c>
      <c r="CV138">
        <v>207.124573162894</v>
      </c>
      <c r="CW138">
        <v>208.14398657710399</v>
      </c>
    </row>
    <row r="139" spans="1:101" x14ac:dyDescent="0.25">
      <c r="A139">
        <v>1.4636330703162801</v>
      </c>
      <c r="B139">
        <v>207.05387781972601</v>
      </c>
      <c r="C139">
        <v>207.23434852750199</v>
      </c>
      <c r="D139">
        <v>207.20352075278799</v>
      </c>
      <c r="E139">
        <v>206.64646940756299</v>
      </c>
      <c r="F139">
        <v>206.16138042976399</v>
      </c>
      <c r="G139">
        <v>206.17438320316199</v>
      </c>
      <c r="H139">
        <v>206.80077148353399</v>
      </c>
      <c r="I139">
        <v>205.337078539695</v>
      </c>
      <c r="J139">
        <v>205.21769702853001</v>
      </c>
      <c r="K139">
        <v>205.62473081623801</v>
      </c>
      <c r="L139">
        <v>205.492466068802</v>
      </c>
      <c r="M139">
        <v>205.626584396531</v>
      </c>
      <c r="N139">
        <v>205.63426690115401</v>
      </c>
      <c r="O139">
        <v>204.95388614723501</v>
      </c>
      <c r="P139">
        <v>205.36709010720901</v>
      </c>
      <c r="Q139">
        <v>204.38018462295699</v>
      </c>
      <c r="R139">
        <v>205.18469009047701</v>
      </c>
      <c r="S139">
        <v>204.54369260716501</v>
      </c>
      <c r="T139">
        <v>205.51721245984899</v>
      </c>
      <c r="U139">
        <v>204.226598624291</v>
      </c>
      <c r="V139">
        <v>204.45622429471001</v>
      </c>
      <c r="W139">
        <v>205.14860753362001</v>
      </c>
      <c r="X139">
        <v>205.17888125103099</v>
      </c>
      <c r="Y139">
        <v>204.87420118374101</v>
      </c>
      <c r="Z139">
        <v>205.28343992702801</v>
      </c>
      <c r="AA139">
        <v>205.23703240428699</v>
      </c>
      <c r="AB139">
        <v>204.861086387125</v>
      </c>
      <c r="AC139">
        <v>204.52724164215499</v>
      </c>
      <c r="AD139">
        <v>205.70657441488601</v>
      </c>
      <c r="AE139">
        <v>206.53910685036399</v>
      </c>
      <c r="AF139">
        <v>205.87296092508601</v>
      </c>
      <c r="AG139">
        <v>204.890329186918</v>
      </c>
      <c r="AH139">
        <v>206.86848663889501</v>
      </c>
      <c r="AI139">
        <v>205.334737391358</v>
      </c>
      <c r="AJ139">
        <v>206.00809480357</v>
      </c>
      <c r="AK139">
        <v>206.700063670926</v>
      </c>
      <c r="AL139">
        <v>206.082672791579</v>
      </c>
      <c r="AM139">
        <v>205.173346888064</v>
      </c>
      <c r="AN139">
        <v>207.747915423222</v>
      </c>
      <c r="AO139">
        <v>206.09377073969401</v>
      </c>
      <c r="AP139">
        <v>206.15039075858499</v>
      </c>
      <c r="AQ139">
        <v>205.72989783701101</v>
      </c>
      <c r="AR139">
        <v>206.87330080934001</v>
      </c>
      <c r="AS139">
        <v>206.60031127898199</v>
      </c>
      <c r="AT139">
        <v>205.58277415320799</v>
      </c>
      <c r="AU139">
        <v>205.531811282478</v>
      </c>
      <c r="AV139">
        <v>205.08436542259199</v>
      </c>
      <c r="AW139">
        <v>204.81448568218801</v>
      </c>
      <c r="AX139">
        <v>206.23978275070201</v>
      </c>
      <c r="AY139">
        <v>205.17328980559299</v>
      </c>
      <c r="AZ139">
        <v>204.35362060018801</v>
      </c>
      <c r="BA139">
        <v>204.34121209177101</v>
      </c>
      <c r="BB139">
        <v>205.05807718691901</v>
      </c>
      <c r="BC139">
        <v>205.83948809948299</v>
      </c>
      <c r="BD139">
        <v>205.05466875155301</v>
      </c>
      <c r="BE139">
        <v>204.888204474725</v>
      </c>
      <c r="BF139">
        <v>205.306604748258</v>
      </c>
      <c r="BG139">
        <v>205.614899162206</v>
      </c>
      <c r="BH139">
        <v>205.14940362389299</v>
      </c>
      <c r="BI139">
        <v>204.61086142836501</v>
      </c>
      <c r="BJ139">
        <v>204.57779012260801</v>
      </c>
      <c r="BK139">
        <v>206.06571425177199</v>
      </c>
      <c r="BL139">
        <v>205.322210006327</v>
      </c>
      <c r="BM139">
        <v>205.99858647200901</v>
      </c>
      <c r="BN139">
        <v>206.11133415353001</v>
      </c>
      <c r="BO139">
        <v>206.210083807345</v>
      </c>
      <c r="BP139">
        <v>206.73574678943601</v>
      </c>
      <c r="BQ139">
        <v>204.91975121280299</v>
      </c>
      <c r="BR139">
        <v>206.15437786113799</v>
      </c>
      <c r="BS139">
        <v>204.848161150615</v>
      </c>
      <c r="BT139">
        <v>205.24223825276599</v>
      </c>
      <c r="BU139">
        <v>205.24800486245999</v>
      </c>
      <c r="BV139">
        <v>204.98858713705701</v>
      </c>
      <c r="BW139">
        <v>205.67035433903001</v>
      </c>
      <c r="BX139">
        <v>205.64894989953501</v>
      </c>
      <c r="BY139">
        <v>204.87080299489099</v>
      </c>
      <c r="BZ139">
        <v>206.12116038197601</v>
      </c>
      <c r="CA139">
        <v>204.04806798370299</v>
      </c>
      <c r="CB139">
        <v>204.771230364724</v>
      </c>
      <c r="CC139">
        <v>204.92311844997101</v>
      </c>
      <c r="CD139">
        <v>204.46309316167299</v>
      </c>
      <c r="CE139">
        <v>206.02811142744599</v>
      </c>
      <c r="CF139">
        <v>205.003995191771</v>
      </c>
      <c r="CG139">
        <v>206.53578906149801</v>
      </c>
      <c r="CH139">
        <v>205.20652592184601</v>
      </c>
      <c r="CI139">
        <v>205.76207535168899</v>
      </c>
      <c r="CJ139">
        <v>205.67519419389501</v>
      </c>
      <c r="CK139">
        <v>205.69763362960501</v>
      </c>
      <c r="CL139">
        <v>205.173387539581</v>
      </c>
      <c r="CM139">
        <v>205.181711466525</v>
      </c>
      <c r="CN139">
        <v>203.99596947102</v>
      </c>
      <c r="CO139">
        <v>205.65823459884001</v>
      </c>
      <c r="CP139">
        <v>205.205883993973</v>
      </c>
      <c r="CQ139">
        <v>205.34570457571999</v>
      </c>
      <c r="CR139">
        <v>206.29819758527401</v>
      </c>
      <c r="CS139">
        <v>207.025602717276</v>
      </c>
      <c r="CT139">
        <v>207.28758931575601</v>
      </c>
      <c r="CU139">
        <v>207.399021291455</v>
      </c>
      <c r="CV139">
        <v>206.64605587924601</v>
      </c>
      <c r="CW139">
        <v>206.933779917099</v>
      </c>
    </row>
    <row r="140" spans="1:101" x14ac:dyDescent="0.25">
      <c r="A140">
        <v>1.47307493217282</v>
      </c>
      <c r="B140">
        <v>207.02326972595799</v>
      </c>
      <c r="C140">
        <v>207.22015111528199</v>
      </c>
      <c r="D140">
        <v>206.53588614327299</v>
      </c>
      <c r="E140">
        <v>206.33884250112001</v>
      </c>
      <c r="F140">
        <v>205.96540210322999</v>
      </c>
      <c r="G140">
        <v>205.852783580086</v>
      </c>
      <c r="H140">
        <v>204.81896496864499</v>
      </c>
      <c r="I140">
        <v>204.02386839390601</v>
      </c>
      <c r="J140">
        <v>204.84181219723101</v>
      </c>
      <c r="K140">
        <v>205.408833905752</v>
      </c>
      <c r="L140">
        <v>205.38928216292601</v>
      </c>
      <c r="M140">
        <v>206.11133060803499</v>
      </c>
      <c r="N140">
        <v>206.03903878432601</v>
      </c>
      <c r="O140">
        <v>204.27491117115801</v>
      </c>
      <c r="P140">
        <v>205.67231880090901</v>
      </c>
      <c r="Q140">
        <v>204.533645355609</v>
      </c>
      <c r="R140">
        <v>204.93849048569501</v>
      </c>
      <c r="S140">
        <v>205.29333719247899</v>
      </c>
      <c r="T140">
        <v>207.30195725795599</v>
      </c>
      <c r="U140">
        <v>204.66178523859</v>
      </c>
      <c r="V140">
        <v>204.946428612414</v>
      </c>
      <c r="W140">
        <v>204.34772498151</v>
      </c>
      <c r="X140">
        <v>205.539202645476</v>
      </c>
      <c r="Y140">
        <v>205.09618956664301</v>
      </c>
      <c r="Z140">
        <v>205.54982336485901</v>
      </c>
      <c r="AA140">
        <v>204.009037266652</v>
      </c>
      <c r="AB140">
        <v>204.925771196033</v>
      </c>
      <c r="AC140">
        <v>205.81893891148101</v>
      </c>
      <c r="AD140">
        <v>204.65636957132099</v>
      </c>
      <c r="AE140">
        <v>205.49396359482299</v>
      </c>
      <c r="AF140">
        <v>204.57043854630001</v>
      </c>
      <c r="AG140">
        <v>205.25633439496701</v>
      </c>
      <c r="AH140">
        <v>204.85504121068399</v>
      </c>
      <c r="AI140">
        <v>203.998951731771</v>
      </c>
      <c r="AJ140">
        <v>203.97442105690601</v>
      </c>
      <c r="AK140">
        <v>205.31990496525401</v>
      </c>
      <c r="AL140">
        <v>205.65274073844901</v>
      </c>
      <c r="AM140">
        <v>205.09177457152799</v>
      </c>
      <c r="AN140">
        <v>205.45736786680899</v>
      </c>
      <c r="AO140">
        <v>204.94280615304501</v>
      </c>
      <c r="AP140">
        <v>206.048278035344</v>
      </c>
      <c r="AQ140">
        <v>205.45714395592699</v>
      </c>
      <c r="AR140">
        <v>205.34172460339801</v>
      </c>
      <c r="AS140">
        <v>206.148297322085</v>
      </c>
      <c r="AT140">
        <v>204.80023031467499</v>
      </c>
      <c r="AU140">
        <v>205.05557614263901</v>
      </c>
      <c r="AV140">
        <v>205.09829533758</v>
      </c>
      <c r="AW140">
        <v>205.206646252995</v>
      </c>
      <c r="AX140">
        <v>204.253132478103</v>
      </c>
      <c r="AY140">
        <v>204.47886228239301</v>
      </c>
      <c r="AZ140">
        <v>204.561422317107</v>
      </c>
      <c r="BA140">
        <v>205.218598930875</v>
      </c>
      <c r="BB140">
        <v>205.50912517871299</v>
      </c>
      <c r="BC140">
        <v>205.58267415263899</v>
      </c>
      <c r="BD140">
        <v>203.97724081211101</v>
      </c>
      <c r="BE140">
        <v>205.46897849226701</v>
      </c>
      <c r="BF140">
        <v>205.94564305581201</v>
      </c>
      <c r="BG140">
        <v>205.01657791314801</v>
      </c>
      <c r="BH140">
        <v>206.12593203969001</v>
      </c>
      <c r="BI140">
        <v>203.90683607704199</v>
      </c>
      <c r="BJ140">
        <v>204.645738377116</v>
      </c>
      <c r="BK140">
        <v>205.95464598660001</v>
      </c>
      <c r="BL140">
        <v>205.16594824060999</v>
      </c>
      <c r="BM140">
        <v>205.62285601685801</v>
      </c>
      <c r="BN140">
        <v>205.34546601703499</v>
      </c>
      <c r="BO140">
        <v>205.92736358665999</v>
      </c>
      <c r="BP140">
        <v>205.90745852561301</v>
      </c>
      <c r="BQ140">
        <v>205.280493476023</v>
      </c>
      <c r="BR140">
        <v>206.46559449566399</v>
      </c>
      <c r="BS140">
        <v>205.34444244002</v>
      </c>
      <c r="BT140">
        <v>205.51331286747899</v>
      </c>
      <c r="BU140">
        <v>204.939596964039</v>
      </c>
      <c r="BV140">
        <v>204.89435024194401</v>
      </c>
      <c r="BW140">
        <v>204.647062667141</v>
      </c>
      <c r="BX140">
        <v>204.94413353544601</v>
      </c>
      <c r="BY140">
        <v>205.33226703149501</v>
      </c>
      <c r="BZ140">
        <v>205.49662492750099</v>
      </c>
      <c r="CA140">
        <v>205.485084792528</v>
      </c>
      <c r="CB140">
        <v>204.74595382883501</v>
      </c>
      <c r="CC140">
        <v>204.365930086372</v>
      </c>
      <c r="CD140">
        <v>203.88411076307401</v>
      </c>
      <c r="CE140">
        <v>205.52282104849499</v>
      </c>
      <c r="CF140">
        <v>205.06178234546701</v>
      </c>
      <c r="CG140">
        <v>205.513264204433</v>
      </c>
      <c r="CH140">
        <v>205.030718606069</v>
      </c>
      <c r="CI140">
        <v>205.31595952130701</v>
      </c>
      <c r="CJ140">
        <v>205.40266068064301</v>
      </c>
      <c r="CK140">
        <v>205.401527882328</v>
      </c>
      <c r="CL140">
        <v>205.64315266652099</v>
      </c>
      <c r="CM140">
        <v>205.270821364151</v>
      </c>
      <c r="CN140">
        <v>204.57490384045099</v>
      </c>
      <c r="CO140">
        <v>206.099571837095</v>
      </c>
      <c r="CP140">
        <v>203.71663750114999</v>
      </c>
      <c r="CQ140">
        <v>205.72403891910199</v>
      </c>
      <c r="CR140">
        <v>206.43718148001099</v>
      </c>
      <c r="CS140">
        <v>207.06052670509101</v>
      </c>
      <c r="CT140">
        <v>207.32404444139101</v>
      </c>
      <c r="CU140">
        <v>206.78266939234001</v>
      </c>
      <c r="CV140">
        <v>207.34720081101</v>
      </c>
      <c r="CW140">
        <v>206.20864278079401</v>
      </c>
    </row>
    <row r="141" spans="1:101" x14ac:dyDescent="0.25">
      <c r="A141">
        <v>1.48251679402936</v>
      </c>
      <c r="B141">
        <v>207.009604123706</v>
      </c>
      <c r="C141">
        <v>207.311918044702</v>
      </c>
      <c r="D141">
        <v>206.01953211755199</v>
      </c>
      <c r="E141">
        <v>206.15306918502199</v>
      </c>
      <c r="F141">
        <v>204.803127374052</v>
      </c>
      <c r="G141">
        <v>206.002755416795</v>
      </c>
      <c r="H141">
        <v>204.77390846857901</v>
      </c>
      <c r="I141">
        <v>204.98616095806801</v>
      </c>
      <c r="J141">
        <v>204.912193204841</v>
      </c>
      <c r="K141">
        <v>204.56694812318199</v>
      </c>
      <c r="L141">
        <v>204.85822022349299</v>
      </c>
      <c r="M141">
        <v>204.29642743933701</v>
      </c>
      <c r="N141">
        <v>204.52276447559601</v>
      </c>
      <c r="O141">
        <v>205.094215743484</v>
      </c>
      <c r="P141">
        <v>206.200965107835</v>
      </c>
      <c r="Q141">
        <v>204.87811967449099</v>
      </c>
      <c r="R141">
        <v>205.67917169829201</v>
      </c>
      <c r="S141">
        <v>206.77280514285701</v>
      </c>
      <c r="T141">
        <v>205.98101483881601</v>
      </c>
      <c r="U141">
        <v>205.513307477795</v>
      </c>
      <c r="V141">
        <v>206.04340242204199</v>
      </c>
      <c r="W141">
        <v>204.51897393098599</v>
      </c>
      <c r="X141">
        <v>206.10338860311899</v>
      </c>
      <c r="Y141">
        <v>204.42763371807999</v>
      </c>
      <c r="Z141">
        <v>205.484485741198</v>
      </c>
      <c r="AA141">
        <v>204.59961908699199</v>
      </c>
      <c r="AB141">
        <v>205.41924501845099</v>
      </c>
      <c r="AC141">
        <v>206.52877663976301</v>
      </c>
      <c r="AD141">
        <v>204.649757498372</v>
      </c>
      <c r="AE141">
        <v>204.77897068218701</v>
      </c>
      <c r="AF141">
        <v>203.79259926189499</v>
      </c>
      <c r="AG141">
        <v>204.970693527674</v>
      </c>
      <c r="AH141">
        <v>204.17332086146399</v>
      </c>
      <c r="AI141">
        <v>203.73759659549</v>
      </c>
      <c r="AJ141">
        <v>203.16792692007201</v>
      </c>
      <c r="AK141">
        <v>205.55320776535399</v>
      </c>
      <c r="AL141">
        <v>204.97513697041299</v>
      </c>
      <c r="AM141">
        <v>205.263397398493</v>
      </c>
      <c r="AN141">
        <v>205.45558821846501</v>
      </c>
      <c r="AO141">
        <v>204.606126621047</v>
      </c>
      <c r="AP141">
        <v>204.912615130467</v>
      </c>
      <c r="AQ141">
        <v>203.85453919258299</v>
      </c>
      <c r="AR141">
        <v>204.33625086575401</v>
      </c>
      <c r="AS141">
        <v>205.98788203873499</v>
      </c>
      <c r="AT141">
        <v>204.95677205620601</v>
      </c>
      <c r="AU141">
        <v>204.704868655604</v>
      </c>
      <c r="AV141">
        <v>204.16457129340901</v>
      </c>
      <c r="AW141">
        <v>205.62411555537599</v>
      </c>
      <c r="AX141">
        <v>203.36246545579201</v>
      </c>
      <c r="AY141">
        <v>205.35533008359101</v>
      </c>
      <c r="AZ141">
        <v>204.802224310144</v>
      </c>
      <c r="BA141">
        <v>205.17972477507499</v>
      </c>
      <c r="BB141">
        <v>205.62831282923599</v>
      </c>
      <c r="BC141">
        <v>206.63078437434899</v>
      </c>
      <c r="BD141">
        <v>203.80355331377299</v>
      </c>
      <c r="BE141">
        <v>205.11073202031599</v>
      </c>
      <c r="BF141">
        <v>204.690982973036</v>
      </c>
      <c r="BG141">
        <v>204.88648680777499</v>
      </c>
      <c r="BH141">
        <v>205.64033287215699</v>
      </c>
      <c r="BI141">
        <v>204.86420273766399</v>
      </c>
      <c r="BJ141">
        <v>203.77815184511999</v>
      </c>
      <c r="BK141">
        <v>206.71176931308599</v>
      </c>
      <c r="BL141">
        <v>206.05850223311</v>
      </c>
      <c r="BM141">
        <v>206.59363107698499</v>
      </c>
      <c r="BN141">
        <v>204.64513484219299</v>
      </c>
      <c r="BO141">
        <v>206.148529292153</v>
      </c>
      <c r="BP141">
        <v>204.54274196235801</v>
      </c>
      <c r="BQ141">
        <v>206.15502230233199</v>
      </c>
      <c r="BR141">
        <v>205.78840937741799</v>
      </c>
      <c r="BS141">
        <v>205.90196897025899</v>
      </c>
      <c r="BT141">
        <v>204.36006504902801</v>
      </c>
      <c r="BU141">
        <v>204.34350245143</v>
      </c>
      <c r="BV141">
        <v>204.616943695945</v>
      </c>
      <c r="BW141">
        <v>205.81774151594499</v>
      </c>
      <c r="BX141">
        <v>204.59092369466001</v>
      </c>
      <c r="BY141">
        <v>206.87903233829201</v>
      </c>
      <c r="BZ141">
        <v>204.42287348725699</v>
      </c>
      <c r="CA141">
        <v>205.341139405207</v>
      </c>
      <c r="CB141">
        <v>204.13741146463099</v>
      </c>
      <c r="CC141">
        <v>205.25251361504201</v>
      </c>
      <c r="CD141">
        <v>203.92654666752699</v>
      </c>
      <c r="CE141">
        <v>205.31547093191</v>
      </c>
      <c r="CF141">
        <v>205.51045680861199</v>
      </c>
      <c r="CG141">
        <v>204.73829540187401</v>
      </c>
      <c r="CH141">
        <v>205.555459380776</v>
      </c>
      <c r="CI141">
        <v>205.695074885895</v>
      </c>
      <c r="CJ141">
        <v>205.390121201357</v>
      </c>
      <c r="CK141">
        <v>206.65503732684499</v>
      </c>
      <c r="CL141">
        <v>206.96665953866599</v>
      </c>
      <c r="CM141">
        <v>205.44682009222501</v>
      </c>
      <c r="CN141">
        <v>204.94882118867201</v>
      </c>
      <c r="CO141">
        <v>205.53697305758601</v>
      </c>
      <c r="CP141">
        <v>204.06805000581099</v>
      </c>
      <c r="CQ141">
        <v>207.20332787730499</v>
      </c>
      <c r="CR141">
        <v>205.75301747896401</v>
      </c>
      <c r="CS141">
        <v>207.400653432729</v>
      </c>
      <c r="CT141">
        <v>206.37739583766199</v>
      </c>
      <c r="CU141">
        <v>206.39515769079</v>
      </c>
      <c r="CV141">
        <v>207.14267062621201</v>
      </c>
      <c r="CW141">
        <v>206.54644095385501</v>
      </c>
    </row>
    <row r="142" spans="1:101" x14ac:dyDescent="0.25">
      <c r="A142">
        <v>1.4919586558858899</v>
      </c>
      <c r="B142">
        <v>206.10713740721499</v>
      </c>
      <c r="C142">
        <v>206.65735237091499</v>
      </c>
      <c r="D142">
        <v>206.01501816063899</v>
      </c>
      <c r="E142">
        <v>205.87927477439899</v>
      </c>
      <c r="F142">
        <v>204.32003226958199</v>
      </c>
      <c r="G142">
        <v>204.753170774604</v>
      </c>
      <c r="H142">
        <v>204.65635191965001</v>
      </c>
      <c r="I142">
        <v>204.868326115782</v>
      </c>
      <c r="J142">
        <v>205.85817167189001</v>
      </c>
      <c r="K142">
        <v>204.57396428211601</v>
      </c>
      <c r="L142">
        <v>205.333506464897</v>
      </c>
      <c r="M142">
        <v>204.97948189141599</v>
      </c>
      <c r="N142">
        <v>204.30651108608501</v>
      </c>
      <c r="O142">
        <v>206.405259465044</v>
      </c>
      <c r="P142">
        <v>204.64385421319901</v>
      </c>
      <c r="Q142">
        <v>204.427224300945</v>
      </c>
      <c r="R142">
        <v>205.00812370537099</v>
      </c>
      <c r="S142">
        <v>204.79591807456401</v>
      </c>
      <c r="T142">
        <v>206.07132719880801</v>
      </c>
      <c r="U142">
        <v>204.911880564688</v>
      </c>
      <c r="V142">
        <v>204.70466571015501</v>
      </c>
      <c r="W142">
        <v>205.09386876499499</v>
      </c>
      <c r="X142">
        <v>206.35120473438701</v>
      </c>
      <c r="Y142">
        <v>206.835855674935</v>
      </c>
      <c r="Z142">
        <v>207.06295215591899</v>
      </c>
      <c r="AA142">
        <v>203.173569945124</v>
      </c>
      <c r="AB142">
        <v>205.14330646476</v>
      </c>
      <c r="AC142">
        <v>206.22933578805501</v>
      </c>
      <c r="AD142">
        <v>204.55365127596599</v>
      </c>
      <c r="AE142">
        <v>204.13693009566501</v>
      </c>
      <c r="AF142">
        <v>205.410230955961</v>
      </c>
      <c r="AG142">
        <v>205.17831402399801</v>
      </c>
      <c r="AH142">
        <v>204.031735681936</v>
      </c>
      <c r="AI142">
        <v>205.30721622619299</v>
      </c>
      <c r="AJ142">
        <v>204.394261659433</v>
      </c>
      <c r="AK142">
        <v>205.57968958801399</v>
      </c>
      <c r="AL142">
        <v>204.95520349686799</v>
      </c>
      <c r="AM142">
        <v>205.04517261353601</v>
      </c>
      <c r="AN142">
        <v>204.824631853857</v>
      </c>
      <c r="AO142">
        <v>204.808352499053</v>
      </c>
      <c r="AP142">
        <v>205.078606818802</v>
      </c>
      <c r="AQ142">
        <v>204.22445267344099</v>
      </c>
      <c r="AR142">
        <v>204.791252618691</v>
      </c>
      <c r="AS142">
        <v>203.923968863092</v>
      </c>
      <c r="AT142">
        <v>204.33432714860001</v>
      </c>
      <c r="AU142">
        <v>205.48866318163499</v>
      </c>
      <c r="AV142">
        <v>205.75099853191199</v>
      </c>
      <c r="AW142">
        <v>204.60902268063199</v>
      </c>
      <c r="AX142">
        <v>205.33786590550901</v>
      </c>
      <c r="AY142">
        <v>205.51395539774001</v>
      </c>
      <c r="AZ142">
        <v>204.59655142037701</v>
      </c>
      <c r="BA142">
        <v>203.88496802736901</v>
      </c>
      <c r="BB142">
        <v>204.68364985906101</v>
      </c>
      <c r="BC142">
        <v>203.482895719239</v>
      </c>
      <c r="BD142">
        <v>204.310992402864</v>
      </c>
      <c r="BE142">
        <v>204.43711052434901</v>
      </c>
      <c r="BF142">
        <v>205.199519719504</v>
      </c>
      <c r="BG142">
        <v>204.56638872148901</v>
      </c>
      <c r="BH142">
        <v>203.14067946735301</v>
      </c>
      <c r="BI142">
        <v>204.202625290855</v>
      </c>
      <c r="BJ142">
        <v>204.76206412154301</v>
      </c>
      <c r="BK142">
        <v>205.23987270345799</v>
      </c>
      <c r="BL142">
        <v>205.734772117147</v>
      </c>
      <c r="BM142">
        <v>206.83050606488399</v>
      </c>
      <c r="BN142">
        <v>205.229727635134</v>
      </c>
      <c r="BO142">
        <v>205.41858906152501</v>
      </c>
      <c r="BP142">
        <v>206.29173738165201</v>
      </c>
      <c r="BQ142">
        <v>204.94397460734001</v>
      </c>
      <c r="BR142">
        <v>205.244068324225</v>
      </c>
      <c r="BS142">
        <v>204.78666678742101</v>
      </c>
      <c r="BT142">
        <v>204.014967257493</v>
      </c>
      <c r="BU142">
        <v>204.41996421216501</v>
      </c>
      <c r="BV142">
        <v>205.79309902355601</v>
      </c>
      <c r="BW142">
        <v>206.387272868369</v>
      </c>
      <c r="BX142">
        <v>205.55068290689101</v>
      </c>
      <c r="BY142">
        <v>207.59416536801899</v>
      </c>
      <c r="BZ142">
        <v>204.70221885125301</v>
      </c>
      <c r="CA142">
        <v>204.87167665525101</v>
      </c>
      <c r="CB142">
        <v>203.77480042839301</v>
      </c>
      <c r="CC142">
        <v>205.34474279609699</v>
      </c>
      <c r="CD142">
        <v>203.87432358412599</v>
      </c>
      <c r="CE142">
        <v>206.069794079183</v>
      </c>
      <c r="CF142">
        <v>204.39525338107899</v>
      </c>
      <c r="CG142">
        <v>205.88567434064601</v>
      </c>
      <c r="CH142">
        <v>206.323622040407</v>
      </c>
      <c r="CI142">
        <v>205.10520885966</v>
      </c>
      <c r="CJ142">
        <v>205.867632845522</v>
      </c>
      <c r="CK142">
        <v>206.08032304667401</v>
      </c>
      <c r="CL142">
        <v>206.731205185341</v>
      </c>
      <c r="CM142">
        <v>204.061181156061</v>
      </c>
      <c r="CN142">
        <v>204.50047126392201</v>
      </c>
      <c r="CO142">
        <v>205.840014003542</v>
      </c>
      <c r="CP142">
        <v>205.16435146462101</v>
      </c>
      <c r="CQ142">
        <v>206.831628010934</v>
      </c>
      <c r="CR142">
        <v>205.82210573962001</v>
      </c>
      <c r="CS142">
        <v>207.52854554471699</v>
      </c>
      <c r="CT142">
        <v>206.79313727766299</v>
      </c>
      <c r="CU142">
        <v>206.12635141356799</v>
      </c>
      <c r="CV142">
        <v>206.42677386458499</v>
      </c>
      <c r="CW142">
        <v>207.42304733217901</v>
      </c>
    </row>
    <row r="143" spans="1:101" x14ac:dyDescent="0.25">
      <c r="A143">
        <v>1.5014005177424301</v>
      </c>
      <c r="B143">
        <v>206.12029986943401</v>
      </c>
      <c r="C143">
        <v>205.508987838042</v>
      </c>
      <c r="D143">
        <v>206.607014692756</v>
      </c>
      <c r="E143">
        <v>205.079184696261</v>
      </c>
      <c r="F143">
        <v>205.43500053730301</v>
      </c>
      <c r="G143">
        <v>204.46807900072901</v>
      </c>
      <c r="H143">
        <v>204.35671253488999</v>
      </c>
      <c r="I143">
        <v>203.86709075521699</v>
      </c>
      <c r="J143">
        <v>204.37816405676799</v>
      </c>
      <c r="K143">
        <v>205.03946081157201</v>
      </c>
      <c r="L143">
        <v>205.38341039062999</v>
      </c>
      <c r="M143">
        <v>203.845532443091</v>
      </c>
      <c r="N143">
        <v>203.914920246024</v>
      </c>
      <c r="O143">
        <v>205.15735168804201</v>
      </c>
      <c r="P143">
        <v>205.534025655595</v>
      </c>
      <c r="Q143">
        <v>203.121200067513</v>
      </c>
      <c r="R143">
        <v>204.60117888608599</v>
      </c>
      <c r="S143">
        <v>204.57150618959</v>
      </c>
      <c r="T143">
        <v>205.02926815842301</v>
      </c>
      <c r="U143">
        <v>203.80444472216999</v>
      </c>
      <c r="V143">
        <v>204.33369048900201</v>
      </c>
      <c r="W143">
        <v>204.764835099164</v>
      </c>
      <c r="X143">
        <v>207.171550175965</v>
      </c>
      <c r="Y143">
        <v>206.66683293582099</v>
      </c>
      <c r="Z143">
        <v>206.53806898165499</v>
      </c>
      <c r="AA143">
        <v>204.841239554552</v>
      </c>
      <c r="AB143">
        <v>205.91040959446099</v>
      </c>
      <c r="AC143">
        <v>204.719460555692</v>
      </c>
      <c r="AD143">
        <v>205.36462897238101</v>
      </c>
      <c r="AE143">
        <v>204.719026319986</v>
      </c>
      <c r="AF143">
        <v>204.12775577369101</v>
      </c>
      <c r="AG143">
        <v>204.67694308844</v>
      </c>
      <c r="AH143">
        <v>203.72743145448399</v>
      </c>
      <c r="AI143">
        <v>204.66905964994399</v>
      </c>
      <c r="AJ143">
        <v>206.302243674165</v>
      </c>
      <c r="AK143">
        <v>204.48249965095201</v>
      </c>
      <c r="AL143">
        <v>207.410667353516</v>
      </c>
      <c r="AM143">
        <v>204.69506856441299</v>
      </c>
      <c r="AN143">
        <v>206.079423808972</v>
      </c>
      <c r="AO143">
        <v>204.841335352154</v>
      </c>
      <c r="AP143">
        <v>206.422042102977</v>
      </c>
      <c r="AQ143">
        <v>205.221871067553</v>
      </c>
      <c r="AR143">
        <v>204.359649910977</v>
      </c>
      <c r="AS143">
        <v>205.30386635162699</v>
      </c>
      <c r="AT143">
        <v>203.449559310963</v>
      </c>
      <c r="AU143">
        <v>205.97892237879299</v>
      </c>
      <c r="AV143">
        <v>205.481746224235</v>
      </c>
      <c r="AW143">
        <v>204.67625112844101</v>
      </c>
      <c r="AX143">
        <v>205.50769495033001</v>
      </c>
      <c r="AY143">
        <v>205.48700800580701</v>
      </c>
      <c r="AZ143">
        <v>203.887960429077</v>
      </c>
      <c r="BA143">
        <v>205.90321562608301</v>
      </c>
      <c r="BB143">
        <v>204.306457583905</v>
      </c>
      <c r="BC143">
        <v>203.51065233317999</v>
      </c>
      <c r="BD143">
        <v>204.58488362911299</v>
      </c>
      <c r="BE143">
        <v>203.87700387445699</v>
      </c>
      <c r="BF143">
        <v>203.382786625992</v>
      </c>
      <c r="BG143">
        <v>204.781150913082</v>
      </c>
      <c r="BH143">
        <v>203.41508361105201</v>
      </c>
      <c r="BI143">
        <v>203.77078810256</v>
      </c>
      <c r="BJ143">
        <v>207.545629157549</v>
      </c>
      <c r="BK143">
        <v>205.258557801519</v>
      </c>
      <c r="BL143">
        <v>205.20786676520001</v>
      </c>
      <c r="BM143">
        <v>206.519912589537</v>
      </c>
      <c r="BN143">
        <v>204.72278394464399</v>
      </c>
      <c r="BO143">
        <v>204.97339697160001</v>
      </c>
      <c r="BP143">
        <v>205.50018975809701</v>
      </c>
      <c r="BQ143">
        <v>204.7205075091</v>
      </c>
      <c r="BR143">
        <v>204.56221431175101</v>
      </c>
      <c r="BS143">
        <v>205.25438038880799</v>
      </c>
      <c r="BT143">
        <v>204.10502244113701</v>
      </c>
      <c r="BU143">
        <v>204.064080607921</v>
      </c>
      <c r="BV143">
        <v>205.08955285743099</v>
      </c>
      <c r="BW143">
        <v>205.022473667122</v>
      </c>
      <c r="BX143">
        <v>206.46693647020501</v>
      </c>
      <c r="BY143">
        <v>205.787468222103</v>
      </c>
      <c r="BZ143">
        <v>205.75387197976599</v>
      </c>
      <c r="CA143">
        <v>204.343427022317</v>
      </c>
      <c r="CB143">
        <v>206.172026368769</v>
      </c>
      <c r="CC143">
        <v>206.54345537645199</v>
      </c>
      <c r="CD143">
        <v>204.500619077018</v>
      </c>
      <c r="CE143">
        <v>205.509323581698</v>
      </c>
      <c r="CF143">
        <v>203.22222027972899</v>
      </c>
      <c r="CG143">
        <v>204.27170482024101</v>
      </c>
      <c r="CH143">
        <v>205.79874741047999</v>
      </c>
      <c r="CI143">
        <v>205.020426905357</v>
      </c>
      <c r="CJ143">
        <v>204.23727392710899</v>
      </c>
      <c r="CK143">
        <v>204.018083853657</v>
      </c>
      <c r="CL143">
        <v>204.79308381014101</v>
      </c>
      <c r="CM143">
        <v>204.28449088477799</v>
      </c>
      <c r="CN143">
        <v>205.04796998030801</v>
      </c>
      <c r="CO143">
        <v>206.212887405217</v>
      </c>
      <c r="CP143">
        <v>205.81742308939599</v>
      </c>
      <c r="CQ143">
        <v>205.961244653823</v>
      </c>
      <c r="CR143">
        <v>205.44241406121</v>
      </c>
      <c r="CS143">
        <v>206.471404822323</v>
      </c>
      <c r="CT143">
        <v>206.073749323627</v>
      </c>
      <c r="CU143">
        <v>207.202325379629</v>
      </c>
      <c r="CV143">
        <v>205.72059278233499</v>
      </c>
      <c r="CW143">
        <v>206.542920444104</v>
      </c>
    </row>
    <row r="144" spans="1:101" x14ac:dyDescent="0.25">
      <c r="A144">
        <v>1.5108423795989701</v>
      </c>
      <c r="B144">
        <v>205.71334793924501</v>
      </c>
      <c r="C144">
        <v>206.685224345178</v>
      </c>
      <c r="D144">
        <v>206.44663143860899</v>
      </c>
      <c r="E144">
        <v>205.284004504595</v>
      </c>
      <c r="F144">
        <v>206.61676777461901</v>
      </c>
      <c r="G144">
        <v>204.832677515585</v>
      </c>
      <c r="H144">
        <v>204.638399953304</v>
      </c>
      <c r="I144">
        <v>203.17346077929901</v>
      </c>
      <c r="J144">
        <v>203.381342854558</v>
      </c>
      <c r="K144">
        <v>204.503402043405</v>
      </c>
      <c r="L144">
        <v>204.26469832187101</v>
      </c>
      <c r="M144">
        <v>205.88967961679501</v>
      </c>
      <c r="N144">
        <v>205.97954905881201</v>
      </c>
      <c r="O144">
        <v>205.16702818523601</v>
      </c>
      <c r="P144">
        <v>202.99918925960901</v>
      </c>
      <c r="Q144">
        <v>204.30335577419399</v>
      </c>
      <c r="R144">
        <v>203.415858919724</v>
      </c>
      <c r="S144">
        <v>206.86340789433399</v>
      </c>
      <c r="T144">
        <v>204.391224703408</v>
      </c>
      <c r="U144">
        <v>204.212064582305</v>
      </c>
      <c r="V144">
        <v>205.00804623622</v>
      </c>
      <c r="W144">
        <v>204.75761540558</v>
      </c>
      <c r="X144">
        <v>204.24207230324299</v>
      </c>
      <c r="Y144">
        <v>205.169788919507</v>
      </c>
      <c r="Z144">
        <v>205.040395242557</v>
      </c>
      <c r="AA144">
        <v>206.367550502542</v>
      </c>
      <c r="AB144">
        <v>204.521871090525</v>
      </c>
      <c r="AC144">
        <v>204.26469296937199</v>
      </c>
      <c r="AD144">
        <v>204.262948348127</v>
      </c>
      <c r="AE144">
        <v>206.12578498949199</v>
      </c>
      <c r="AF144">
        <v>205.66200527515201</v>
      </c>
      <c r="AG144">
        <v>205.36741671263201</v>
      </c>
      <c r="AH144">
        <v>204.211266247738</v>
      </c>
      <c r="AI144">
        <v>205.46681452802699</v>
      </c>
      <c r="AJ144">
        <v>206.015072629039</v>
      </c>
      <c r="AK144">
        <v>205.670515692988</v>
      </c>
      <c r="AL144">
        <v>204.79275893935599</v>
      </c>
      <c r="AM144">
        <v>204.972791279848</v>
      </c>
      <c r="AN144">
        <v>204.52541075213699</v>
      </c>
      <c r="AO144">
        <v>205.953002261661</v>
      </c>
      <c r="AP144">
        <v>204.485699262325</v>
      </c>
      <c r="AQ144">
        <v>204.338765464163</v>
      </c>
      <c r="AR144">
        <v>204.15243971906301</v>
      </c>
      <c r="AS144">
        <v>205.87493982784</v>
      </c>
      <c r="AT144">
        <v>203.91397831267801</v>
      </c>
      <c r="AU144">
        <v>203.464486090875</v>
      </c>
      <c r="AV144">
        <v>204.47799966897799</v>
      </c>
      <c r="AW144">
        <v>205.44296264673901</v>
      </c>
      <c r="AX144">
        <v>205.09397108120001</v>
      </c>
      <c r="AY144">
        <v>205.86288682884199</v>
      </c>
      <c r="AZ144">
        <v>204.74075846610199</v>
      </c>
      <c r="BA144">
        <v>206.19150917035401</v>
      </c>
      <c r="BB144">
        <v>203.00023401115601</v>
      </c>
      <c r="BC144">
        <v>203.02159843474999</v>
      </c>
      <c r="BD144">
        <v>205.67466097413501</v>
      </c>
      <c r="BE144">
        <v>203.91365980881901</v>
      </c>
      <c r="BF144">
        <v>203.20836194056801</v>
      </c>
      <c r="BG144">
        <v>205.29528515715199</v>
      </c>
      <c r="BH144">
        <v>203.11621454237101</v>
      </c>
      <c r="BI144">
        <v>203.82177877162101</v>
      </c>
      <c r="BJ144">
        <v>204.50351952637499</v>
      </c>
      <c r="BK144">
        <v>205.04623522384401</v>
      </c>
      <c r="BL144">
        <v>204.42798878141201</v>
      </c>
      <c r="BM144">
        <v>205.56537930554401</v>
      </c>
      <c r="BN144">
        <v>205.177118922868</v>
      </c>
      <c r="BO144">
        <v>204.78974786075099</v>
      </c>
      <c r="BP144">
        <v>205.38397972024401</v>
      </c>
      <c r="BQ144">
        <v>205.225701476333</v>
      </c>
      <c r="BR144">
        <v>203.85140110095099</v>
      </c>
      <c r="BS144">
        <v>203.72703377511499</v>
      </c>
      <c r="BT144">
        <v>203.788858059738</v>
      </c>
      <c r="BU144">
        <v>205.88060879820301</v>
      </c>
      <c r="BV144">
        <v>206.00765987089301</v>
      </c>
      <c r="BW144">
        <v>204.29064058297899</v>
      </c>
      <c r="BX144">
        <v>206.892225778278</v>
      </c>
      <c r="BY144">
        <v>203.517851749481</v>
      </c>
      <c r="BZ144">
        <v>205.728831675035</v>
      </c>
      <c r="CA144">
        <v>205.37726896592599</v>
      </c>
      <c r="CB144">
        <v>205.57946743386799</v>
      </c>
      <c r="CC144">
        <v>205.755146064012</v>
      </c>
      <c r="CD144">
        <v>204.408012787633</v>
      </c>
      <c r="CE144">
        <v>203.723879954701</v>
      </c>
      <c r="CF144">
        <v>205.83553633393799</v>
      </c>
      <c r="CG144">
        <v>203.75239624064201</v>
      </c>
      <c r="CH144">
        <v>206.40232230499299</v>
      </c>
      <c r="CI144">
        <v>203.71671687859401</v>
      </c>
      <c r="CJ144">
        <v>203.83894407871099</v>
      </c>
      <c r="CK144">
        <v>203.57577107005201</v>
      </c>
      <c r="CL144">
        <v>205.34666523083999</v>
      </c>
      <c r="CM144">
        <v>203.42197696978201</v>
      </c>
      <c r="CN144">
        <v>206.169420574735</v>
      </c>
      <c r="CO144">
        <v>206.123387984354</v>
      </c>
      <c r="CP144">
        <v>204.269952178464</v>
      </c>
      <c r="CQ144">
        <v>204.94893640927</v>
      </c>
      <c r="CR144">
        <v>204.382562869796</v>
      </c>
      <c r="CS144">
        <v>206.54801240937601</v>
      </c>
      <c r="CT144">
        <v>205.691472205358</v>
      </c>
      <c r="CU144">
        <v>206.875210835346</v>
      </c>
      <c r="CV144">
        <v>205.4657489327</v>
      </c>
      <c r="CW144">
        <v>206.676589169609</v>
      </c>
    </row>
    <row r="145" spans="1:101" x14ac:dyDescent="0.25">
      <c r="A145">
        <v>1.52028424145551</v>
      </c>
      <c r="B145">
        <v>206.25357337155299</v>
      </c>
      <c r="C145">
        <v>206.29368125044499</v>
      </c>
      <c r="D145">
        <v>206.216136759515</v>
      </c>
      <c r="E145">
        <v>207.24986246822399</v>
      </c>
      <c r="F145">
        <v>203.80955102092801</v>
      </c>
      <c r="G145">
        <v>204.30268167862599</v>
      </c>
      <c r="H145">
        <v>204.76297771979</v>
      </c>
      <c r="I145">
        <v>205.28256513861399</v>
      </c>
      <c r="J145">
        <v>204.739504782263</v>
      </c>
      <c r="K145">
        <v>203.31079082641199</v>
      </c>
      <c r="L145">
        <v>203.49705507183501</v>
      </c>
      <c r="M145">
        <v>207.10444256480301</v>
      </c>
      <c r="N145">
        <v>205.40868563133799</v>
      </c>
      <c r="O145">
        <v>205.71683695321499</v>
      </c>
      <c r="P145">
        <v>204.00540332030599</v>
      </c>
      <c r="Q145">
        <v>203.96373832956101</v>
      </c>
      <c r="R145">
        <v>203.86458754566601</v>
      </c>
      <c r="S145">
        <v>205.23832442422901</v>
      </c>
      <c r="T145">
        <v>204.299829868346</v>
      </c>
      <c r="U145">
        <v>204.40820044995999</v>
      </c>
      <c r="V145">
        <v>204.16572805127399</v>
      </c>
      <c r="W145">
        <v>204.139026948771</v>
      </c>
      <c r="X145">
        <v>204.26288541173599</v>
      </c>
      <c r="Y145">
        <v>206.679756629293</v>
      </c>
      <c r="Z145">
        <v>205.94856021289101</v>
      </c>
      <c r="AA145">
        <v>205.92759833711</v>
      </c>
      <c r="AB145">
        <v>202.866338852734</v>
      </c>
      <c r="AC145">
        <v>204.51777556275201</v>
      </c>
      <c r="AD145">
        <v>205.17346554709701</v>
      </c>
      <c r="AE145">
        <v>204.863885349252</v>
      </c>
      <c r="AF145">
        <v>206.252301733004</v>
      </c>
      <c r="AG145">
        <v>206.10467377539899</v>
      </c>
      <c r="AH145">
        <v>202.74208570964601</v>
      </c>
      <c r="AI145">
        <v>207.02623798523999</v>
      </c>
      <c r="AJ145">
        <v>202.88920095989499</v>
      </c>
      <c r="AK145">
        <v>204.632427228474</v>
      </c>
      <c r="AL145">
        <v>203.17664639569301</v>
      </c>
      <c r="AM145">
        <v>205.259936557885</v>
      </c>
      <c r="AN145">
        <v>204.75058400592201</v>
      </c>
      <c r="AO145">
        <v>203.923996381808</v>
      </c>
      <c r="AP145">
        <v>203.65679693333399</v>
      </c>
      <c r="AQ145">
        <v>204.36820870433399</v>
      </c>
      <c r="AR145">
        <v>204.32760300352399</v>
      </c>
      <c r="AS145">
        <v>206.42391323540801</v>
      </c>
      <c r="AT145">
        <v>204.121024865979</v>
      </c>
      <c r="AU145">
        <v>203.787270293398</v>
      </c>
      <c r="AV145">
        <v>204.116946644574</v>
      </c>
      <c r="AW145">
        <v>204.33791690090899</v>
      </c>
      <c r="AX145">
        <v>204.45433023930599</v>
      </c>
      <c r="AY145">
        <v>203.49178738620401</v>
      </c>
      <c r="AZ145">
        <v>203.713370156103</v>
      </c>
      <c r="BA145">
        <v>203.69400163125101</v>
      </c>
      <c r="BB145">
        <v>205.042674930956</v>
      </c>
      <c r="BC145">
        <v>203.23159662428799</v>
      </c>
      <c r="BD145">
        <v>206.06479355187599</v>
      </c>
      <c r="BE145">
        <v>204.53261842453901</v>
      </c>
      <c r="BF145">
        <v>203.41791677779699</v>
      </c>
      <c r="BG145">
        <v>205.68651897405999</v>
      </c>
      <c r="BH145">
        <v>205.40360429100301</v>
      </c>
      <c r="BI145">
        <v>207.883875257732</v>
      </c>
      <c r="BJ145">
        <v>202.883203973804</v>
      </c>
      <c r="BK145">
        <v>204.10408739237201</v>
      </c>
      <c r="BL145">
        <v>204.76392275091999</v>
      </c>
      <c r="BM145">
        <v>205.99771250751601</v>
      </c>
      <c r="BN145">
        <v>204.41674635820399</v>
      </c>
      <c r="BO145">
        <v>204.57351119890799</v>
      </c>
      <c r="BP145">
        <v>205.20307355104299</v>
      </c>
      <c r="BQ145">
        <v>204.37854375649599</v>
      </c>
      <c r="BR145">
        <v>204.59053489775499</v>
      </c>
      <c r="BS145">
        <v>203.63116359871199</v>
      </c>
      <c r="BT145">
        <v>203.42163422332499</v>
      </c>
      <c r="BU145">
        <v>206.96882821442901</v>
      </c>
      <c r="BV145">
        <v>206.985920084138</v>
      </c>
      <c r="BW145">
        <v>203.60943587139101</v>
      </c>
      <c r="BX145">
        <v>205.81956279101101</v>
      </c>
      <c r="BY145">
        <v>204.760805110798</v>
      </c>
      <c r="BZ145">
        <v>205.416378401401</v>
      </c>
      <c r="CA145">
        <v>203.362280133756</v>
      </c>
      <c r="CB145">
        <v>205.35352868644</v>
      </c>
      <c r="CC145">
        <v>205.29153551186999</v>
      </c>
      <c r="CD145">
        <v>204.50923218907499</v>
      </c>
      <c r="CE145">
        <v>203.536063028641</v>
      </c>
      <c r="CF145">
        <v>206.511400950385</v>
      </c>
      <c r="CG145">
        <v>204.324626849445</v>
      </c>
      <c r="CH145">
        <v>204.793884992117</v>
      </c>
      <c r="CI145">
        <v>204.92493661856901</v>
      </c>
      <c r="CJ145">
        <v>207.19886117385499</v>
      </c>
      <c r="CK145">
        <v>204.880707701462</v>
      </c>
      <c r="CL145">
        <v>206.185211620281</v>
      </c>
      <c r="CM145">
        <v>203.31329296970301</v>
      </c>
      <c r="CN145">
        <v>204.36225445337399</v>
      </c>
      <c r="CO145">
        <v>203.82297462823499</v>
      </c>
      <c r="CP145">
        <v>203.81906377104201</v>
      </c>
      <c r="CQ145">
        <v>203.973559922112</v>
      </c>
      <c r="CR145">
        <v>205.05755425999601</v>
      </c>
      <c r="CS145">
        <v>205.72047153621</v>
      </c>
      <c r="CT145">
        <v>206.28825067596699</v>
      </c>
      <c r="CU145">
        <v>206.41569702509901</v>
      </c>
      <c r="CV145">
        <v>206.63568856726801</v>
      </c>
      <c r="CW145">
        <v>207.017158743506</v>
      </c>
    </row>
    <row r="146" spans="1:101" x14ac:dyDescent="0.25">
      <c r="A146">
        <v>1.5297261033120499</v>
      </c>
      <c r="B146">
        <v>207.286557155114</v>
      </c>
      <c r="C146">
        <v>207.05365662789299</v>
      </c>
      <c r="D146">
        <v>204.15774436084101</v>
      </c>
      <c r="E146">
        <v>205.67798465517501</v>
      </c>
      <c r="F146">
        <v>203.719517144588</v>
      </c>
      <c r="G146">
        <v>205.28021467810299</v>
      </c>
      <c r="H146">
        <v>203.78366059243399</v>
      </c>
      <c r="I146">
        <v>207.52187324062501</v>
      </c>
      <c r="J146">
        <v>206.885331133097</v>
      </c>
      <c r="K146">
        <v>204.90674797538799</v>
      </c>
      <c r="L146">
        <v>204.33194827538199</v>
      </c>
      <c r="M146">
        <v>205.904927326826</v>
      </c>
      <c r="N146">
        <v>203.74951366413299</v>
      </c>
      <c r="O146">
        <v>204.602166436875</v>
      </c>
      <c r="P146">
        <v>204.51601232157299</v>
      </c>
      <c r="Q146">
        <v>203.76282535592901</v>
      </c>
      <c r="R146">
        <v>203.331797993066</v>
      </c>
      <c r="S146">
        <v>204.498608304984</v>
      </c>
      <c r="T146">
        <v>205.53676027499199</v>
      </c>
      <c r="U146">
        <v>203.35100346594299</v>
      </c>
      <c r="V146">
        <v>203.34608360285199</v>
      </c>
      <c r="W146">
        <v>204.947016825454</v>
      </c>
      <c r="X146">
        <v>204.62298878364999</v>
      </c>
      <c r="Y146">
        <v>205.34465308909799</v>
      </c>
      <c r="Z146">
        <v>204.18277718295499</v>
      </c>
      <c r="AA146">
        <v>205.646606802322</v>
      </c>
      <c r="AB146">
        <v>202.870058926631</v>
      </c>
      <c r="AC146">
        <v>203.876225730703</v>
      </c>
      <c r="AD146">
        <v>205.154281794372</v>
      </c>
      <c r="AE146">
        <v>204.70856355181499</v>
      </c>
      <c r="AF146">
        <v>204.38369577156399</v>
      </c>
      <c r="AG146">
        <v>204.55442130242801</v>
      </c>
      <c r="AH146">
        <v>203.82821917350699</v>
      </c>
      <c r="AI146">
        <v>205.768074856282</v>
      </c>
      <c r="AJ146">
        <v>204.509563171704</v>
      </c>
      <c r="AK146">
        <v>204.97597898308101</v>
      </c>
      <c r="AL146">
        <v>203.98528042149499</v>
      </c>
      <c r="AM146">
        <v>204.59332912570301</v>
      </c>
      <c r="AN146">
        <v>203.23096198806601</v>
      </c>
      <c r="AO146">
        <v>204.00164405231101</v>
      </c>
      <c r="AP146">
        <v>203.9085350659</v>
      </c>
      <c r="AQ146">
        <v>203.46925052999299</v>
      </c>
      <c r="AR146">
        <v>203.269692288643</v>
      </c>
      <c r="AS146">
        <v>204.51373829462401</v>
      </c>
      <c r="AT146">
        <v>204.70517385879501</v>
      </c>
      <c r="AU146">
        <v>204.556357881351</v>
      </c>
      <c r="AV146">
        <v>204.81683444062099</v>
      </c>
      <c r="AW146">
        <v>203.902699890154</v>
      </c>
      <c r="AX146">
        <v>203.88717520872001</v>
      </c>
      <c r="AY146">
        <v>203.729167791691</v>
      </c>
      <c r="AZ146">
        <v>206.20398783693699</v>
      </c>
      <c r="BA146">
        <v>204.58373941296901</v>
      </c>
      <c r="BB146">
        <v>204.986035911849</v>
      </c>
      <c r="BC146">
        <v>203.111436506432</v>
      </c>
      <c r="BD146">
        <v>204.740505873817</v>
      </c>
      <c r="BE146">
        <v>204.704317784079</v>
      </c>
      <c r="BF146">
        <v>202.63167874675301</v>
      </c>
      <c r="BG146">
        <v>205.793981072252</v>
      </c>
      <c r="BH146">
        <v>204.991303051014</v>
      </c>
      <c r="BI146">
        <v>206.09926641189699</v>
      </c>
      <c r="BJ146">
        <v>204.32730989240699</v>
      </c>
      <c r="BK146">
        <v>204.07137702600099</v>
      </c>
      <c r="BL146">
        <v>206.32440898547199</v>
      </c>
      <c r="BM146">
        <v>206.07381008374401</v>
      </c>
      <c r="BN146">
        <v>204.95295293513499</v>
      </c>
      <c r="BO146">
        <v>203.12527075062999</v>
      </c>
      <c r="BP146">
        <v>205.25327253229301</v>
      </c>
      <c r="BQ146">
        <v>204.500147275888</v>
      </c>
      <c r="BR146">
        <v>205.30505732591499</v>
      </c>
      <c r="BS146">
        <v>204.418614540043</v>
      </c>
      <c r="BT146">
        <v>204.34671853082099</v>
      </c>
      <c r="BU146">
        <v>205.059306938188</v>
      </c>
      <c r="BV146">
        <v>205.63851448300201</v>
      </c>
      <c r="BW146">
        <v>204.41458065678401</v>
      </c>
      <c r="BX146">
        <v>205.837976669265</v>
      </c>
      <c r="BY146">
        <v>205.053373693503</v>
      </c>
      <c r="BZ146">
        <v>206.51417429656399</v>
      </c>
      <c r="CA146">
        <v>203.631065601578</v>
      </c>
      <c r="CB146">
        <v>205.15849256654701</v>
      </c>
      <c r="CC146">
        <v>204.14757088095899</v>
      </c>
      <c r="CD146">
        <v>205.009554267656</v>
      </c>
      <c r="CE146">
        <v>204.53444120109901</v>
      </c>
      <c r="CF146">
        <v>204.39658722892801</v>
      </c>
      <c r="CG146">
        <v>205.59542776588</v>
      </c>
      <c r="CH146">
        <v>205.32345652954501</v>
      </c>
      <c r="CI146">
        <v>205.74065857089599</v>
      </c>
      <c r="CJ146">
        <v>206.23727555337899</v>
      </c>
      <c r="CK146">
        <v>205.06398280005101</v>
      </c>
      <c r="CL146">
        <v>204.27860570038001</v>
      </c>
      <c r="CM146">
        <v>204.83105599347999</v>
      </c>
      <c r="CN146">
        <v>205.579698519391</v>
      </c>
      <c r="CO146">
        <v>204.35719410280299</v>
      </c>
      <c r="CP146">
        <v>203.147776759354</v>
      </c>
      <c r="CQ146">
        <v>204.23895920411101</v>
      </c>
      <c r="CR146">
        <v>204.72388966848001</v>
      </c>
      <c r="CS146">
        <v>206.051521172767</v>
      </c>
      <c r="CT146">
        <v>205.64289249565601</v>
      </c>
      <c r="CU146">
        <v>206.184614349957</v>
      </c>
      <c r="CV146">
        <v>206.05458542878699</v>
      </c>
      <c r="CW146">
        <v>207.32721005567899</v>
      </c>
    </row>
    <row r="147" spans="1:101" x14ac:dyDescent="0.25">
      <c r="A147">
        <v>1.5391679651685899</v>
      </c>
      <c r="B147">
        <v>207.58701554238999</v>
      </c>
      <c r="C147">
        <v>207.13442427248799</v>
      </c>
      <c r="D147">
        <v>204.56138189987499</v>
      </c>
      <c r="E147">
        <v>204.850268310507</v>
      </c>
      <c r="F147">
        <v>204.12809552681401</v>
      </c>
      <c r="G147">
        <v>207.578332962844</v>
      </c>
      <c r="H147">
        <v>204.10124948582001</v>
      </c>
      <c r="I147">
        <v>206.14636978347201</v>
      </c>
      <c r="J147">
        <v>205.97895459267099</v>
      </c>
      <c r="K147">
        <v>206.340073951493</v>
      </c>
      <c r="L147">
        <v>204.78937719957</v>
      </c>
      <c r="M147">
        <v>202.89918567315999</v>
      </c>
      <c r="N147">
        <v>204.34845448441499</v>
      </c>
      <c r="O147">
        <v>204.24574512328201</v>
      </c>
      <c r="P147">
        <v>205.033704613385</v>
      </c>
      <c r="Q147">
        <v>204.284625178906</v>
      </c>
      <c r="R147">
        <v>204.20802330664901</v>
      </c>
      <c r="S147">
        <v>203.549603014094</v>
      </c>
      <c r="T147">
        <v>204.25129259210701</v>
      </c>
      <c r="U147">
        <v>204.13230511770001</v>
      </c>
      <c r="V147">
        <v>204.43886942787199</v>
      </c>
      <c r="W147">
        <v>204.34602675994699</v>
      </c>
      <c r="X147">
        <v>204.425746948175</v>
      </c>
      <c r="Y147">
        <v>203.93294339150199</v>
      </c>
      <c r="Z147">
        <v>205.76230296794901</v>
      </c>
      <c r="AA147">
        <v>205.85891710643</v>
      </c>
      <c r="AB147">
        <v>203.989722890434</v>
      </c>
      <c r="AC147">
        <v>203.175443878213</v>
      </c>
      <c r="AD147">
        <v>205.15771153859799</v>
      </c>
      <c r="AE147">
        <v>204.546351619886</v>
      </c>
      <c r="AF147">
        <v>203.34593319378499</v>
      </c>
      <c r="AG147">
        <v>202.61471054809201</v>
      </c>
      <c r="AH147">
        <v>205.786522243495</v>
      </c>
      <c r="AI147">
        <v>206.019198652645</v>
      </c>
      <c r="AJ147">
        <v>204.36412052925101</v>
      </c>
      <c r="AK147">
        <v>205.70157901045599</v>
      </c>
      <c r="AL147">
        <v>202.787834372292</v>
      </c>
      <c r="AM147">
        <v>204.86268203464101</v>
      </c>
      <c r="AN147">
        <v>204.91124929890401</v>
      </c>
      <c r="AO147">
        <v>203.18213512611899</v>
      </c>
      <c r="AP147">
        <v>203.77844041217901</v>
      </c>
      <c r="AQ147">
        <v>203.61504552610899</v>
      </c>
      <c r="AR147">
        <v>205.53419628436899</v>
      </c>
      <c r="AS147">
        <v>205.40610403982299</v>
      </c>
      <c r="AT147">
        <v>205.23840656370501</v>
      </c>
      <c r="AU147">
        <v>204.47599695663999</v>
      </c>
      <c r="AV147">
        <v>205.808555914474</v>
      </c>
      <c r="AW147">
        <v>203.542893714326</v>
      </c>
      <c r="AX147">
        <v>203.67075638012599</v>
      </c>
      <c r="AY147">
        <v>205.510952902691</v>
      </c>
      <c r="AZ147">
        <v>206.126815406525</v>
      </c>
      <c r="BA147">
        <v>207.18979624306101</v>
      </c>
      <c r="BB147">
        <v>204.46968969066501</v>
      </c>
      <c r="BC147">
        <v>204.95099534084599</v>
      </c>
      <c r="BD147">
        <v>204.60833683537601</v>
      </c>
      <c r="BE147">
        <v>204.26634710120001</v>
      </c>
      <c r="BF147">
        <v>203.44331020429999</v>
      </c>
      <c r="BG147">
        <v>203.87866864857901</v>
      </c>
      <c r="BH147">
        <v>204.561889656381</v>
      </c>
      <c r="BI147">
        <v>203.78014340718099</v>
      </c>
      <c r="BJ147">
        <v>207.294255911291</v>
      </c>
      <c r="BK147">
        <v>201.80574099093801</v>
      </c>
      <c r="BL147">
        <v>204.32550837234999</v>
      </c>
      <c r="BM147">
        <v>206.26991041184399</v>
      </c>
      <c r="BN147">
        <v>203.27503553847899</v>
      </c>
      <c r="BO147">
        <v>203.23180225311501</v>
      </c>
      <c r="BP147">
        <v>202.658133156096</v>
      </c>
      <c r="BQ147">
        <v>205.05458532394701</v>
      </c>
      <c r="BR147">
        <v>206.000360369763</v>
      </c>
      <c r="BS147">
        <v>205.85863381949099</v>
      </c>
      <c r="BT147">
        <v>202.76255691313699</v>
      </c>
      <c r="BU147">
        <v>205.00944039239801</v>
      </c>
      <c r="BV147">
        <v>203.877611054429</v>
      </c>
      <c r="BW147">
        <v>204.85880883469099</v>
      </c>
      <c r="BX147">
        <v>205.065682918372</v>
      </c>
      <c r="BY147">
        <v>202.39015246258001</v>
      </c>
      <c r="BZ147">
        <v>204.92964548184801</v>
      </c>
      <c r="CA147">
        <v>206.22958134926799</v>
      </c>
      <c r="CB147">
        <v>203.28005532729199</v>
      </c>
      <c r="CC147">
        <v>204.24515993505699</v>
      </c>
      <c r="CD147">
        <v>205.261359966463</v>
      </c>
      <c r="CE147">
        <v>204.432507820697</v>
      </c>
      <c r="CF147">
        <v>204.604676184108</v>
      </c>
      <c r="CG147">
        <v>205.72270629607601</v>
      </c>
      <c r="CH147">
        <v>205.329513980455</v>
      </c>
      <c r="CI147">
        <v>205.65886157380899</v>
      </c>
      <c r="CJ147">
        <v>205.37234564091401</v>
      </c>
      <c r="CK147">
        <v>203.056754927387</v>
      </c>
      <c r="CL147">
        <v>203.96928496727699</v>
      </c>
      <c r="CM147">
        <v>204.133081957326</v>
      </c>
      <c r="CN147">
        <v>204.75094107293799</v>
      </c>
      <c r="CO147">
        <v>205.02926265648199</v>
      </c>
      <c r="CP147">
        <v>203.33793926794601</v>
      </c>
      <c r="CQ147">
        <v>205.38366986056101</v>
      </c>
      <c r="CR147">
        <v>204.79910722522101</v>
      </c>
      <c r="CS147">
        <v>205.07254778316999</v>
      </c>
      <c r="CT147">
        <v>205.94816310284199</v>
      </c>
      <c r="CU147">
        <v>206.36344777304799</v>
      </c>
      <c r="CV147">
        <v>205.42504184223299</v>
      </c>
      <c r="CW147">
        <v>206.26666700278099</v>
      </c>
    </row>
    <row r="148" spans="1:101" x14ac:dyDescent="0.25">
      <c r="A148">
        <v>1.5486098270251301</v>
      </c>
      <c r="B148">
        <v>205.25385746406599</v>
      </c>
      <c r="C148">
        <v>206.04291608938101</v>
      </c>
      <c r="D148">
        <v>204.40877936658501</v>
      </c>
      <c r="E148">
        <v>204.32007750030701</v>
      </c>
      <c r="F148">
        <v>207.46416765538601</v>
      </c>
      <c r="G148">
        <v>205.66056577596399</v>
      </c>
      <c r="H148">
        <v>203.59096287775199</v>
      </c>
      <c r="I148">
        <v>205.01419112425501</v>
      </c>
      <c r="J148">
        <v>204.49043662643001</v>
      </c>
      <c r="K148">
        <v>206.419732054419</v>
      </c>
      <c r="L148">
        <v>203.68543405434599</v>
      </c>
      <c r="M148">
        <v>206.012640029256</v>
      </c>
      <c r="N148">
        <v>206.22669483494599</v>
      </c>
      <c r="O148">
        <v>205.35193861755101</v>
      </c>
      <c r="P148">
        <v>206.91343467866099</v>
      </c>
      <c r="Q148">
        <v>203.451721034391</v>
      </c>
      <c r="R148">
        <v>205.49268475756</v>
      </c>
      <c r="S148">
        <v>203.66792272184</v>
      </c>
      <c r="T148">
        <v>205.440925138317</v>
      </c>
      <c r="U148">
        <v>203.24200042763201</v>
      </c>
      <c r="V148">
        <v>206.67403203352899</v>
      </c>
      <c r="W148">
        <v>202.33872477378401</v>
      </c>
      <c r="X148">
        <v>206.78720947179499</v>
      </c>
      <c r="Y148">
        <v>203.71487606817999</v>
      </c>
      <c r="Z148">
        <v>205.236412588565</v>
      </c>
      <c r="AA148">
        <v>205.28298889127501</v>
      </c>
      <c r="AB148">
        <v>204.311965934006</v>
      </c>
      <c r="AC148">
        <v>204.97692729694199</v>
      </c>
      <c r="AD148">
        <v>204.28361126213801</v>
      </c>
      <c r="AE148">
        <v>204.253581242161</v>
      </c>
      <c r="AF148">
        <v>202.91391051409801</v>
      </c>
      <c r="AG148">
        <v>205.75180351096299</v>
      </c>
      <c r="AH148">
        <v>204.533785996456</v>
      </c>
      <c r="AI148">
        <v>204.64964839172299</v>
      </c>
      <c r="AJ148">
        <v>204.07404642184301</v>
      </c>
      <c r="AK148">
        <v>204.63809069312899</v>
      </c>
      <c r="AL148">
        <v>203.595481372797</v>
      </c>
      <c r="AM148">
        <v>203.27414539416401</v>
      </c>
      <c r="AN148">
        <v>204.78146809426801</v>
      </c>
      <c r="AO148">
        <v>205.22989404889299</v>
      </c>
      <c r="AP148">
        <v>204.546285543658</v>
      </c>
      <c r="AQ148">
        <v>205.75493505467799</v>
      </c>
      <c r="AR148">
        <v>205.17386837810801</v>
      </c>
      <c r="AS148">
        <v>206.543967232797</v>
      </c>
      <c r="AT148">
        <v>203.67589860587299</v>
      </c>
      <c r="AU148">
        <v>202.049279531396</v>
      </c>
      <c r="AV148">
        <v>205.464029845753</v>
      </c>
      <c r="AW148">
        <v>203.03199193826899</v>
      </c>
      <c r="AX148">
        <v>203.22406775642801</v>
      </c>
      <c r="AY148">
        <v>203.03496915220899</v>
      </c>
      <c r="AZ148">
        <v>204.11163355506301</v>
      </c>
      <c r="BA148">
        <v>203.65100108910099</v>
      </c>
      <c r="BB148">
        <v>203.88803217248301</v>
      </c>
      <c r="BC148">
        <v>205.145589405245</v>
      </c>
      <c r="BD148">
        <v>203.89345984171101</v>
      </c>
      <c r="BE148">
        <v>204.16664441969201</v>
      </c>
      <c r="BF148">
        <v>204.477320347535</v>
      </c>
      <c r="BG148">
        <v>202.74402078323499</v>
      </c>
      <c r="BH148">
        <v>204.632060234953</v>
      </c>
      <c r="BI148">
        <v>205.13830386926901</v>
      </c>
      <c r="BJ148">
        <v>204.66836948477999</v>
      </c>
      <c r="BK148">
        <v>205.38679657666799</v>
      </c>
      <c r="BL148">
        <v>204.845443974858</v>
      </c>
      <c r="BM148">
        <v>205.34403917872501</v>
      </c>
      <c r="BN148">
        <v>206.38940213318</v>
      </c>
      <c r="BO148">
        <v>203.92973144650799</v>
      </c>
      <c r="BP148">
        <v>203.79281644141099</v>
      </c>
      <c r="BQ148">
        <v>203.54583039305899</v>
      </c>
      <c r="BR148">
        <v>204.97869182812801</v>
      </c>
      <c r="BS148">
        <v>203.10392384429099</v>
      </c>
      <c r="BT148">
        <v>203.17364599214099</v>
      </c>
      <c r="BU148">
        <v>204.36136331243199</v>
      </c>
      <c r="BV148">
        <v>205.113548496372</v>
      </c>
      <c r="BW148">
        <v>203.26437009967901</v>
      </c>
      <c r="BX148">
        <v>204.23702504706401</v>
      </c>
      <c r="BY148">
        <v>203.05466538390101</v>
      </c>
      <c r="BZ148">
        <v>204.031810730827</v>
      </c>
      <c r="CA148">
        <v>206.41723789788099</v>
      </c>
      <c r="CB148">
        <v>205.456392996234</v>
      </c>
      <c r="CC148">
        <v>204.16612005990399</v>
      </c>
      <c r="CD148">
        <v>205.479393332326</v>
      </c>
      <c r="CE148">
        <v>204.09685900152701</v>
      </c>
      <c r="CF148">
        <v>204.408819145053</v>
      </c>
      <c r="CG148">
        <v>205.39479697102999</v>
      </c>
      <c r="CH148">
        <v>206.741800850354</v>
      </c>
      <c r="CI148">
        <v>206.26000235250399</v>
      </c>
      <c r="CJ148">
        <v>204.203651560526</v>
      </c>
      <c r="CK148">
        <v>202.99507303667701</v>
      </c>
      <c r="CL148">
        <v>205.22780399220201</v>
      </c>
      <c r="CM148">
        <v>204.00531960837401</v>
      </c>
      <c r="CN148">
        <v>203.700114006408</v>
      </c>
      <c r="CO148">
        <v>204.27858923436099</v>
      </c>
      <c r="CP148">
        <v>203.89930975393301</v>
      </c>
      <c r="CQ148">
        <v>206.62102654093701</v>
      </c>
      <c r="CR148">
        <v>205.968911070339</v>
      </c>
      <c r="CS148">
        <v>205.02318328569999</v>
      </c>
      <c r="CT148">
        <v>206.094648584662</v>
      </c>
      <c r="CU148">
        <v>205.67449814936899</v>
      </c>
      <c r="CV148">
        <v>205.42528051942099</v>
      </c>
      <c r="CW148">
        <v>206.03389987441301</v>
      </c>
    </row>
    <row r="149" spans="1:101" x14ac:dyDescent="0.25">
      <c r="A149">
        <v>1.55805168888167</v>
      </c>
      <c r="B149">
        <v>204.39237116663699</v>
      </c>
      <c r="C149">
        <v>205.054851716397</v>
      </c>
      <c r="D149">
        <v>205.806344330884</v>
      </c>
      <c r="E149">
        <v>204.67936712948099</v>
      </c>
      <c r="F149">
        <v>208.26434928301501</v>
      </c>
      <c r="G149">
        <v>203.12474278858801</v>
      </c>
      <c r="H149">
        <v>205.56041436997799</v>
      </c>
      <c r="I149">
        <v>204.438925244931</v>
      </c>
      <c r="J149">
        <v>205.881408098554</v>
      </c>
      <c r="K149">
        <v>206.78378785795101</v>
      </c>
      <c r="L149">
        <v>203.02648469308301</v>
      </c>
      <c r="M149">
        <v>203.39165547395899</v>
      </c>
      <c r="N149">
        <v>206.58500121945301</v>
      </c>
      <c r="O149">
        <v>205.090711274233</v>
      </c>
      <c r="P149">
        <v>206.74277458892101</v>
      </c>
      <c r="Q149">
        <v>203.91486916429599</v>
      </c>
      <c r="R149">
        <v>204.04886615261299</v>
      </c>
      <c r="S149">
        <v>203.810369836343</v>
      </c>
      <c r="T149">
        <v>204.97912114172499</v>
      </c>
      <c r="U149">
        <v>204.39039518493499</v>
      </c>
      <c r="V149">
        <v>203.16655798317001</v>
      </c>
      <c r="W149">
        <v>202.95471346402201</v>
      </c>
      <c r="X149">
        <v>203.588195606959</v>
      </c>
      <c r="Y149">
        <v>204.174497862377</v>
      </c>
      <c r="Z149">
        <v>203.67882255702699</v>
      </c>
      <c r="AA149">
        <v>204.79515135448599</v>
      </c>
      <c r="AB149">
        <v>204.02582257408599</v>
      </c>
      <c r="AC149">
        <v>205.94069910805499</v>
      </c>
      <c r="AD149">
        <v>204.024011479515</v>
      </c>
      <c r="AE149">
        <v>203.09071587823101</v>
      </c>
      <c r="AF149">
        <v>202.922486217537</v>
      </c>
      <c r="AG149">
        <v>205.141092939468</v>
      </c>
      <c r="AH149">
        <v>202.87246703996701</v>
      </c>
      <c r="AI149">
        <v>203.333826596394</v>
      </c>
      <c r="AJ149">
        <v>201.96247762060401</v>
      </c>
      <c r="AK149">
        <v>202.740325221295</v>
      </c>
      <c r="AL149">
        <v>203.86949449429699</v>
      </c>
      <c r="AM149">
        <v>204.53433703849601</v>
      </c>
      <c r="AN149">
        <v>203.15898867009301</v>
      </c>
      <c r="AO149">
        <v>205.98109756337999</v>
      </c>
      <c r="AP149">
        <v>205.05555883437799</v>
      </c>
      <c r="AQ149">
        <v>204.60895637341599</v>
      </c>
      <c r="AR149">
        <v>204.560436772207</v>
      </c>
      <c r="AS149">
        <v>207.40064606167101</v>
      </c>
      <c r="AT149">
        <v>204.55437893797901</v>
      </c>
      <c r="AU149">
        <v>202.85622599118901</v>
      </c>
      <c r="AV149">
        <v>206.273386938611</v>
      </c>
      <c r="AW149">
        <v>203.71213253805701</v>
      </c>
      <c r="AX149">
        <v>204.46293672510299</v>
      </c>
      <c r="AY149">
        <v>202.98009610570199</v>
      </c>
      <c r="AZ149">
        <v>204.82219460512701</v>
      </c>
      <c r="BA149">
        <v>204.13211972089101</v>
      </c>
      <c r="BB149">
        <v>206.43964269827799</v>
      </c>
      <c r="BC149">
        <v>203.90472200438299</v>
      </c>
      <c r="BD149">
        <v>203.89793157625701</v>
      </c>
      <c r="BE149">
        <v>203.970950137854</v>
      </c>
      <c r="BF149">
        <v>204.561556731851</v>
      </c>
      <c r="BG149">
        <v>203.84557067385899</v>
      </c>
      <c r="BH149">
        <v>203.17530059556501</v>
      </c>
      <c r="BI149">
        <v>204.646937567994</v>
      </c>
      <c r="BJ149">
        <v>200.896210925921</v>
      </c>
      <c r="BK149">
        <v>202.86075362349899</v>
      </c>
      <c r="BL149">
        <v>204.594351755627</v>
      </c>
      <c r="BM149">
        <v>203.96040443627399</v>
      </c>
      <c r="BN149">
        <v>206.26066089570801</v>
      </c>
      <c r="BO149">
        <v>203.53363120613901</v>
      </c>
      <c r="BP149">
        <v>202.76016916431701</v>
      </c>
      <c r="BQ149">
        <v>203.33830209105099</v>
      </c>
      <c r="BR149">
        <v>205.77378479807101</v>
      </c>
      <c r="BS149">
        <v>202.85004989323599</v>
      </c>
      <c r="BT149">
        <v>204.158118517676</v>
      </c>
      <c r="BU149">
        <v>203.50707901342801</v>
      </c>
      <c r="BV149">
        <v>204.99752564194799</v>
      </c>
      <c r="BW149">
        <v>203.53538674081599</v>
      </c>
      <c r="BX149">
        <v>205.43706043146599</v>
      </c>
      <c r="BY149">
        <v>204.90406013778099</v>
      </c>
      <c r="BZ149">
        <v>205.030930391834</v>
      </c>
      <c r="CA149">
        <v>203.78490645999099</v>
      </c>
      <c r="CB149">
        <v>203.828007302662</v>
      </c>
      <c r="CC149">
        <v>202.95335370332501</v>
      </c>
      <c r="CD149">
        <v>204.42328038789901</v>
      </c>
      <c r="CE149">
        <v>205.09851228490501</v>
      </c>
      <c r="CF149">
        <v>204.65942834886701</v>
      </c>
      <c r="CG149">
        <v>203.95124380094001</v>
      </c>
      <c r="CH149">
        <v>204.81601083112099</v>
      </c>
      <c r="CI149">
        <v>203.54306397390201</v>
      </c>
      <c r="CJ149">
        <v>202.553684519169</v>
      </c>
      <c r="CK149">
        <v>203.132256020894</v>
      </c>
      <c r="CL149">
        <v>205.7255515141</v>
      </c>
      <c r="CM149">
        <v>205.12746630867699</v>
      </c>
      <c r="CN149">
        <v>203.880883951974</v>
      </c>
      <c r="CO149">
        <v>202.95570621281601</v>
      </c>
      <c r="CP149">
        <v>206.561143710956</v>
      </c>
      <c r="CQ149">
        <v>204.424558968253</v>
      </c>
      <c r="CR149">
        <v>205.74485835730999</v>
      </c>
      <c r="CS149">
        <v>205.23067014041899</v>
      </c>
      <c r="CT149">
        <v>205.48588321378699</v>
      </c>
      <c r="CU149">
        <v>205.95999963206401</v>
      </c>
      <c r="CV149">
        <v>206.35504600185101</v>
      </c>
      <c r="CW149">
        <v>205.566278510899</v>
      </c>
    </row>
    <row r="150" spans="1:101" x14ac:dyDescent="0.25">
      <c r="A150">
        <v>1.56749355073821</v>
      </c>
      <c r="B150">
        <v>204.257345883835</v>
      </c>
      <c r="C150">
        <v>203.54028509983999</v>
      </c>
      <c r="D150">
        <v>205.59370221136999</v>
      </c>
      <c r="E150">
        <v>203.75289105281701</v>
      </c>
      <c r="F150">
        <v>206.00138786189501</v>
      </c>
      <c r="G150">
        <v>203.46454612366</v>
      </c>
      <c r="H150">
        <v>207.55438883974699</v>
      </c>
      <c r="I150">
        <v>205.07603054549301</v>
      </c>
      <c r="J150">
        <v>204.85836127626499</v>
      </c>
      <c r="K150">
        <v>207.218244154193</v>
      </c>
      <c r="L150">
        <v>204.117925671189</v>
      </c>
      <c r="M150">
        <v>204.357420810967</v>
      </c>
      <c r="N150">
        <v>206.929207448759</v>
      </c>
      <c r="O150">
        <v>205.99351418787401</v>
      </c>
      <c r="P150">
        <v>206.33046546625499</v>
      </c>
      <c r="Q150">
        <v>202.44766163719299</v>
      </c>
      <c r="R150">
        <v>203.030877127552</v>
      </c>
      <c r="S150">
        <v>202.32255088606701</v>
      </c>
      <c r="T150">
        <v>204.904451064554</v>
      </c>
      <c r="U150">
        <v>204.278545404597</v>
      </c>
      <c r="V150">
        <v>202.74447772181199</v>
      </c>
      <c r="W150">
        <v>205.260563807474</v>
      </c>
      <c r="X150">
        <v>205.699213793799</v>
      </c>
      <c r="Y150">
        <v>205.34042446500101</v>
      </c>
      <c r="Z150">
        <v>203.894041673228</v>
      </c>
      <c r="AA150">
        <v>203.64940312123599</v>
      </c>
      <c r="AB150">
        <v>203.61951021030399</v>
      </c>
      <c r="AC150">
        <v>202.89709276108999</v>
      </c>
      <c r="AD150">
        <v>204.95170953982799</v>
      </c>
      <c r="AE150">
        <v>203.03413552182201</v>
      </c>
      <c r="AF150">
        <v>206.612765199183</v>
      </c>
      <c r="AG150">
        <v>205.457925594171</v>
      </c>
      <c r="AH150">
        <v>202.417876033282</v>
      </c>
      <c r="AI150">
        <v>202.85768165979701</v>
      </c>
      <c r="AJ150">
        <v>202.69431601078799</v>
      </c>
      <c r="AK150">
        <v>205.24863607693899</v>
      </c>
      <c r="AL150">
        <v>206.442381251207</v>
      </c>
      <c r="AM150">
        <v>204.22194463876099</v>
      </c>
      <c r="AN150">
        <v>203.73577059227</v>
      </c>
      <c r="AO150">
        <v>203.261374895562</v>
      </c>
      <c r="AP150">
        <v>206.62459141839099</v>
      </c>
      <c r="AQ150">
        <v>204.092641346676</v>
      </c>
      <c r="AR150">
        <v>201.75757454370199</v>
      </c>
      <c r="AS150">
        <v>205.53059131429401</v>
      </c>
      <c r="AT150">
        <v>204.53733216092499</v>
      </c>
      <c r="AU150">
        <v>204.30459717284799</v>
      </c>
      <c r="AV150">
        <v>202.058367992119</v>
      </c>
      <c r="AW150">
        <v>208.79014489469699</v>
      </c>
      <c r="AX150">
        <v>203.36390920094601</v>
      </c>
      <c r="AY150">
        <v>203.174201796261</v>
      </c>
      <c r="AZ150">
        <v>203.44464553517699</v>
      </c>
      <c r="BA150">
        <v>202.55881876197401</v>
      </c>
      <c r="BB150">
        <v>205.042370878247</v>
      </c>
      <c r="BC150">
        <v>205.775914544247</v>
      </c>
      <c r="BD150">
        <v>206.38456545347799</v>
      </c>
      <c r="BE150">
        <v>203.729111505052</v>
      </c>
      <c r="BF150">
        <v>204.899307043683</v>
      </c>
      <c r="BG150">
        <v>205.724220100537</v>
      </c>
      <c r="BH150">
        <v>202.24245987779199</v>
      </c>
      <c r="BI150">
        <v>202.05320133478901</v>
      </c>
      <c r="BJ150">
        <v>205.88288139205201</v>
      </c>
      <c r="BK150">
        <v>204.91603150896299</v>
      </c>
      <c r="BL150">
        <v>204.200911890155</v>
      </c>
      <c r="BM150">
        <v>205.508582263383</v>
      </c>
      <c r="BN150">
        <v>203.952189569322</v>
      </c>
      <c r="BO150">
        <v>204.58313003883899</v>
      </c>
      <c r="BP150">
        <v>204.89842331544801</v>
      </c>
      <c r="BQ150">
        <v>203.71328479995199</v>
      </c>
      <c r="BR150">
        <v>206.264179171867</v>
      </c>
      <c r="BS150">
        <v>204.511358639082</v>
      </c>
      <c r="BT150">
        <v>205.106420887155</v>
      </c>
      <c r="BU150">
        <v>204.47792877175399</v>
      </c>
      <c r="BV150">
        <v>204.301184927777</v>
      </c>
      <c r="BW150">
        <v>205.93925339456399</v>
      </c>
      <c r="BX150">
        <v>205.281842456752</v>
      </c>
      <c r="BY150">
        <v>202.93790629962601</v>
      </c>
      <c r="BZ150">
        <v>205.59482067926101</v>
      </c>
      <c r="CA150">
        <v>201.94832949979599</v>
      </c>
      <c r="CB150">
        <v>202.94897130500399</v>
      </c>
      <c r="CC150">
        <v>203.02644456538599</v>
      </c>
      <c r="CD150">
        <v>204.301738536453</v>
      </c>
      <c r="CE150">
        <v>204.69702721356299</v>
      </c>
      <c r="CF150">
        <v>201.850692087895</v>
      </c>
      <c r="CG150">
        <v>204.999318627485</v>
      </c>
      <c r="CH150">
        <v>204.61064214512399</v>
      </c>
      <c r="CI150">
        <v>204.53353467080001</v>
      </c>
      <c r="CJ150">
        <v>202.05254192322701</v>
      </c>
      <c r="CK150">
        <v>202.69291318443501</v>
      </c>
      <c r="CL150">
        <v>203.95239075305301</v>
      </c>
      <c r="CM150">
        <v>204.07409481842899</v>
      </c>
      <c r="CN150">
        <v>204.55313436465099</v>
      </c>
      <c r="CO150">
        <v>202.834991815416</v>
      </c>
      <c r="CP150">
        <v>203.20094335181099</v>
      </c>
      <c r="CQ150">
        <v>204.20727169249901</v>
      </c>
      <c r="CR150">
        <v>206.101736450874</v>
      </c>
      <c r="CS150">
        <v>205.097339609817</v>
      </c>
      <c r="CT150">
        <v>204.63052531618499</v>
      </c>
      <c r="CU150">
        <v>205.18676238006199</v>
      </c>
      <c r="CV150">
        <v>205.86615795995201</v>
      </c>
      <c r="CW150">
        <v>205.95807158940701</v>
      </c>
    </row>
    <row r="151" spans="1:101" x14ac:dyDescent="0.25">
      <c r="A151">
        <v>1.5769354125947499</v>
      </c>
      <c r="B151">
        <v>205.82299090290999</v>
      </c>
      <c r="C151">
        <v>205.344487840265</v>
      </c>
      <c r="D151">
        <v>205.384706868965</v>
      </c>
      <c r="E151">
        <v>207.57555576441499</v>
      </c>
      <c r="F151">
        <v>205.95432394334699</v>
      </c>
      <c r="G151">
        <v>204.79157701159599</v>
      </c>
      <c r="H151">
        <v>205.753604434127</v>
      </c>
      <c r="I151">
        <v>204.67098319031501</v>
      </c>
      <c r="J151">
        <v>204.05709258632501</v>
      </c>
      <c r="K151">
        <v>206.03444707754699</v>
      </c>
      <c r="L151">
        <v>203.47070334089699</v>
      </c>
      <c r="M151">
        <v>203.8376083345</v>
      </c>
      <c r="N151">
        <v>209.326582934995</v>
      </c>
      <c r="O151">
        <v>203.248413600769</v>
      </c>
      <c r="P151">
        <v>205.26269837143599</v>
      </c>
      <c r="Q151">
        <v>203.26255097143999</v>
      </c>
      <c r="R151">
        <v>204.531932196816</v>
      </c>
      <c r="S151">
        <v>200.733517447324</v>
      </c>
      <c r="T151">
        <v>203.65239563764001</v>
      </c>
      <c r="U151">
        <v>204.00693045774699</v>
      </c>
      <c r="V151">
        <v>202.22080416423</v>
      </c>
      <c r="W151">
        <v>202.366800114547</v>
      </c>
      <c r="X151">
        <v>203.71276920155799</v>
      </c>
      <c r="Y151">
        <v>203.79483986161699</v>
      </c>
      <c r="Z151">
        <v>203.454657510847</v>
      </c>
      <c r="AA151">
        <v>206.340485555246</v>
      </c>
      <c r="AB151">
        <v>204.47104551148001</v>
      </c>
      <c r="AC151">
        <v>202.60134751473001</v>
      </c>
      <c r="AD151">
        <v>203.899575630334</v>
      </c>
      <c r="AE151">
        <v>202.05485480172001</v>
      </c>
      <c r="AF151">
        <v>208.21503044923</v>
      </c>
      <c r="AG151">
        <v>205.86782165519301</v>
      </c>
      <c r="AH151">
        <v>201.55502271488001</v>
      </c>
      <c r="AI151">
        <v>208.095755177993</v>
      </c>
      <c r="AJ151">
        <v>205.07324331470301</v>
      </c>
      <c r="AK151">
        <v>203.34237780806299</v>
      </c>
      <c r="AL151">
        <v>206.29234638018099</v>
      </c>
      <c r="AM151">
        <v>202.12511814713901</v>
      </c>
      <c r="AN151">
        <v>202.88088658257001</v>
      </c>
      <c r="AO151">
        <v>202.35554170543401</v>
      </c>
      <c r="AP151">
        <v>214.295416799951</v>
      </c>
      <c r="AQ151">
        <v>203.50524347534699</v>
      </c>
      <c r="AR151">
        <v>202.35607809103399</v>
      </c>
      <c r="AS151">
        <v>204.8788322435</v>
      </c>
      <c r="AT151">
        <v>201.42106574541199</v>
      </c>
      <c r="AU151">
        <v>207.728572334858</v>
      </c>
      <c r="AV151">
        <v>205.624693895685</v>
      </c>
      <c r="AW151">
        <v>204.786520545748</v>
      </c>
      <c r="AX151">
        <v>203.23484723613299</v>
      </c>
      <c r="AY151">
        <v>205.423583067241</v>
      </c>
      <c r="AZ151">
        <v>202.94257336713301</v>
      </c>
      <c r="BA151">
        <v>201.63843813306499</v>
      </c>
      <c r="BB151">
        <v>205.10097838316599</v>
      </c>
      <c r="BC151">
        <v>204.828178089224</v>
      </c>
      <c r="BD151">
        <v>204.24556662419999</v>
      </c>
      <c r="BE151">
        <v>202.765146533371</v>
      </c>
      <c r="BF151">
        <v>203.02820312702499</v>
      </c>
      <c r="BG151">
        <v>206.84246139055301</v>
      </c>
      <c r="BH151">
        <v>203.192290976983</v>
      </c>
      <c r="BI151">
        <v>202.04192461327699</v>
      </c>
      <c r="BJ151">
        <v>205.938650317775</v>
      </c>
      <c r="BK151">
        <v>210.118523907287</v>
      </c>
      <c r="BL151">
        <v>201.916892653677</v>
      </c>
      <c r="BM151">
        <v>203.30733790081399</v>
      </c>
      <c r="BN151">
        <v>203.013845585913</v>
      </c>
      <c r="BO151">
        <v>206.346871337957</v>
      </c>
      <c r="BP151">
        <v>203.92556793220601</v>
      </c>
      <c r="BQ151">
        <v>206.86440809747799</v>
      </c>
      <c r="BR151">
        <v>205.50598949531499</v>
      </c>
      <c r="BS151">
        <v>204.14546511840999</v>
      </c>
      <c r="BT151">
        <v>205.04034359246799</v>
      </c>
      <c r="BU151">
        <v>203.94556114377701</v>
      </c>
      <c r="BV151">
        <v>204.44221451304301</v>
      </c>
      <c r="BW151">
        <v>206.56962956042699</v>
      </c>
      <c r="BX151">
        <v>205.298650011825</v>
      </c>
      <c r="BY151">
        <v>201.31655458362499</v>
      </c>
      <c r="BZ151">
        <v>205.773925673326</v>
      </c>
      <c r="CA151">
        <v>201.93077533279001</v>
      </c>
      <c r="CB151">
        <v>204.261035185032</v>
      </c>
      <c r="CC151">
        <v>203.18229207191399</v>
      </c>
      <c r="CD151">
        <v>203.36623070889701</v>
      </c>
      <c r="CE151">
        <v>204.752779734293</v>
      </c>
      <c r="CF151">
        <v>202.00587643077699</v>
      </c>
      <c r="CG151">
        <v>205.43912151780799</v>
      </c>
      <c r="CH151">
        <v>203.88117357576201</v>
      </c>
      <c r="CI151">
        <v>204.612464027166</v>
      </c>
      <c r="CJ151">
        <v>202.661620031437</v>
      </c>
      <c r="CK151">
        <v>202.52827166102301</v>
      </c>
      <c r="CL151">
        <v>203.382571610068</v>
      </c>
      <c r="CM151">
        <v>204.138442512697</v>
      </c>
      <c r="CN151">
        <v>204.336319684637</v>
      </c>
      <c r="CO151">
        <v>203.59990418221599</v>
      </c>
      <c r="CP151">
        <v>203.053748515633</v>
      </c>
      <c r="CQ151">
        <v>203.24809067124701</v>
      </c>
      <c r="CR151">
        <v>204.29036703820501</v>
      </c>
      <c r="CS151">
        <v>205.19163150049201</v>
      </c>
      <c r="CT151">
        <v>204.282392011627</v>
      </c>
      <c r="CU151">
        <v>205.89969886898299</v>
      </c>
      <c r="CV151">
        <v>204.78607886037099</v>
      </c>
      <c r="CW151">
        <v>205.74077475949801</v>
      </c>
    </row>
    <row r="152" spans="1:101" x14ac:dyDescent="0.25">
      <c r="A152">
        <v>1.5863772744512801</v>
      </c>
      <c r="B152">
        <v>205.50766315660599</v>
      </c>
      <c r="C152">
        <v>204.38285710276801</v>
      </c>
      <c r="D152">
        <v>205.86439307186001</v>
      </c>
      <c r="E152">
        <v>207.02421287788101</v>
      </c>
      <c r="F152">
        <v>204.69048462058601</v>
      </c>
      <c r="G152">
        <v>205.276657177956</v>
      </c>
      <c r="H152">
        <v>202.985367902712</v>
      </c>
      <c r="I152">
        <v>204.37539317685199</v>
      </c>
      <c r="J152">
        <v>202.29877798714199</v>
      </c>
      <c r="K152">
        <v>203.912887547472</v>
      </c>
      <c r="L152">
        <v>203.35548752439701</v>
      </c>
      <c r="M152">
        <v>201.35500598186499</v>
      </c>
      <c r="N152">
        <v>202.797375442988</v>
      </c>
      <c r="O152">
        <v>203.62575562666299</v>
      </c>
      <c r="P152">
        <v>204.36971670176499</v>
      </c>
      <c r="Q152">
        <v>203.74877073972101</v>
      </c>
      <c r="R152">
        <v>205.340565196596</v>
      </c>
      <c r="S152">
        <v>203.69395688627401</v>
      </c>
      <c r="T152">
        <v>205.74576387444199</v>
      </c>
      <c r="U152">
        <v>202.41199818517299</v>
      </c>
      <c r="V152">
        <v>205.04133533568501</v>
      </c>
      <c r="W152">
        <v>203.98804033335699</v>
      </c>
      <c r="X152">
        <v>202.28086214910601</v>
      </c>
      <c r="Y152">
        <v>203.002299753664</v>
      </c>
      <c r="Z152">
        <v>204.81803925505901</v>
      </c>
      <c r="AA152">
        <v>203.78166582129299</v>
      </c>
      <c r="AB152">
        <v>201.835976695255</v>
      </c>
      <c r="AC152">
        <v>202.843543443317</v>
      </c>
      <c r="AD152">
        <v>201.39620693168001</v>
      </c>
      <c r="AE152">
        <v>202.15447592686701</v>
      </c>
      <c r="AF152">
        <v>203.86791050998701</v>
      </c>
      <c r="AG152">
        <v>200.133429686395</v>
      </c>
      <c r="AH152">
        <v>205.034081375477</v>
      </c>
      <c r="AI152">
        <v>205.491492764328</v>
      </c>
      <c r="AJ152">
        <v>205.796607810285</v>
      </c>
      <c r="AK152">
        <v>202.74064693257901</v>
      </c>
      <c r="AL152">
        <v>204.33463447389201</v>
      </c>
      <c r="AM152">
        <v>203.50795368936301</v>
      </c>
      <c r="AN152">
        <v>204.568810109042</v>
      </c>
      <c r="AO152">
        <v>204.483787911609</v>
      </c>
      <c r="AP152">
        <v>204.30410114740201</v>
      </c>
      <c r="AQ152">
        <v>202.49307685704201</v>
      </c>
      <c r="AR152">
        <v>206.89534300505099</v>
      </c>
      <c r="AS152">
        <v>203.347731746265</v>
      </c>
      <c r="AT152">
        <v>202.00692107728699</v>
      </c>
      <c r="AU152">
        <v>206.325656198899</v>
      </c>
      <c r="AV152">
        <v>204.536181064738</v>
      </c>
      <c r="AW152">
        <v>203.63404098583101</v>
      </c>
      <c r="AX152">
        <v>204.05816568562199</v>
      </c>
      <c r="AY152">
        <v>205.58641613954001</v>
      </c>
      <c r="AZ152">
        <v>204.57524801940099</v>
      </c>
      <c r="BA152">
        <v>202.323801019147</v>
      </c>
      <c r="BB152">
        <v>203.89816077811599</v>
      </c>
      <c r="BC152">
        <v>205.32726146704701</v>
      </c>
      <c r="BD152">
        <v>203.83202479976501</v>
      </c>
      <c r="BE152">
        <v>202.619386789777</v>
      </c>
      <c r="BF152">
        <v>203.184215281078</v>
      </c>
      <c r="BG152">
        <v>206.85659833026801</v>
      </c>
      <c r="BH152">
        <v>203.97593174336899</v>
      </c>
      <c r="BI152">
        <v>202.690245855824</v>
      </c>
      <c r="BJ152">
        <v>201.212360726105</v>
      </c>
      <c r="BK152">
        <v>206.01924278702401</v>
      </c>
      <c r="BL152">
        <v>203.987927991031</v>
      </c>
      <c r="BM152">
        <v>203.59933310573101</v>
      </c>
      <c r="BN152">
        <v>204.17620252822499</v>
      </c>
      <c r="BO152">
        <v>207.36602193731599</v>
      </c>
      <c r="BP152">
        <v>204.434604525645</v>
      </c>
      <c r="BQ152">
        <v>202.77755398482</v>
      </c>
      <c r="BR152">
        <v>205.19673660888401</v>
      </c>
      <c r="BS152">
        <v>202.637654029261</v>
      </c>
      <c r="BT152">
        <v>203.64624614418699</v>
      </c>
      <c r="BU152">
        <v>201.94335060281</v>
      </c>
      <c r="BV152">
        <v>204.51942730878</v>
      </c>
      <c r="BW152">
        <v>202.11594006833101</v>
      </c>
      <c r="BX152">
        <v>206.16697667710201</v>
      </c>
      <c r="BY152">
        <v>201.88027353875401</v>
      </c>
      <c r="BZ152">
        <v>204.67860703189001</v>
      </c>
      <c r="CA152">
        <v>202.484132210854</v>
      </c>
      <c r="CB152">
        <v>203.29819727853999</v>
      </c>
      <c r="CC152">
        <v>202.222830047695</v>
      </c>
      <c r="CD152">
        <v>202.92661240317301</v>
      </c>
      <c r="CE152">
        <v>203.758297387862</v>
      </c>
      <c r="CF152">
        <v>207.44522702807399</v>
      </c>
      <c r="CG152">
        <v>206.591219519258</v>
      </c>
      <c r="CH152">
        <v>203.12269496716999</v>
      </c>
      <c r="CI152">
        <v>202.69455190894999</v>
      </c>
      <c r="CJ152">
        <v>203.39351043855601</v>
      </c>
      <c r="CK152">
        <v>203.06131039346101</v>
      </c>
      <c r="CL152">
        <v>202.65210049178901</v>
      </c>
      <c r="CM152">
        <v>205.34423258243601</v>
      </c>
      <c r="CN152">
        <v>205.60407742028801</v>
      </c>
      <c r="CO152">
        <v>204.70214003110101</v>
      </c>
      <c r="CP152">
        <v>206.54528436735799</v>
      </c>
      <c r="CQ152">
        <v>205.23298477708201</v>
      </c>
      <c r="CR152">
        <v>204.18105585433401</v>
      </c>
      <c r="CS152">
        <v>205.414025576569</v>
      </c>
      <c r="CT152">
        <v>204.62632740411399</v>
      </c>
      <c r="CU152">
        <v>205.510939577568</v>
      </c>
      <c r="CV152">
        <v>204.39887456828899</v>
      </c>
      <c r="CW152">
        <v>204.90134373198401</v>
      </c>
    </row>
    <row r="153" spans="1:101" x14ac:dyDescent="0.25">
      <c r="A153">
        <v>1.59581913630782</v>
      </c>
      <c r="B153">
        <v>205.020989688892</v>
      </c>
      <c r="C153">
        <v>204.98182589588001</v>
      </c>
      <c r="D153">
        <v>206.04936879553401</v>
      </c>
      <c r="E153">
        <v>204.33664577289099</v>
      </c>
      <c r="F153">
        <v>203.28348198057799</v>
      </c>
      <c r="G153">
        <v>203.05748077637699</v>
      </c>
      <c r="H153">
        <v>202.53091678592199</v>
      </c>
      <c r="I153">
        <v>203.304627839929</v>
      </c>
      <c r="J153">
        <v>203.127215757567</v>
      </c>
      <c r="K153">
        <v>202.975862637018</v>
      </c>
      <c r="L153">
        <v>202.83303674795101</v>
      </c>
      <c r="M153">
        <v>203.01020937257601</v>
      </c>
      <c r="N153">
        <v>203.01965034222701</v>
      </c>
      <c r="O153">
        <v>205.932207026349</v>
      </c>
      <c r="P153">
        <v>201.72678647450101</v>
      </c>
      <c r="Q153">
        <v>204.15607560160799</v>
      </c>
      <c r="R153">
        <v>202.40956225819201</v>
      </c>
      <c r="S153">
        <v>203.00057458533999</v>
      </c>
      <c r="T153">
        <v>206.08674727608999</v>
      </c>
      <c r="U153">
        <v>203.89000632906601</v>
      </c>
      <c r="V153">
        <v>207.11166860095099</v>
      </c>
      <c r="W153">
        <v>210.680030667019</v>
      </c>
      <c r="X153">
        <v>202.52984635458</v>
      </c>
      <c r="Y153">
        <v>201.488692087933</v>
      </c>
      <c r="Z153">
        <v>206.623150188762</v>
      </c>
      <c r="AA153">
        <v>203.56079605474099</v>
      </c>
      <c r="AB153">
        <v>200.45368896006201</v>
      </c>
      <c r="AC153">
        <v>203.89575525334399</v>
      </c>
      <c r="AD153">
        <v>204.30888902843299</v>
      </c>
      <c r="AE153">
        <v>205.07066309001399</v>
      </c>
      <c r="AF153">
        <v>204.42511704219501</v>
      </c>
      <c r="AG153">
        <v>203.46727562593199</v>
      </c>
      <c r="AH153">
        <v>204.12789100527701</v>
      </c>
      <c r="AI153">
        <v>207.69609969077399</v>
      </c>
      <c r="AJ153">
        <v>204.634337434835</v>
      </c>
      <c r="AK153">
        <v>204.03119306816299</v>
      </c>
      <c r="AL153">
        <v>206.523262758264</v>
      </c>
      <c r="AM153">
        <v>205.342306398077</v>
      </c>
      <c r="AN153">
        <v>204.81508829228</v>
      </c>
      <c r="AO153">
        <v>203.06533446548099</v>
      </c>
      <c r="AP153">
        <v>203.15692714570201</v>
      </c>
      <c r="AQ153">
        <v>205.550710468408</v>
      </c>
      <c r="AR153">
        <v>202.97616970040499</v>
      </c>
      <c r="AS153">
        <v>203.39837493081501</v>
      </c>
      <c r="AT153">
        <v>203.469105858993</v>
      </c>
      <c r="AU153">
        <v>204.05462888826699</v>
      </c>
      <c r="AV153">
        <v>206.514772407989</v>
      </c>
      <c r="AW153">
        <v>204.72258695921599</v>
      </c>
      <c r="AX153">
        <v>207.07828915059599</v>
      </c>
      <c r="AY153">
        <v>204.28369936745599</v>
      </c>
      <c r="AZ153">
        <v>203.99999999999901</v>
      </c>
      <c r="BA153">
        <v>200.28061193338601</v>
      </c>
      <c r="BB153">
        <v>205.18144566942499</v>
      </c>
      <c r="BC153">
        <v>203.72837322180999</v>
      </c>
      <c r="BD153">
        <v>202.83339859599599</v>
      </c>
      <c r="BE153">
        <v>201.688786107873</v>
      </c>
      <c r="BF153">
        <v>202.04240287039499</v>
      </c>
      <c r="BG153">
        <v>204.58762525153099</v>
      </c>
      <c r="BH153">
        <v>203.52377348683399</v>
      </c>
      <c r="BI153">
        <v>201.11840813482101</v>
      </c>
      <c r="BJ153">
        <v>200.19630970925701</v>
      </c>
      <c r="BK153">
        <v>202.05788627510799</v>
      </c>
      <c r="BL153">
        <v>203.13856451426099</v>
      </c>
      <c r="BM153">
        <v>203.701065326074</v>
      </c>
      <c r="BN153">
        <v>202.39617664339801</v>
      </c>
      <c r="BO153">
        <v>204.564076973168</v>
      </c>
      <c r="BP153">
        <v>204.719738494116</v>
      </c>
      <c r="BQ153">
        <v>204.805340130339</v>
      </c>
      <c r="BR153">
        <v>204.546620279645</v>
      </c>
      <c r="BS153">
        <v>202.830406267114</v>
      </c>
      <c r="BT153">
        <v>203.816478289765</v>
      </c>
      <c r="BU153">
        <v>203.612084829401</v>
      </c>
      <c r="BV153">
        <v>203.88114833178599</v>
      </c>
      <c r="BW153">
        <v>202.896411124027</v>
      </c>
      <c r="BX153">
        <v>206.38395046860401</v>
      </c>
      <c r="BY153">
        <v>202.10147284108999</v>
      </c>
      <c r="BZ153">
        <v>203.98630522442599</v>
      </c>
      <c r="CA153">
        <v>203.17785723038199</v>
      </c>
      <c r="CB153">
        <v>204.38617223265899</v>
      </c>
      <c r="CC153">
        <v>203.52266022183301</v>
      </c>
      <c r="CD153">
        <v>200.61725440935501</v>
      </c>
      <c r="CE153">
        <v>207.11470835874599</v>
      </c>
      <c r="CF153">
        <v>206.594915010622</v>
      </c>
      <c r="CG153">
        <v>204.85861702951399</v>
      </c>
      <c r="CH153">
        <v>203.88751324629001</v>
      </c>
      <c r="CI153">
        <v>202.685860621741</v>
      </c>
      <c r="CJ153">
        <v>203.34654674028201</v>
      </c>
      <c r="CK153">
        <v>206.113571436836</v>
      </c>
      <c r="CL153">
        <v>202.76035581934701</v>
      </c>
      <c r="CM153">
        <v>206.58976590884501</v>
      </c>
      <c r="CN153">
        <v>207.54162785899101</v>
      </c>
      <c r="CO153">
        <v>206.45713098778401</v>
      </c>
      <c r="CP153">
        <v>206.72821212370499</v>
      </c>
      <c r="CQ153">
        <v>203.157898085385</v>
      </c>
      <c r="CR153">
        <v>202.36413157446</v>
      </c>
      <c r="CS153">
        <v>205.81077238821999</v>
      </c>
      <c r="CT153">
        <v>205.40436572786399</v>
      </c>
      <c r="CU153">
        <v>205.07124738596599</v>
      </c>
      <c r="CV153">
        <v>204.07409423455499</v>
      </c>
      <c r="CW153">
        <v>204.76894784953299</v>
      </c>
    </row>
    <row r="154" spans="1:101" x14ac:dyDescent="0.25">
      <c r="A154">
        <v>1.60526099816436</v>
      </c>
      <c r="B154">
        <v>204.97744752056701</v>
      </c>
      <c r="C154">
        <v>204.16128573426701</v>
      </c>
      <c r="D154">
        <v>205.432680910388</v>
      </c>
      <c r="E154">
        <v>204.92812262447501</v>
      </c>
      <c r="F154">
        <v>204.25523129148701</v>
      </c>
      <c r="G154">
        <v>200.952407770614</v>
      </c>
      <c r="H154">
        <v>206.11006414935599</v>
      </c>
      <c r="I154">
        <v>203.506687999333</v>
      </c>
      <c r="J154">
        <v>201.65899005987501</v>
      </c>
      <c r="K154">
        <v>202.73654961724401</v>
      </c>
      <c r="L154">
        <v>204.82292622612701</v>
      </c>
      <c r="M154">
        <v>202.08079590906499</v>
      </c>
      <c r="N154">
        <v>201.12859836806001</v>
      </c>
      <c r="O154">
        <v>201.15560300485001</v>
      </c>
      <c r="P154">
        <v>200.204814097671</v>
      </c>
      <c r="Q154">
        <v>202.03537154287901</v>
      </c>
      <c r="R154">
        <v>201.28445934357501</v>
      </c>
      <c r="S154">
        <v>202.12275772658799</v>
      </c>
      <c r="T154">
        <v>202.77413912100801</v>
      </c>
      <c r="U154">
        <v>203.794915250157</v>
      </c>
      <c r="V154">
        <v>207.22669249309499</v>
      </c>
      <c r="W154">
        <v>202.67173852849501</v>
      </c>
      <c r="X154">
        <v>203.65298376247301</v>
      </c>
      <c r="Y154">
        <v>202.88454495323001</v>
      </c>
      <c r="Z154">
        <v>204.38172400735999</v>
      </c>
      <c r="AA154">
        <v>204.95119061851099</v>
      </c>
      <c r="AB154">
        <v>200.78628781331801</v>
      </c>
      <c r="AC154">
        <v>205.84952787741599</v>
      </c>
      <c r="AD154">
        <v>205.50888872941499</v>
      </c>
      <c r="AE154">
        <v>208.30237111248999</v>
      </c>
      <c r="AF154">
        <v>204.229628861272</v>
      </c>
      <c r="AG154">
        <v>205.531346411351</v>
      </c>
      <c r="AH154">
        <v>202.340974590813</v>
      </c>
      <c r="AI154">
        <v>204.55136057240401</v>
      </c>
      <c r="AJ154">
        <v>202.89071514035899</v>
      </c>
      <c r="AK154">
        <v>201.586239145663</v>
      </c>
      <c r="AL154">
        <v>202.433223230142</v>
      </c>
      <c r="AM154">
        <v>204.15125183019299</v>
      </c>
      <c r="AN154">
        <v>207.500262378407</v>
      </c>
      <c r="AO154">
        <v>202.15474512885899</v>
      </c>
      <c r="AP154">
        <v>205.29403023170701</v>
      </c>
      <c r="AQ154">
        <v>202.89199561390799</v>
      </c>
      <c r="AR154">
        <v>201.21177501050099</v>
      </c>
      <c r="AS154">
        <v>200.918574517595</v>
      </c>
      <c r="AT154">
        <v>202</v>
      </c>
      <c r="AU154">
        <v>205.46938674905601</v>
      </c>
      <c r="AV154">
        <v>204.799110694587</v>
      </c>
      <c r="AW154">
        <v>205.82890755099399</v>
      </c>
      <c r="AX154">
        <v>206.55819052139799</v>
      </c>
      <c r="AY154">
        <v>206.12068496992001</v>
      </c>
      <c r="AZ154">
        <v>202.54659212784799</v>
      </c>
      <c r="BA154">
        <v>201.709075751098</v>
      </c>
      <c r="BB154">
        <v>206.29653202767699</v>
      </c>
      <c r="BC154">
        <v>202.30809218350799</v>
      </c>
      <c r="BD154">
        <v>203.812574856216</v>
      </c>
      <c r="BE154">
        <v>201.59273236045101</v>
      </c>
      <c r="BF154">
        <v>204.14066235102899</v>
      </c>
      <c r="BG154">
        <v>202.894287837251</v>
      </c>
      <c r="BH154">
        <v>204.94978035310501</v>
      </c>
      <c r="BI154">
        <v>202.25700274015901</v>
      </c>
      <c r="BJ154">
        <v>200.65711558026001</v>
      </c>
      <c r="BK154">
        <v>202.039738702948</v>
      </c>
      <c r="BL154">
        <v>203.788495651538</v>
      </c>
      <c r="BM154">
        <v>202.682625738795</v>
      </c>
      <c r="BN154">
        <v>205.54887282175599</v>
      </c>
      <c r="BO154">
        <v>206.02853271910499</v>
      </c>
      <c r="BP154">
        <v>202.84254912100101</v>
      </c>
      <c r="BQ154">
        <v>204.29149244138401</v>
      </c>
      <c r="BR154">
        <v>202.84130345192301</v>
      </c>
      <c r="BS154">
        <v>203.41543991790201</v>
      </c>
      <c r="BT154">
        <v>203.75789969098301</v>
      </c>
      <c r="BU154">
        <v>204.79930998801299</v>
      </c>
      <c r="BV154">
        <v>203.748123645524</v>
      </c>
      <c r="BW154">
        <v>203.84018114449299</v>
      </c>
      <c r="BX154">
        <v>204.844128597192</v>
      </c>
      <c r="BY154">
        <v>202.74759814874901</v>
      </c>
      <c r="BZ154">
        <v>205.53864613579</v>
      </c>
      <c r="CA154">
        <v>207.888034572484</v>
      </c>
      <c r="CB154">
        <v>201.57086048711099</v>
      </c>
      <c r="CC154">
        <v>204.32698599997499</v>
      </c>
      <c r="CD154">
        <v>201.81978215476201</v>
      </c>
      <c r="CE154">
        <v>206.851334087553</v>
      </c>
      <c r="CF154">
        <v>202.859052346076</v>
      </c>
      <c r="CG154">
        <v>203.17802383861201</v>
      </c>
      <c r="CH154">
        <v>203.473871909276</v>
      </c>
      <c r="CI154">
        <v>203.01168430161101</v>
      </c>
      <c r="CJ154">
        <v>204.78185529908501</v>
      </c>
      <c r="CK154">
        <v>201.409316615536</v>
      </c>
      <c r="CL154">
        <v>202.74356882388</v>
      </c>
      <c r="CM154">
        <v>205.23499193093701</v>
      </c>
      <c r="CN154">
        <v>206.16818379460699</v>
      </c>
      <c r="CO154">
        <v>206.714073374961</v>
      </c>
      <c r="CP154">
        <v>205.14120952085199</v>
      </c>
      <c r="CQ154">
        <v>202.25744563301501</v>
      </c>
      <c r="CR154">
        <v>203.422284713653</v>
      </c>
      <c r="CS154">
        <v>205.25834376341399</v>
      </c>
      <c r="CT154">
        <v>204.903546319323</v>
      </c>
      <c r="CU154">
        <v>204.35919150965199</v>
      </c>
      <c r="CV154">
        <v>204.318470607206</v>
      </c>
      <c r="CW154">
        <v>205.53454407523799</v>
      </c>
    </row>
    <row r="155" spans="1:101" x14ac:dyDescent="0.25">
      <c r="A155">
        <v>1.6147028600208999</v>
      </c>
      <c r="B155">
        <v>203.706232539182</v>
      </c>
      <c r="C155">
        <v>205.12793498459399</v>
      </c>
      <c r="D155">
        <v>206.056421488941</v>
      </c>
      <c r="E155">
        <v>203.21297769491201</v>
      </c>
      <c r="F155">
        <v>203.292168314121</v>
      </c>
      <c r="G155">
        <v>205.08104712845699</v>
      </c>
      <c r="H155">
        <v>206.41649381591401</v>
      </c>
      <c r="I155">
        <v>204.05565382971099</v>
      </c>
      <c r="J155">
        <v>204.87154335711199</v>
      </c>
      <c r="K155">
        <v>202.850774145938</v>
      </c>
      <c r="L155">
        <v>204.95740605631599</v>
      </c>
      <c r="M155">
        <v>203.99996660695899</v>
      </c>
      <c r="N155">
        <v>200.92196317783299</v>
      </c>
      <c r="O155">
        <v>200.479284199896</v>
      </c>
      <c r="P155">
        <v>206.251836733099</v>
      </c>
      <c r="Q155">
        <v>202.073186933747</v>
      </c>
      <c r="R155">
        <v>205.20576898185899</v>
      </c>
      <c r="S155">
        <v>201.342614637389</v>
      </c>
      <c r="T155">
        <v>201.99908180933801</v>
      </c>
      <c r="U155">
        <v>200.892235088821</v>
      </c>
      <c r="V155">
        <v>203.14690964308099</v>
      </c>
      <c r="W155">
        <v>204.66315937738901</v>
      </c>
      <c r="X155">
        <v>206.68240540770901</v>
      </c>
      <c r="Y155">
        <v>203.844366929469</v>
      </c>
      <c r="Z155">
        <v>204.344975278932</v>
      </c>
      <c r="AA155">
        <v>208.49024301240999</v>
      </c>
      <c r="AB155">
        <v>202.18667527155901</v>
      </c>
      <c r="AC155">
        <v>205.41633583402799</v>
      </c>
      <c r="AD155">
        <v>203.28663779077601</v>
      </c>
      <c r="AE155">
        <v>203</v>
      </c>
      <c r="AF155">
        <v>203.23845428355901</v>
      </c>
      <c r="AG155">
        <v>206.16348980986101</v>
      </c>
      <c r="AH155">
        <v>201</v>
      </c>
      <c r="AI155">
        <v>203.86203076393099</v>
      </c>
      <c r="AJ155">
        <v>200.638361328516</v>
      </c>
      <c r="AK155">
        <v>200.68853445204999</v>
      </c>
      <c r="AL155">
        <v>200.69377748875999</v>
      </c>
      <c r="AM155">
        <v>202.90973784961801</v>
      </c>
      <c r="AN155">
        <v>211.33708456375601</v>
      </c>
      <c r="AO155">
        <v>203.058364920505</v>
      </c>
      <c r="AP155">
        <v>203.80024371548501</v>
      </c>
      <c r="AQ155">
        <v>203.70208825501101</v>
      </c>
      <c r="AR155">
        <v>204.459046955014</v>
      </c>
      <c r="AS155">
        <v>201</v>
      </c>
      <c r="AT155">
        <v>204.71486299500901</v>
      </c>
      <c r="AU155">
        <v>201</v>
      </c>
      <c r="AV155">
        <v>203.48089820054801</v>
      </c>
      <c r="AW155">
        <v>209.06023922180401</v>
      </c>
      <c r="AX155">
        <v>203.57111063381501</v>
      </c>
      <c r="AY155">
        <v>202.267246760375</v>
      </c>
      <c r="AZ155">
        <v>202.99179219576999</v>
      </c>
      <c r="BA155">
        <v>202.05463430166</v>
      </c>
      <c r="BB155">
        <v>208.887194762094</v>
      </c>
      <c r="BC155">
        <v>201.593093543181</v>
      </c>
      <c r="BD155">
        <v>202.29727907927801</v>
      </c>
      <c r="BE155">
        <v>203.04600472072099</v>
      </c>
      <c r="BF155">
        <v>204.637160030872</v>
      </c>
      <c r="BG155">
        <v>202.92223589515999</v>
      </c>
      <c r="BH155">
        <v>202.96043499433401</v>
      </c>
      <c r="BI155">
        <v>205.74323281207799</v>
      </c>
      <c r="BJ155">
        <v>201</v>
      </c>
      <c r="BK155">
        <v>204.51700543138699</v>
      </c>
      <c r="BL155">
        <v>204.15649444232801</v>
      </c>
      <c r="BM155">
        <v>207.59390533497799</v>
      </c>
      <c r="BN155">
        <v>204.51580913060201</v>
      </c>
      <c r="BO155">
        <v>202.16574312518301</v>
      </c>
      <c r="BP155">
        <v>201.11006655740701</v>
      </c>
      <c r="BQ155">
        <v>202.54392012840199</v>
      </c>
      <c r="BR155">
        <v>202.433823807414</v>
      </c>
      <c r="BS155">
        <v>204.84466413657901</v>
      </c>
      <c r="BT155">
        <v>202.62542905472301</v>
      </c>
      <c r="BU155">
        <v>204.38000122338599</v>
      </c>
      <c r="BV155">
        <v>206.56739611371501</v>
      </c>
      <c r="BW155">
        <v>202.83708131398399</v>
      </c>
      <c r="BX155">
        <v>203.52502540459099</v>
      </c>
      <c r="BY155">
        <v>201.997914658084</v>
      </c>
      <c r="BZ155">
        <v>204.49819887909501</v>
      </c>
      <c r="CA155">
        <v>207.93407559562399</v>
      </c>
      <c r="CB155">
        <v>201.73504794102601</v>
      </c>
      <c r="CC155">
        <v>203.31622462994801</v>
      </c>
      <c r="CD155">
        <v>201.757757610299</v>
      </c>
      <c r="CE155">
        <v>204.652741838091</v>
      </c>
      <c r="CF155">
        <v>201.472912130796</v>
      </c>
      <c r="CG155">
        <v>203.122060844597</v>
      </c>
      <c r="CH155">
        <v>202.036190534165</v>
      </c>
      <c r="CI155">
        <v>203.145673691631</v>
      </c>
      <c r="CJ155">
        <v>205.49969967829799</v>
      </c>
      <c r="CK155">
        <v>200</v>
      </c>
      <c r="CL155">
        <v>202.956004921523</v>
      </c>
      <c r="CM155">
        <v>203.44655341308899</v>
      </c>
      <c r="CN155">
        <v>205.283210446304</v>
      </c>
      <c r="CO155">
        <v>207.022572174934</v>
      </c>
      <c r="CP155">
        <v>203.834843947948</v>
      </c>
      <c r="CQ155">
        <v>203.008992913008</v>
      </c>
      <c r="CR155">
        <v>205.55165599249199</v>
      </c>
      <c r="CS155">
        <v>203.64531780815599</v>
      </c>
      <c r="CT155">
        <v>204.28592645532299</v>
      </c>
      <c r="CU155">
        <v>204.14272237604001</v>
      </c>
      <c r="CV155">
        <v>204.99775194773201</v>
      </c>
      <c r="CW155">
        <v>205.26337861058801</v>
      </c>
    </row>
    <row r="156" spans="1:101" x14ac:dyDescent="0.25">
      <c r="A156">
        <v>1.6241447218774401</v>
      </c>
      <c r="B156">
        <v>204.641588048757</v>
      </c>
      <c r="C156">
        <v>203.65402561944299</v>
      </c>
      <c r="D156">
        <v>207.35285921107399</v>
      </c>
      <c r="E156">
        <v>203.817514221377</v>
      </c>
      <c r="F156">
        <v>203.12133752252601</v>
      </c>
      <c r="G156">
        <v>205.359912207116</v>
      </c>
      <c r="H156">
        <v>201.61759586180401</v>
      </c>
      <c r="I156">
        <v>203.23458958350599</v>
      </c>
      <c r="J156">
        <v>205.17017430328599</v>
      </c>
      <c r="K156">
        <v>202</v>
      </c>
      <c r="L156">
        <v>203.370452370544</v>
      </c>
      <c r="M156">
        <v>204.42801377062301</v>
      </c>
      <c r="N156">
        <v>200.50073400416301</v>
      </c>
      <c r="O156">
        <v>201.84981683252499</v>
      </c>
      <c r="P156">
        <v>205.62315640799699</v>
      </c>
      <c r="Q156">
        <v>204.89273743133299</v>
      </c>
      <c r="R156">
        <v>203.29848362446199</v>
      </c>
      <c r="S156">
        <v>201.285541615624</v>
      </c>
      <c r="T156">
        <v>201.52661417112901</v>
      </c>
      <c r="U156">
        <v>203.39891683550599</v>
      </c>
      <c r="V156">
        <v>203.560036965027</v>
      </c>
      <c r="W156">
        <v>204.21161266675099</v>
      </c>
      <c r="X156">
        <v>205.57566023966899</v>
      </c>
      <c r="Y156">
        <v>201.35531250058301</v>
      </c>
      <c r="Z156">
        <v>206.68029010990901</v>
      </c>
      <c r="AA156">
        <v>202.94478454694899</v>
      </c>
      <c r="AB156">
        <v>202.26310854113001</v>
      </c>
      <c r="AC156">
        <v>205.684145629715</v>
      </c>
      <c r="AD156">
        <v>200.184213441726</v>
      </c>
      <c r="AE156">
        <v>204.93790830613599</v>
      </c>
      <c r="AF156">
        <v>209.22052474106999</v>
      </c>
      <c r="AG156">
        <v>206.559704697489</v>
      </c>
      <c r="AH156">
        <v>201</v>
      </c>
      <c r="AI156">
        <v>205.316901766369</v>
      </c>
      <c r="AJ156">
        <v>201.26397997503</v>
      </c>
      <c r="AK156">
        <v>203.967305208157</v>
      </c>
      <c r="AL156">
        <v>200</v>
      </c>
      <c r="AM156">
        <v>203.52544974777001</v>
      </c>
      <c r="AN156">
        <v>203.659544156903</v>
      </c>
      <c r="AO156">
        <v>201.305640686869</v>
      </c>
      <c r="AP156">
        <v>203.444145048168</v>
      </c>
      <c r="AQ156">
        <v>202.671732940655</v>
      </c>
      <c r="AR156">
        <v>213.44823573558801</v>
      </c>
      <c r="AS156">
        <v>203.63356252929199</v>
      </c>
      <c r="AT156">
        <v>201.842974392711</v>
      </c>
      <c r="AU156">
        <v>201</v>
      </c>
      <c r="AV156">
        <v>208</v>
      </c>
      <c r="AW156">
        <v>205.234331794544</v>
      </c>
      <c r="AX156">
        <v>203</v>
      </c>
      <c r="AY156">
        <v>202.43371620406</v>
      </c>
      <c r="AZ156">
        <v>204.97631315757999</v>
      </c>
      <c r="BA156">
        <v>200.68931826164001</v>
      </c>
      <c r="BB156">
        <v>215</v>
      </c>
      <c r="BC156">
        <v>204.266218599387</v>
      </c>
      <c r="BD156">
        <v>201.474390625117</v>
      </c>
      <c r="BE156">
        <v>203.590606223729</v>
      </c>
      <c r="BF156">
        <v>204.231622781803</v>
      </c>
      <c r="BG156">
        <v>204.10921065817001</v>
      </c>
      <c r="BH156">
        <v>203.305932613111</v>
      </c>
      <c r="BI156">
        <v>211.16472300926799</v>
      </c>
      <c r="BJ156">
        <v>200.13181207419501</v>
      </c>
      <c r="BK156">
        <v>201.91483713650601</v>
      </c>
      <c r="BL156">
        <v>206.342538258102</v>
      </c>
      <c r="BM156">
        <v>205.935661440193</v>
      </c>
      <c r="BN156">
        <v>204.30529573140001</v>
      </c>
      <c r="BO156">
        <v>200.884651536349</v>
      </c>
      <c r="BP156">
        <v>204</v>
      </c>
      <c r="BQ156">
        <v>203.60267055709099</v>
      </c>
      <c r="BR156">
        <v>200.715578515967</v>
      </c>
      <c r="BS156">
        <v>201.310117734686</v>
      </c>
      <c r="BT156">
        <v>204.25106724242701</v>
      </c>
      <c r="BU156">
        <v>210.63788195043799</v>
      </c>
      <c r="BV156">
        <v>203.04951183189601</v>
      </c>
      <c r="BW156">
        <v>201.57242365539599</v>
      </c>
      <c r="BX156">
        <v>203.91134298499799</v>
      </c>
      <c r="BY156">
        <v>202.522528613009</v>
      </c>
      <c r="BZ156">
        <v>208.51697987370599</v>
      </c>
      <c r="CA156">
        <v>204.697961719045</v>
      </c>
      <c r="CB156">
        <v>202.16294879981001</v>
      </c>
      <c r="CC156">
        <v>201.75165201884701</v>
      </c>
      <c r="CD156">
        <v>201.996897794723</v>
      </c>
      <c r="CE156">
        <v>203.00984063887299</v>
      </c>
      <c r="CF156">
        <v>203.519899403408</v>
      </c>
      <c r="CG156">
        <v>201.68461334646699</v>
      </c>
      <c r="CH156">
        <v>203.869934778074</v>
      </c>
      <c r="CI156">
        <v>202.322244610925</v>
      </c>
      <c r="CJ156">
        <v>202.748253061958</v>
      </c>
      <c r="CK156">
        <v>201.58390279984101</v>
      </c>
      <c r="CL156">
        <v>207.04270179842001</v>
      </c>
      <c r="CM156">
        <v>206.121473018416</v>
      </c>
      <c r="CN156">
        <v>208.351659348558</v>
      </c>
      <c r="CO156">
        <v>205.458835774649</v>
      </c>
      <c r="CP156">
        <v>201.55901589702299</v>
      </c>
      <c r="CQ156">
        <v>202.66136305666299</v>
      </c>
      <c r="CR156">
        <v>205.35441504965399</v>
      </c>
      <c r="CS156">
        <v>203.65567991762299</v>
      </c>
      <c r="CT156">
        <v>205.665885106301</v>
      </c>
      <c r="CU156">
        <v>204.126392382982</v>
      </c>
      <c r="CV156">
        <v>205.293300715192</v>
      </c>
      <c r="CW156">
        <v>206.204794548693</v>
      </c>
    </row>
    <row r="157" spans="1:101" x14ac:dyDescent="0.25">
      <c r="A157">
        <v>1.63358658373398</v>
      </c>
      <c r="B157">
        <v>205.24474017732001</v>
      </c>
      <c r="C157">
        <v>205.51321748210299</v>
      </c>
      <c r="D157">
        <v>207.188743938762</v>
      </c>
      <c r="E157">
        <v>204.376562181971</v>
      </c>
      <c r="F157">
        <v>204.95225684681799</v>
      </c>
      <c r="G157">
        <v>201.831847092462</v>
      </c>
      <c r="H157">
        <v>201.70679028898499</v>
      </c>
      <c r="I157">
        <v>205.033423097846</v>
      </c>
      <c r="J157">
        <v>203.79372214597799</v>
      </c>
      <c r="K157">
        <v>203</v>
      </c>
      <c r="L157">
        <v>201.45183082340799</v>
      </c>
      <c r="M157">
        <v>201.225488790893</v>
      </c>
      <c r="N157">
        <v>200.44411715028201</v>
      </c>
      <c r="O157">
        <v>205.186542077101</v>
      </c>
      <c r="P157">
        <v>200.99999999999901</v>
      </c>
      <c r="Q157">
        <v>209</v>
      </c>
      <c r="R157">
        <v>200.52190676619099</v>
      </c>
      <c r="S157">
        <v>201.72278817370801</v>
      </c>
      <c r="T157">
        <v>201.68227515725101</v>
      </c>
      <c r="U157">
        <v>203.854694177977</v>
      </c>
      <c r="V157">
        <v>205.13526572409501</v>
      </c>
      <c r="W157">
        <v>200.80564382392501</v>
      </c>
      <c r="X157">
        <v>203.21715498111399</v>
      </c>
      <c r="Y157">
        <v>201</v>
      </c>
      <c r="Z157">
        <v>203.585410956093</v>
      </c>
      <c r="AA157">
        <v>205.13734473487099</v>
      </c>
      <c r="AB157">
        <v>201</v>
      </c>
      <c r="AC157">
        <v>205.75449296571401</v>
      </c>
      <c r="AD157">
        <v>200.62965209523401</v>
      </c>
      <c r="AE157">
        <v>206.26889301727999</v>
      </c>
      <c r="AF157">
        <v>201.70878949700301</v>
      </c>
      <c r="AG157">
        <v>203.85899716768699</v>
      </c>
      <c r="AH157">
        <v>200.53001844526199</v>
      </c>
      <c r="AI157">
        <v>202</v>
      </c>
      <c r="AJ157">
        <v>203.707762576086</v>
      </c>
      <c r="AK157">
        <v>203.078838045401</v>
      </c>
      <c r="AL157">
        <v>201.22016843404199</v>
      </c>
      <c r="AM157">
        <v>203.848819205854</v>
      </c>
      <c r="AN157">
        <v>203.02523940596799</v>
      </c>
      <c r="AO157">
        <v>205</v>
      </c>
      <c r="AP157">
        <v>202</v>
      </c>
      <c r="AQ157">
        <v>202.34468019768599</v>
      </c>
      <c r="AR157">
        <v>201.463946103984</v>
      </c>
      <c r="AS157">
        <v>203.590142111928</v>
      </c>
      <c r="AT157">
        <v>201.80711178907799</v>
      </c>
      <c r="AU157">
        <v>0</v>
      </c>
      <c r="AV157">
        <v>0</v>
      </c>
      <c r="AW157">
        <v>203.39221491817199</v>
      </c>
      <c r="AX157">
        <v>202.99999999999901</v>
      </c>
      <c r="AY157">
        <v>201.52753164675701</v>
      </c>
      <c r="AZ157">
        <v>207.753513717592</v>
      </c>
      <c r="BA157">
        <v>202.07004592348699</v>
      </c>
      <c r="BB157">
        <v>0</v>
      </c>
      <c r="BC157">
        <v>205</v>
      </c>
      <c r="BD157">
        <v>201.94364176423201</v>
      </c>
      <c r="BE157">
        <v>200.87986621123699</v>
      </c>
      <c r="BF157">
        <v>202.84266137810801</v>
      </c>
      <c r="BG157">
        <v>200.78450528268101</v>
      </c>
      <c r="BH157">
        <v>207.205561545488</v>
      </c>
      <c r="BI157">
        <v>204</v>
      </c>
      <c r="BJ157">
        <v>201.50533369693801</v>
      </c>
      <c r="BK157">
        <v>200.310741488362</v>
      </c>
      <c r="BL157">
        <v>204.689869329191</v>
      </c>
      <c r="BM157">
        <v>201.09267570451999</v>
      </c>
      <c r="BN157">
        <v>205</v>
      </c>
      <c r="BO157">
        <v>203.15301472936699</v>
      </c>
      <c r="BP157">
        <v>201.24125723184</v>
      </c>
      <c r="BQ157">
        <v>203.54061197828699</v>
      </c>
      <c r="BR157">
        <v>202.71833776456199</v>
      </c>
      <c r="BS157">
        <v>202.76315311281999</v>
      </c>
      <c r="BT157">
        <v>202.085821135793</v>
      </c>
      <c r="BU157">
        <v>206.281170690832</v>
      </c>
      <c r="BV157">
        <v>201.99261259030999</v>
      </c>
      <c r="BW157">
        <v>201.83903837733999</v>
      </c>
      <c r="BX157">
        <v>204.50509750304801</v>
      </c>
      <c r="BY157">
        <v>204.28430252586301</v>
      </c>
      <c r="BZ157">
        <v>202.67035995937101</v>
      </c>
      <c r="CA157">
        <v>201.51776310824101</v>
      </c>
      <c r="CB157">
        <v>201</v>
      </c>
      <c r="CC157">
        <v>200.40243107103601</v>
      </c>
      <c r="CD157">
        <v>204.39042603963699</v>
      </c>
      <c r="CE157">
        <v>202.75058658584899</v>
      </c>
      <c r="CF157">
        <v>207.235207568486</v>
      </c>
      <c r="CG157">
        <v>202.030625339718</v>
      </c>
      <c r="CH157">
        <v>205.56691582376499</v>
      </c>
      <c r="CI157">
        <v>202</v>
      </c>
      <c r="CJ157">
        <v>204.02600424278799</v>
      </c>
      <c r="CK157">
        <v>204.81714939814799</v>
      </c>
      <c r="CL157">
        <v>210.152406805173</v>
      </c>
      <c r="CM157">
        <v>203.55327694659999</v>
      </c>
      <c r="CN157">
        <v>201.521968879703</v>
      </c>
      <c r="CO157">
        <v>203.368441047495</v>
      </c>
      <c r="CP157">
        <v>205.58361902169401</v>
      </c>
      <c r="CQ157">
        <v>202.74121489416601</v>
      </c>
      <c r="CR157">
        <v>204.62045932269399</v>
      </c>
      <c r="CS157">
        <v>203.91125224798901</v>
      </c>
      <c r="CT157">
        <v>206.49995542738299</v>
      </c>
      <c r="CU157">
        <v>204.46110631597901</v>
      </c>
      <c r="CV157">
        <v>206.17939683017499</v>
      </c>
      <c r="CW157">
        <v>202.628177962655</v>
      </c>
    </row>
    <row r="158" spans="1:101" x14ac:dyDescent="0.25">
      <c r="A158">
        <v>1.64302844559052</v>
      </c>
      <c r="B158">
        <v>206.127211962747</v>
      </c>
      <c r="C158">
        <v>205.440009961534</v>
      </c>
      <c r="D158">
        <v>207.887426610972</v>
      </c>
      <c r="E158">
        <v>203.37831769746001</v>
      </c>
      <c r="F158">
        <v>203.97625114707799</v>
      </c>
      <c r="G158">
        <v>201.85032351931699</v>
      </c>
      <c r="H158">
        <v>202.51369069832799</v>
      </c>
      <c r="I158">
        <v>202.665836008805</v>
      </c>
      <c r="J158">
        <v>204.37418827794099</v>
      </c>
      <c r="K158">
        <v>203</v>
      </c>
      <c r="L158">
        <v>202.64919969177899</v>
      </c>
      <c r="M158">
        <v>202.84820061222899</v>
      </c>
      <c r="N158">
        <v>201.763510413766</v>
      </c>
      <c r="O158">
        <v>200.875485880101</v>
      </c>
      <c r="P158">
        <v>0</v>
      </c>
      <c r="Q158">
        <v>204.57348370874001</v>
      </c>
      <c r="R158">
        <v>205.39417044199001</v>
      </c>
      <c r="S158">
        <v>204.11936375147499</v>
      </c>
      <c r="T158">
        <v>202.128218223929</v>
      </c>
      <c r="U158">
        <v>203.258016312179</v>
      </c>
      <c r="V158">
        <v>205</v>
      </c>
      <c r="W158">
        <v>203</v>
      </c>
      <c r="X158">
        <v>201.90880080932999</v>
      </c>
      <c r="Y158">
        <v>202.35117459882599</v>
      </c>
      <c r="Z158">
        <v>203.22085342644701</v>
      </c>
      <c r="AA158">
        <v>207.15913381217399</v>
      </c>
      <c r="AB158">
        <v>0</v>
      </c>
      <c r="AC158">
        <v>205.19327258325501</v>
      </c>
      <c r="AD158">
        <v>204.781335698383</v>
      </c>
      <c r="AE158">
        <v>202.97879346422499</v>
      </c>
      <c r="AF158">
        <v>200.66511906966701</v>
      </c>
      <c r="AG158">
        <v>203.38297791893899</v>
      </c>
      <c r="AH158">
        <v>203.286895369039</v>
      </c>
      <c r="AI158">
        <v>201.45325766679301</v>
      </c>
      <c r="AJ158">
        <v>202.895319589607</v>
      </c>
      <c r="AK158">
        <v>200</v>
      </c>
      <c r="AL158">
        <v>206</v>
      </c>
      <c r="AM158">
        <v>202.45329950370299</v>
      </c>
      <c r="AN158">
        <v>201.99999999999901</v>
      </c>
      <c r="AO158">
        <v>204.99999999999901</v>
      </c>
      <c r="AP158">
        <v>200.99999999999901</v>
      </c>
      <c r="AQ158">
        <v>201.34475308878601</v>
      </c>
      <c r="AR158">
        <v>201.43910855646601</v>
      </c>
      <c r="AS158">
        <v>202.27904849804699</v>
      </c>
      <c r="AT158">
        <v>201</v>
      </c>
      <c r="AU158">
        <v>0</v>
      </c>
      <c r="AV158">
        <v>0</v>
      </c>
      <c r="AW158">
        <v>201.87662948981</v>
      </c>
      <c r="AX158">
        <v>203</v>
      </c>
      <c r="AY158">
        <v>204.095655696466</v>
      </c>
      <c r="AZ158">
        <v>202.047924301834</v>
      </c>
      <c r="BA158">
        <v>202.26453908911699</v>
      </c>
      <c r="BB158">
        <v>203.20921142453901</v>
      </c>
      <c r="BC158">
        <v>0</v>
      </c>
      <c r="BD158">
        <v>201.663936798664</v>
      </c>
      <c r="BE158">
        <v>202.167056935674</v>
      </c>
      <c r="BF158">
        <v>201.90417572295601</v>
      </c>
      <c r="BG158">
        <v>201.796301596799</v>
      </c>
      <c r="BH158">
        <v>208.49132126784301</v>
      </c>
      <c r="BI158">
        <v>0</v>
      </c>
      <c r="BJ158">
        <v>202</v>
      </c>
      <c r="BK158">
        <v>0</v>
      </c>
      <c r="BL158">
        <v>201.530327478147</v>
      </c>
      <c r="BM158">
        <v>201.62191528497701</v>
      </c>
      <c r="BN158">
        <v>202.25215287135501</v>
      </c>
      <c r="BO158">
        <v>206.100102466029</v>
      </c>
      <c r="BP158">
        <v>204.288003525638</v>
      </c>
      <c r="BQ158">
        <v>203.30159274633601</v>
      </c>
      <c r="BR158">
        <v>202.52678055018501</v>
      </c>
      <c r="BS158">
        <v>202.326115353055</v>
      </c>
      <c r="BT158">
        <v>200</v>
      </c>
      <c r="BU158">
        <v>202.160868611875</v>
      </c>
      <c r="BV158">
        <v>203.02686510017</v>
      </c>
      <c r="BW158">
        <v>200.73710227389</v>
      </c>
      <c r="BX158">
        <v>202.38128959477601</v>
      </c>
      <c r="BY158">
        <v>205.822673202875</v>
      </c>
      <c r="BZ158">
        <v>201.7011139562</v>
      </c>
      <c r="CA158">
        <v>202.30348625924299</v>
      </c>
      <c r="CB158">
        <v>201.32498926602699</v>
      </c>
      <c r="CC158">
        <v>201</v>
      </c>
      <c r="CD158">
        <v>210.196220485868</v>
      </c>
      <c r="CE158">
        <v>202</v>
      </c>
      <c r="CF158">
        <v>208.990619953329</v>
      </c>
      <c r="CG158">
        <v>201.14018858334799</v>
      </c>
      <c r="CH158">
        <v>204</v>
      </c>
      <c r="CI158">
        <v>204.017569267765</v>
      </c>
      <c r="CJ158">
        <v>204.924164675203</v>
      </c>
      <c r="CK158">
        <v>211</v>
      </c>
      <c r="CL158">
        <v>207.765035793739</v>
      </c>
      <c r="CM158">
        <v>203.50459877854101</v>
      </c>
      <c r="CN158">
        <v>201.76196428974799</v>
      </c>
      <c r="CO158">
        <v>204.36590046821399</v>
      </c>
      <c r="CP158">
        <v>205.373829204743</v>
      </c>
      <c r="CQ158">
        <v>203.06053707914799</v>
      </c>
      <c r="CR158">
        <v>203.65222921805301</v>
      </c>
      <c r="CS158">
        <v>204.40647931800501</v>
      </c>
      <c r="CT158">
        <v>204.74035220712599</v>
      </c>
      <c r="CU158">
        <v>205.206040417613</v>
      </c>
      <c r="CV158">
        <v>204.80249288449801</v>
      </c>
      <c r="CW158">
        <v>202.14408004375801</v>
      </c>
    </row>
    <row r="159" spans="1:101" x14ac:dyDescent="0.25">
      <c r="A159">
        <v>1.6524703074470599</v>
      </c>
      <c r="B159">
        <v>204.059162795009</v>
      </c>
      <c r="C159">
        <v>206.62885474849</v>
      </c>
      <c r="D159">
        <v>203.57861187745701</v>
      </c>
      <c r="E159">
        <v>205.15378480844601</v>
      </c>
      <c r="F159">
        <v>203.54360090193299</v>
      </c>
      <c r="G159">
        <v>208.63283679352099</v>
      </c>
      <c r="H159">
        <v>203</v>
      </c>
      <c r="I159">
        <v>200.57119186245899</v>
      </c>
      <c r="J159">
        <v>206.320991642705</v>
      </c>
      <c r="K159">
        <v>0</v>
      </c>
      <c r="L159">
        <v>204.36943611799401</v>
      </c>
      <c r="M159">
        <v>206</v>
      </c>
      <c r="N159">
        <v>205.11722820385799</v>
      </c>
      <c r="O159">
        <v>200.55827436159299</v>
      </c>
      <c r="P159">
        <v>0</v>
      </c>
      <c r="Q159">
        <v>202.21897161850799</v>
      </c>
      <c r="R159">
        <v>206.32370818389299</v>
      </c>
      <c r="S159">
        <v>201</v>
      </c>
      <c r="T159">
        <v>206.22712098919001</v>
      </c>
      <c r="U159">
        <v>211</v>
      </c>
      <c r="V159">
        <v>206.77145235002101</v>
      </c>
      <c r="W159">
        <v>202.241466988301</v>
      </c>
      <c r="X159">
        <v>207.28305427218001</v>
      </c>
      <c r="Y159">
        <v>204.08103992525099</v>
      </c>
      <c r="Z159">
        <v>200</v>
      </c>
      <c r="AA159">
        <v>202.71580457221901</v>
      </c>
      <c r="AB159">
        <v>0</v>
      </c>
      <c r="AC159">
        <v>205.00620781740901</v>
      </c>
      <c r="AD159">
        <v>202.13337708569199</v>
      </c>
      <c r="AE159">
        <v>204.837460479067</v>
      </c>
      <c r="AF159">
        <v>200</v>
      </c>
      <c r="AG159">
        <v>200.09645389476</v>
      </c>
      <c r="AH159">
        <v>202.98373673915401</v>
      </c>
      <c r="AI159">
        <v>201.18796249287399</v>
      </c>
      <c r="AJ159">
        <v>202.84025071655401</v>
      </c>
      <c r="AK159">
        <v>200</v>
      </c>
      <c r="AL159">
        <v>206</v>
      </c>
      <c r="AM159">
        <v>200.40002655728901</v>
      </c>
      <c r="AN159">
        <v>202</v>
      </c>
      <c r="AO159">
        <v>0</v>
      </c>
      <c r="AP159">
        <v>201</v>
      </c>
      <c r="AQ159">
        <v>200</v>
      </c>
      <c r="AR159">
        <v>204.70544444229299</v>
      </c>
      <c r="AS159">
        <v>200.68118555068</v>
      </c>
      <c r="AT159">
        <v>204</v>
      </c>
      <c r="AU159">
        <v>0</v>
      </c>
      <c r="AV159">
        <v>201</v>
      </c>
      <c r="AW159">
        <v>205.75299373915999</v>
      </c>
      <c r="AX159">
        <v>203</v>
      </c>
      <c r="AY159">
        <v>202.80178628234199</v>
      </c>
      <c r="AZ159">
        <v>201</v>
      </c>
      <c r="BA159">
        <v>205.64364366274299</v>
      </c>
      <c r="BB159">
        <v>203.22440291092499</v>
      </c>
      <c r="BC159">
        <v>213</v>
      </c>
      <c r="BD159">
        <v>202.21605668366399</v>
      </c>
      <c r="BE159">
        <v>206.892170877735</v>
      </c>
      <c r="BF159">
        <v>201.338731872761</v>
      </c>
      <c r="BG159">
        <v>0</v>
      </c>
      <c r="BH159">
        <v>207.44974190822899</v>
      </c>
      <c r="BI159">
        <v>0</v>
      </c>
      <c r="BJ159">
        <v>201.99999999999901</v>
      </c>
      <c r="BK159">
        <v>0</v>
      </c>
      <c r="BL159">
        <v>201.45431218322301</v>
      </c>
      <c r="BM159">
        <v>202.37307408454799</v>
      </c>
      <c r="BN159">
        <v>201.75356663464501</v>
      </c>
      <c r="BO159">
        <v>202.087771044178</v>
      </c>
      <c r="BP159">
        <v>206.46696835953401</v>
      </c>
      <c r="BQ159">
        <v>0</v>
      </c>
      <c r="BR159">
        <v>203.71253411780501</v>
      </c>
      <c r="BS159">
        <v>203.72164115919699</v>
      </c>
      <c r="BT159">
        <v>204</v>
      </c>
      <c r="BU159">
        <v>201.01806814981299</v>
      </c>
      <c r="BV159">
        <v>207</v>
      </c>
      <c r="BW159">
        <v>200.53173959455799</v>
      </c>
      <c r="BX159">
        <v>200.783190464223</v>
      </c>
      <c r="BY159">
        <v>203.746545202308</v>
      </c>
      <c r="BZ159">
        <v>201.01536156309001</v>
      </c>
      <c r="CA159">
        <v>207.218153942557</v>
      </c>
      <c r="CB159">
        <v>201.99999999999901</v>
      </c>
      <c r="CC159">
        <v>210</v>
      </c>
      <c r="CD159">
        <v>204.28776672266201</v>
      </c>
      <c r="CE159">
        <v>202</v>
      </c>
      <c r="CF159">
        <v>208</v>
      </c>
      <c r="CG159">
        <v>202.76024386844699</v>
      </c>
      <c r="CH159">
        <v>204</v>
      </c>
      <c r="CI159">
        <v>206</v>
      </c>
      <c r="CJ159">
        <v>202</v>
      </c>
      <c r="CK159">
        <v>0</v>
      </c>
      <c r="CL159">
        <v>204.84116491542099</v>
      </c>
      <c r="CM159">
        <v>205.089430797143</v>
      </c>
      <c r="CN159">
        <v>201.75480862108</v>
      </c>
      <c r="CO159">
        <v>207.74887791863799</v>
      </c>
      <c r="CP159">
        <v>201.99425358958501</v>
      </c>
      <c r="CQ159">
        <v>205.039679024349</v>
      </c>
      <c r="CR159">
        <v>203.15431530894799</v>
      </c>
      <c r="CS159">
        <v>203.555557475265</v>
      </c>
      <c r="CT159">
        <v>203.16507678232699</v>
      </c>
      <c r="CU159">
        <v>207.30770106409801</v>
      </c>
      <c r="CV159">
        <v>203.11512748000399</v>
      </c>
      <c r="CW159">
        <v>201.78633019332099</v>
      </c>
    </row>
    <row r="160" spans="1:101" x14ac:dyDescent="0.25">
      <c r="A160">
        <v>1.6619121693036001</v>
      </c>
      <c r="B160">
        <v>204.62928435421</v>
      </c>
      <c r="C160">
        <v>203.83527278763199</v>
      </c>
      <c r="D160">
        <v>201.463932030774</v>
      </c>
      <c r="E160">
        <v>206.17187174735599</v>
      </c>
      <c r="F160">
        <v>203.69797997732999</v>
      </c>
      <c r="G160">
        <v>208.130388776915</v>
      </c>
      <c r="H160">
        <v>211.83298154807099</v>
      </c>
      <c r="I160">
        <v>200.44146489625501</v>
      </c>
      <c r="J160">
        <v>207.04752515554199</v>
      </c>
      <c r="K160">
        <v>0</v>
      </c>
      <c r="L160">
        <v>201.44512146333199</v>
      </c>
      <c r="M160">
        <v>206</v>
      </c>
      <c r="N160">
        <v>206.34069834369399</v>
      </c>
      <c r="O160">
        <v>201</v>
      </c>
      <c r="P160">
        <v>200</v>
      </c>
      <c r="Q160">
        <v>203</v>
      </c>
      <c r="R160">
        <v>204.94147288765501</v>
      </c>
      <c r="S160">
        <v>201</v>
      </c>
      <c r="T160">
        <v>211.303449429251</v>
      </c>
      <c r="U160">
        <v>211</v>
      </c>
      <c r="V160">
        <v>203.67410789734001</v>
      </c>
      <c r="W160">
        <v>205.051740231151</v>
      </c>
      <c r="X160">
        <v>203.420693468487</v>
      </c>
      <c r="Y160">
        <v>202.806299975916</v>
      </c>
      <c r="Z160">
        <v>200</v>
      </c>
      <c r="AA160">
        <v>0</v>
      </c>
      <c r="AB160">
        <v>0</v>
      </c>
      <c r="AC160">
        <v>203</v>
      </c>
      <c r="AD160">
        <v>200.99999999999901</v>
      </c>
      <c r="AE160">
        <v>200</v>
      </c>
      <c r="AF160">
        <v>200</v>
      </c>
      <c r="AG160">
        <v>205.818660313306</v>
      </c>
      <c r="AH160">
        <v>202.66328021917101</v>
      </c>
      <c r="AI160">
        <v>199.99999999999901</v>
      </c>
      <c r="AJ160">
        <v>203.939995288207</v>
      </c>
      <c r="AK160">
        <v>0</v>
      </c>
      <c r="AL160">
        <v>0</v>
      </c>
      <c r="AM160">
        <v>201</v>
      </c>
      <c r="AN160">
        <v>0</v>
      </c>
      <c r="AO160">
        <v>0</v>
      </c>
      <c r="AP160">
        <v>203</v>
      </c>
      <c r="AQ160">
        <v>199.99999999999901</v>
      </c>
      <c r="AR160">
        <v>210.857642657665</v>
      </c>
      <c r="AS160">
        <v>200.407225197516</v>
      </c>
      <c r="AT160">
        <v>204</v>
      </c>
      <c r="AU160">
        <v>203</v>
      </c>
      <c r="AV160">
        <v>201</v>
      </c>
      <c r="AW160">
        <v>205.16803475839399</v>
      </c>
      <c r="AX160">
        <v>204.01505052408299</v>
      </c>
      <c r="AY160">
        <v>200</v>
      </c>
      <c r="AZ160">
        <v>0</v>
      </c>
      <c r="BA160">
        <v>0</v>
      </c>
      <c r="BB160">
        <v>200.30205916328401</v>
      </c>
      <c r="BC160">
        <v>212.99999999999901</v>
      </c>
      <c r="BD160">
        <v>0</v>
      </c>
      <c r="BE160">
        <v>204.46148748545201</v>
      </c>
      <c r="BF160">
        <v>201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202.49357140728301</v>
      </c>
      <c r="BM160">
        <v>201</v>
      </c>
      <c r="BN160">
        <v>201.43813704971299</v>
      </c>
      <c r="BO160">
        <v>201.99999999999901</v>
      </c>
      <c r="BP160">
        <v>206.94449790060099</v>
      </c>
      <c r="BQ160">
        <v>0</v>
      </c>
      <c r="BR160">
        <v>202.381306501593</v>
      </c>
      <c r="BS160">
        <v>203.33494307209199</v>
      </c>
      <c r="BT160">
        <v>204</v>
      </c>
      <c r="BU160">
        <v>201.098979315657</v>
      </c>
      <c r="BV160">
        <v>207</v>
      </c>
      <c r="BW160">
        <v>201</v>
      </c>
      <c r="BX160">
        <v>200.63618779444801</v>
      </c>
      <c r="BY160">
        <v>202.30223362268401</v>
      </c>
      <c r="BZ160">
        <v>201</v>
      </c>
      <c r="CA160">
        <v>212</v>
      </c>
      <c r="CB160">
        <v>0</v>
      </c>
      <c r="CC160">
        <v>210</v>
      </c>
      <c r="CD160">
        <v>204.79221959713601</v>
      </c>
      <c r="CE160">
        <v>0</v>
      </c>
      <c r="CF160">
        <v>199.99999999999901</v>
      </c>
      <c r="CG160">
        <v>210.94050858837201</v>
      </c>
      <c r="CH160">
        <v>208.10300175282299</v>
      </c>
      <c r="CI160">
        <v>215</v>
      </c>
      <c r="CJ160">
        <v>202</v>
      </c>
      <c r="CK160">
        <v>200</v>
      </c>
      <c r="CL160">
        <v>203.70991175450999</v>
      </c>
      <c r="CM160">
        <v>205.93273113076799</v>
      </c>
      <c r="CN160">
        <v>200</v>
      </c>
      <c r="CO160">
        <v>204</v>
      </c>
      <c r="CP160">
        <v>204.28258972606801</v>
      </c>
      <c r="CQ160">
        <v>204.50749635167</v>
      </c>
      <c r="CR160">
        <v>202.96620595633101</v>
      </c>
      <c r="CS160">
        <v>202.437940385064</v>
      </c>
      <c r="CT160">
        <v>202.836084556223</v>
      </c>
      <c r="CU160">
        <v>205.615617295139</v>
      </c>
      <c r="CV160">
        <v>202.897664540579</v>
      </c>
      <c r="CW160">
        <v>204.935499986205</v>
      </c>
    </row>
    <row r="161" spans="1:101" x14ac:dyDescent="0.25">
      <c r="A161">
        <v>1.67135403116014</v>
      </c>
      <c r="B161">
        <v>207.55014462546899</v>
      </c>
      <c r="C161">
        <v>203.334357840368</v>
      </c>
      <c r="D161">
        <v>205.61604482438099</v>
      </c>
      <c r="E161">
        <v>201</v>
      </c>
      <c r="F161">
        <v>201</v>
      </c>
      <c r="G161">
        <v>0</v>
      </c>
      <c r="H161">
        <v>210.71476874315999</v>
      </c>
      <c r="I161">
        <v>203.18438460399099</v>
      </c>
      <c r="J161">
        <v>209</v>
      </c>
      <c r="K161">
        <v>203</v>
      </c>
      <c r="L161">
        <v>204.23296749996001</v>
      </c>
      <c r="M161">
        <v>206</v>
      </c>
      <c r="N161">
        <v>0</v>
      </c>
      <c r="O161">
        <v>203</v>
      </c>
      <c r="P161">
        <v>200</v>
      </c>
      <c r="Q161">
        <v>0</v>
      </c>
      <c r="R161">
        <v>203.40784182904599</v>
      </c>
      <c r="S161">
        <v>203.283077317899</v>
      </c>
      <c r="T161">
        <v>204.846634094932</v>
      </c>
      <c r="U161">
        <v>202.11053639622699</v>
      </c>
      <c r="V161">
        <v>201</v>
      </c>
      <c r="W161">
        <v>206.52712230421901</v>
      </c>
      <c r="X161">
        <v>201.553559607442</v>
      </c>
      <c r="Y161">
        <v>200.985411318827</v>
      </c>
      <c r="Z161">
        <v>200.03254728104301</v>
      </c>
      <c r="AA161">
        <v>201</v>
      </c>
      <c r="AB161">
        <v>0</v>
      </c>
      <c r="AC161">
        <v>203</v>
      </c>
      <c r="AD161">
        <v>203</v>
      </c>
      <c r="AE161">
        <v>200</v>
      </c>
      <c r="AF161">
        <v>200</v>
      </c>
      <c r="AG161">
        <v>206</v>
      </c>
      <c r="AH161">
        <v>200.28583155053099</v>
      </c>
      <c r="AI161">
        <v>200</v>
      </c>
      <c r="AJ161">
        <v>205.99999999999901</v>
      </c>
      <c r="AK161">
        <v>0</v>
      </c>
      <c r="AL161">
        <v>0</v>
      </c>
      <c r="AM161">
        <v>0</v>
      </c>
      <c r="AN161">
        <v>208</v>
      </c>
      <c r="AO161">
        <v>205.049102421979</v>
      </c>
      <c r="AP161">
        <v>202.038717816656</v>
      </c>
      <c r="AQ161">
        <v>0</v>
      </c>
      <c r="AR161">
        <v>200.99999999999901</v>
      </c>
      <c r="AS161">
        <v>200.89874666265001</v>
      </c>
      <c r="AT161">
        <v>0</v>
      </c>
      <c r="AU161">
        <v>203</v>
      </c>
      <c r="AV161">
        <v>201</v>
      </c>
      <c r="AW161">
        <v>205.01500065547299</v>
      </c>
      <c r="AX161">
        <v>205</v>
      </c>
      <c r="AY161">
        <v>200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199.99999999999901</v>
      </c>
      <c r="BG161">
        <v>0</v>
      </c>
      <c r="BH161">
        <v>202</v>
      </c>
      <c r="BI161">
        <v>0</v>
      </c>
      <c r="BJ161">
        <v>0</v>
      </c>
      <c r="BK161">
        <v>201</v>
      </c>
      <c r="BL161">
        <v>202.28628463474601</v>
      </c>
      <c r="BM161">
        <v>204</v>
      </c>
      <c r="BN161">
        <v>205.22965799345201</v>
      </c>
      <c r="BO161">
        <v>204</v>
      </c>
      <c r="BP161">
        <v>0</v>
      </c>
      <c r="BQ161">
        <v>0</v>
      </c>
      <c r="BR161">
        <v>200.41657581226499</v>
      </c>
      <c r="BS161">
        <v>203</v>
      </c>
      <c r="BT161">
        <v>0</v>
      </c>
      <c r="BU161">
        <v>201.56019340838401</v>
      </c>
      <c r="BV161">
        <v>202</v>
      </c>
      <c r="BW161">
        <v>201.83764524509999</v>
      </c>
      <c r="BX161">
        <v>201.99999999999901</v>
      </c>
      <c r="BY161">
        <v>203</v>
      </c>
      <c r="BZ161">
        <v>207</v>
      </c>
      <c r="CA161">
        <v>0</v>
      </c>
      <c r="CB161">
        <v>0</v>
      </c>
      <c r="CC161">
        <v>0</v>
      </c>
      <c r="CD161">
        <v>201.127229058761</v>
      </c>
      <c r="CE161">
        <v>203.99999999999901</v>
      </c>
      <c r="CF161">
        <v>200</v>
      </c>
      <c r="CG161">
        <v>210.31149301041299</v>
      </c>
      <c r="CH161">
        <v>206.410656948054</v>
      </c>
      <c r="CI161">
        <v>215</v>
      </c>
      <c r="CJ161">
        <v>204.240199776179</v>
      </c>
      <c r="CK161">
        <v>200</v>
      </c>
      <c r="CL161">
        <v>204.996869301858</v>
      </c>
      <c r="CM161">
        <v>204</v>
      </c>
      <c r="CN161">
        <v>199.99999999999901</v>
      </c>
      <c r="CO161">
        <v>200.79432381492299</v>
      </c>
      <c r="CP161">
        <v>201.357528231316</v>
      </c>
      <c r="CQ161">
        <v>202.35021804054301</v>
      </c>
      <c r="CR161">
        <v>203.098665363496</v>
      </c>
      <c r="CS161">
        <v>203.96427363276501</v>
      </c>
      <c r="CT161">
        <v>202.53907716752201</v>
      </c>
      <c r="CU161">
        <v>204.27744556700199</v>
      </c>
      <c r="CV161">
        <v>203.988131307412</v>
      </c>
      <c r="CW161">
        <v>204.04561932810299</v>
      </c>
    </row>
    <row r="162" spans="1:101" x14ac:dyDescent="0.25">
      <c r="A162">
        <v>1.68079589301668</v>
      </c>
      <c r="B162">
        <v>208.29352956177601</v>
      </c>
      <c r="C162">
        <v>202.941113035124</v>
      </c>
      <c r="D162">
        <v>204.48203768154201</v>
      </c>
      <c r="E162">
        <v>206.201903813157</v>
      </c>
      <c r="F162">
        <v>200.99999999999901</v>
      </c>
      <c r="G162">
        <v>205</v>
      </c>
      <c r="H162">
        <v>203.37612424900499</v>
      </c>
      <c r="I162">
        <v>203.18592395841199</v>
      </c>
      <c r="J162">
        <v>0</v>
      </c>
      <c r="K162">
        <v>203</v>
      </c>
      <c r="L162">
        <v>202.48518295621099</v>
      </c>
      <c r="M162">
        <v>0</v>
      </c>
      <c r="N162">
        <v>0</v>
      </c>
      <c r="O162">
        <v>203</v>
      </c>
      <c r="P162">
        <v>0</v>
      </c>
      <c r="Q162">
        <v>203.45844629982</v>
      </c>
      <c r="R162">
        <v>203.73381463305799</v>
      </c>
      <c r="S162">
        <v>204.661460424978</v>
      </c>
      <c r="T162">
        <v>200</v>
      </c>
      <c r="U162">
        <v>203.05394541962599</v>
      </c>
      <c r="V162">
        <v>201.269129974588</v>
      </c>
      <c r="W162">
        <v>201.66130774780601</v>
      </c>
      <c r="X162">
        <v>202.29300513056299</v>
      </c>
      <c r="Y162">
        <v>202.24748404226699</v>
      </c>
      <c r="Z162">
        <v>201</v>
      </c>
      <c r="AA162">
        <v>201</v>
      </c>
      <c r="AB162">
        <v>0</v>
      </c>
      <c r="AC162">
        <v>0</v>
      </c>
      <c r="AD162">
        <v>202.653235085462</v>
      </c>
      <c r="AE162">
        <v>0</v>
      </c>
      <c r="AF162">
        <v>200</v>
      </c>
      <c r="AG162">
        <v>0</v>
      </c>
      <c r="AH162">
        <v>200.976919999188</v>
      </c>
      <c r="AI162">
        <v>201.00631851198901</v>
      </c>
      <c r="AJ162">
        <v>0</v>
      </c>
      <c r="AK162">
        <v>200</v>
      </c>
      <c r="AL162">
        <v>206</v>
      </c>
      <c r="AM162">
        <v>0</v>
      </c>
      <c r="AN162">
        <v>206.61175685761199</v>
      </c>
      <c r="AO162">
        <v>204.583088183743</v>
      </c>
      <c r="AP162">
        <v>201.583830201436</v>
      </c>
      <c r="AQ162">
        <v>0</v>
      </c>
      <c r="AR162">
        <v>201</v>
      </c>
      <c r="AS162">
        <v>0</v>
      </c>
      <c r="AT162">
        <v>0</v>
      </c>
      <c r="AU162">
        <v>201.92538063007601</v>
      </c>
      <c r="AV162">
        <v>201</v>
      </c>
      <c r="AW162">
        <v>200</v>
      </c>
      <c r="AX162">
        <v>203</v>
      </c>
      <c r="AY162">
        <v>211</v>
      </c>
      <c r="AZ162">
        <v>0</v>
      </c>
      <c r="BA162">
        <v>204</v>
      </c>
      <c r="BB162">
        <v>0</v>
      </c>
      <c r="BC162">
        <v>0</v>
      </c>
      <c r="BD162">
        <v>202</v>
      </c>
      <c r="BE162">
        <v>0</v>
      </c>
      <c r="BF162">
        <v>202.833799890015</v>
      </c>
      <c r="BG162">
        <v>0</v>
      </c>
      <c r="BH162">
        <v>202</v>
      </c>
      <c r="BI162">
        <v>0</v>
      </c>
      <c r="BJ162">
        <v>200.57232128810199</v>
      </c>
      <c r="BK162">
        <v>201</v>
      </c>
      <c r="BL162">
        <v>203.192381615866</v>
      </c>
      <c r="BM162">
        <v>206.38009347771001</v>
      </c>
      <c r="BN162">
        <v>202.56495653182199</v>
      </c>
      <c r="BO162">
        <v>204</v>
      </c>
      <c r="BP162">
        <v>200</v>
      </c>
      <c r="BQ162">
        <v>201</v>
      </c>
      <c r="BR162">
        <v>201</v>
      </c>
      <c r="BS162">
        <v>203</v>
      </c>
      <c r="BT162">
        <v>0</v>
      </c>
      <c r="BU162">
        <v>200.984721986848</v>
      </c>
      <c r="BV162">
        <v>202</v>
      </c>
      <c r="BW162">
        <v>202</v>
      </c>
      <c r="BX162">
        <v>0</v>
      </c>
      <c r="BY162">
        <v>0</v>
      </c>
      <c r="BZ162">
        <v>204.98020577080399</v>
      </c>
      <c r="CA162">
        <v>206</v>
      </c>
      <c r="CB162">
        <v>0</v>
      </c>
      <c r="CC162">
        <v>203.99999999999901</v>
      </c>
      <c r="CD162">
        <v>204.214864620328</v>
      </c>
      <c r="CE162">
        <v>201.960374354382</v>
      </c>
      <c r="CF162">
        <v>201</v>
      </c>
      <c r="CG162">
        <v>201.851913502299</v>
      </c>
      <c r="CH162">
        <v>203</v>
      </c>
      <c r="CI162">
        <v>210.44414346306499</v>
      </c>
      <c r="CJ162">
        <v>204.14645498506599</v>
      </c>
      <c r="CK162">
        <v>201.094925346971</v>
      </c>
      <c r="CL162">
        <v>200.25469125463101</v>
      </c>
      <c r="CM162">
        <v>204</v>
      </c>
      <c r="CN162">
        <v>200</v>
      </c>
      <c r="CO162">
        <v>199.99999999999901</v>
      </c>
      <c r="CP162">
        <v>201.26772641251301</v>
      </c>
      <c r="CQ162">
        <v>203.51778235357401</v>
      </c>
      <c r="CR162">
        <v>210.99472784149299</v>
      </c>
      <c r="CS162">
        <v>207.555752243337</v>
      </c>
      <c r="CT162">
        <v>202.905781975753</v>
      </c>
      <c r="CU162">
        <v>203.04726185195301</v>
      </c>
      <c r="CV162">
        <v>202.91645655930299</v>
      </c>
      <c r="CW162">
        <v>202.37575364752999</v>
      </c>
    </row>
    <row r="163" spans="1:101" x14ac:dyDescent="0.25">
      <c r="A163">
        <v>1.6902377548732099</v>
      </c>
      <c r="B163">
        <v>203.44029524163199</v>
      </c>
      <c r="C163">
        <v>202.46688409456101</v>
      </c>
      <c r="D163">
        <v>205.67153234838901</v>
      </c>
      <c r="E163">
        <v>205.80871602926501</v>
      </c>
      <c r="F163">
        <v>200.93001774812399</v>
      </c>
      <c r="G163">
        <v>206.510718701553</v>
      </c>
      <c r="H163">
        <v>200.08673977630099</v>
      </c>
      <c r="I163">
        <v>201.27806810571599</v>
      </c>
      <c r="J163">
        <v>205.36757356126901</v>
      </c>
      <c r="K163">
        <v>0</v>
      </c>
      <c r="L163">
        <v>211.93798097936801</v>
      </c>
      <c r="M163">
        <v>0</v>
      </c>
      <c r="N163">
        <v>0</v>
      </c>
      <c r="O163">
        <v>200.99999999999901</v>
      </c>
      <c r="P163">
        <v>204.99999999999901</v>
      </c>
      <c r="Q163">
        <v>204.35701365326099</v>
      </c>
      <c r="R163">
        <v>205.77527723026901</v>
      </c>
      <c r="S163">
        <v>205</v>
      </c>
      <c r="T163">
        <v>0</v>
      </c>
      <c r="U163">
        <v>207</v>
      </c>
      <c r="V163">
        <v>202</v>
      </c>
      <c r="W163">
        <v>200.67855361174699</v>
      </c>
      <c r="X163">
        <v>201.17669319840999</v>
      </c>
      <c r="Y163">
        <v>0</v>
      </c>
      <c r="Z163">
        <v>201</v>
      </c>
      <c r="AA163">
        <v>0</v>
      </c>
      <c r="AB163">
        <v>0</v>
      </c>
      <c r="AC163">
        <v>0</v>
      </c>
      <c r="AD163">
        <v>201.567861397569</v>
      </c>
      <c r="AE163">
        <v>0</v>
      </c>
      <c r="AF163">
        <v>200</v>
      </c>
      <c r="AG163">
        <v>0</v>
      </c>
      <c r="AH163">
        <v>201.630306417681</v>
      </c>
      <c r="AI163">
        <v>200.972101000891</v>
      </c>
      <c r="AJ163">
        <v>200</v>
      </c>
      <c r="AK163">
        <v>200</v>
      </c>
      <c r="AL163">
        <v>206</v>
      </c>
      <c r="AM163">
        <v>0</v>
      </c>
      <c r="AN163">
        <v>205</v>
      </c>
      <c r="AO163">
        <v>203.73179405453999</v>
      </c>
      <c r="AP163">
        <v>200</v>
      </c>
      <c r="AQ163">
        <v>209</v>
      </c>
      <c r="AR163">
        <v>205</v>
      </c>
      <c r="AS163">
        <v>0</v>
      </c>
      <c r="AT163">
        <v>0</v>
      </c>
      <c r="AU163">
        <v>200</v>
      </c>
      <c r="AV163">
        <v>201</v>
      </c>
      <c r="AW163">
        <v>0</v>
      </c>
      <c r="AX163">
        <v>202.99999999999901</v>
      </c>
      <c r="AY163">
        <v>211</v>
      </c>
      <c r="AZ163">
        <v>0</v>
      </c>
      <c r="BA163">
        <v>204</v>
      </c>
      <c r="BB163">
        <v>200</v>
      </c>
      <c r="BC163">
        <v>0</v>
      </c>
      <c r="BD163">
        <v>203.73279597138301</v>
      </c>
      <c r="BE163">
        <v>0</v>
      </c>
      <c r="BF163">
        <v>207</v>
      </c>
      <c r="BG163">
        <v>0</v>
      </c>
      <c r="BH163">
        <v>0</v>
      </c>
      <c r="BI163">
        <v>202</v>
      </c>
      <c r="BJ163">
        <v>200.461524459244</v>
      </c>
      <c r="BK163">
        <v>0</v>
      </c>
      <c r="BL163">
        <v>204.339082060176</v>
      </c>
      <c r="BM163">
        <v>206.59738305245301</v>
      </c>
      <c r="BN163">
        <v>202</v>
      </c>
      <c r="BO163">
        <v>0</v>
      </c>
      <c r="BP163">
        <v>203.411679170274</v>
      </c>
      <c r="BQ163">
        <v>201</v>
      </c>
      <c r="BR163">
        <v>0</v>
      </c>
      <c r="BS163">
        <v>203</v>
      </c>
      <c r="BT163">
        <v>201</v>
      </c>
      <c r="BU163">
        <v>200.94592900232399</v>
      </c>
      <c r="BV163">
        <v>202</v>
      </c>
      <c r="BW163">
        <v>0</v>
      </c>
      <c r="BX163">
        <v>0</v>
      </c>
      <c r="BY163">
        <v>201.24559399446801</v>
      </c>
      <c r="BZ163">
        <v>203</v>
      </c>
      <c r="CA163">
        <v>206</v>
      </c>
      <c r="CB163">
        <v>0</v>
      </c>
      <c r="CC163">
        <v>208.62562566769299</v>
      </c>
      <c r="CD163">
        <v>209.55700323466701</v>
      </c>
      <c r="CE163">
        <v>202.57114243543</v>
      </c>
      <c r="CF163">
        <v>200.571036540221</v>
      </c>
      <c r="CG163">
        <v>202.08527008173999</v>
      </c>
      <c r="CH163">
        <v>0</v>
      </c>
      <c r="CI163">
        <v>204.73602271849899</v>
      </c>
      <c r="CJ163">
        <v>205.81549554638701</v>
      </c>
      <c r="CK163">
        <v>201.22178329103599</v>
      </c>
      <c r="CL163">
        <v>203.438688281027</v>
      </c>
      <c r="CM163">
        <v>0</v>
      </c>
      <c r="CN163">
        <v>200</v>
      </c>
      <c r="CO163">
        <v>0</v>
      </c>
      <c r="CP163">
        <v>0</v>
      </c>
      <c r="CQ163">
        <v>204</v>
      </c>
      <c r="CR163">
        <v>0</v>
      </c>
      <c r="CS163">
        <v>205.403097274305</v>
      </c>
      <c r="CT163">
        <v>205.19154027073401</v>
      </c>
      <c r="CU163">
        <v>204.21834730025901</v>
      </c>
      <c r="CV163">
        <v>203.51624549227901</v>
      </c>
      <c r="CW163">
        <v>203.04188140442201</v>
      </c>
    </row>
    <row r="164" spans="1:101" x14ac:dyDescent="0.25">
      <c r="A164">
        <v>1.6996796167297501</v>
      </c>
      <c r="B164">
        <v>201.92349122019499</v>
      </c>
      <c r="C164">
        <v>203.01037125883701</v>
      </c>
      <c r="D164">
        <v>216.99925815175899</v>
      </c>
      <c r="E164">
        <v>201.962439396809</v>
      </c>
      <c r="F164">
        <v>200.11357836424801</v>
      </c>
      <c r="G164">
        <v>208.62614390303801</v>
      </c>
      <c r="H164">
        <v>0</v>
      </c>
      <c r="I164">
        <v>213</v>
      </c>
      <c r="J164">
        <v>205.86638098130601</v>
      </c>
      <c r="K164">
        <v>0</v>
      </c>
      <c r="L164">
        <v>211.44848605860801</v>
      </c>
      <c r="M164">
        <v>206</v>
      </c>
      <c r="N164">
        <v>204</v>
      </c>
      <c r="O164">
        <v>203.12757302733601</v>
      </c>
      <c r="P164">
        <v>205</v>
      </c>
      <c r="Q164">
        <v>205</v>
      </c>
      <c r="R164">
        <v>0</v>
      </c>
      <c r="S164">
        <v>0</v>
      </c>
      <c r="T164">
        <v>201</v>
      </c>
      <c r="U164">
        <v>208.46343781265799</v>
      </c>
      <c r="V164">
        <v>202</v>
      </c>
      <c r="W164">
        <v>0</v>
      </c>
      <c r="X164">
        <v>200</v>
      </c>
      <c r="Y164">
        <v>0</v>
      </c>
      <c r="Z164">
        <v>0</v>
      </c>
      <c r="AA164">
        <v>0</v>
      </c>
      <c r="AB164">
        <v>200</v>
      </c>
      <c r="AC164">
        <v>0</v>
      </c>
      <c r="AD164">
        <v>0</v>
      </c>
      <c r="AE164">
        <v>0</v>
      </c>
      <c r="AF164">
        <v>200</v>
      </c>
      <c r="AG164">
        <v>0</v>
      </c>
      <c r="AH164">
        <v>200</v>
      </c>
      <c r="AI164">
        <v>0</v>
      </c>
      <c r="AJ164">
        <v>200</v>
      </c>
      <c r="AK164">
        <v>0</v>
      </c>
      <c r="AL164">
        <v>200.56797165243199</v>
      </c>
      <c r="AM164">
        <v>0</v>
      </c>
      <c r="AN164">
        <v>0</v>
      </c>
      <c r="AO164">
        <v>201</v>
      </c>
      <c r="AP164">
        <v>200</v>
      </c>
      <c r="AQ164">
        <v>206.32093901769699</v>
      </c>
      <c r="AR164">
        <v>205</v>
      </c>
      <c r="AS164">
        <v>0</v>
      </c>
      <c r="AT164">
        <v>207.071759170051</v>
      </c>
      <c r="AU164">
        <v>208</v>
      </c>
      <c r="AV164">
        <v>0</v>
      </c>
      <c r="AW164">
        <v>0</v>
      </c>
      <c r="AX164">
        <v>203</v>
      </c>
      <c r="AY164">
        <v>204</v>
      </c>
      <c r="AZ164">
        <v>0</v>
      </c>
      <c r="BA164">
        <v>205</v>
      </c>
      <c r="BB164">
        <v>200</v>
      </c>
      <c r="BC164">
        <v>0</v>
      </c>
      <c r="BD164">
        <v>209</v>
      </c>
      <c r="BE164">
        <v>203.019646100617</v>
      </c>
      <c r="BF164">
        <v>0</v>
      </c>
      <c r="BG164">
        <v>202.99999999999901</v>
      </c>
      <c r="BH164">
        <v>204.07246631648599</v>
      </c>
      <c r="BI164">
        <v>202</v>
      </c>
      <c r="BJ164">
        <v>0</v>
      </c>
      <c r="BK164">
        <v>0</v>
      </c>
      <c r="BL164">
        <v>202.31535109934799</v>
      </c>
      <c r="BM164">
        <v>202</v>
      </c>
      <c r="BN164">
        <v>0</v>
      </c>
      <c r="BO164">
        <v>0</v>
      </c>
      <c r="BP164">
        <v>207.49005284884399</v>
      </c>
      <c r="BQ164">
        <v>201</v>
      </c>
      <c r="BR164">
        <v>0</v>
      </c>
      <c r="BS164">
        <v>203.50865475946</v>
      </c>
      <c r="BT164">
        <v>201</v>
      </c>
      <c r="BU164">
        <v>202</v>
      </c>
      <c r="BV164">
        <v>0</v>
      </c>
      <c r="BW164">
        <v>0</v>
      </c>
      <c r="BX164">
        <v>202</v>
      </c>
      <c r="BY164">
        <v>200.14258327918901</v>
      </c>
      <c r="BZ164">
        <v>0</v>
      </c>
      <c r="CA164">
        <v>206</v>
      </c>
      <c r="CB164">
        <v>0</v>
      </c>
      <c r="CC164">
        <v>207.963830451137</v>
      </c>
      <c r="CD164">
        <v>210</v>
      </c>
      <c r="CE164">
        <v>204</v>
      </c>
      <c r="CF164">
        <v>200</v>
      </c>
      <c r="CG164">
        <v>200</v>
      </c>
      <c r="CH164">
        <v>206</v>
      </c>
      <c r="CI164">
        <v>200</v>
      </c>
      <c r="CJ164">
        <v>201</v>
      </c>
      <c r="CK164">
        <v>200.46677722391101</v>
      </c>
      <c r="CL164">
        <v>207</v>
      </c>
      <c r="CM164">
        <v>203</v>
      </c>
      <c r="CN164">
        <v>0</v>
      </c>
      <c r="CO164">
        <v>0</v>
      </c>
      <c r="CP164">
        <v>0</v>
      </c>
      <c r="CQ164">
        <v>207</v>
      </c>
      <c r="CR164">
        <v>0</v>
      </c>
      <c r="CS164">
        <v>200.80919976427299</v>
      </c>
      <c r="CT164">
        <v>206.16179206236299</v>
      </c>
      <c r="CU164">
        <v>204.466040032233</v>
      </c>
      <c r="CV164">
        <v>204.706148870568</v>
      </c>
      <c r="CW164">
        <v>201.46206842851299</v>
      </c>
    </row>
    <row r="165" spans="1:101" x14ac:dyDescent="0.25">
      <c r="A165">
        <v>1.70912147858629</v>
      </c>
      <c r="B165">
        <v>205.067062535118</v>
      </c>
      <c r="C165">
        <v>203.88441536884901</v>
      </c>
      <c r="D165">
        <v>201.43938660121799</v>
      </c>
      <c r="E165">
        <v>199.99999999999901</v>
      </c>
      <c r="F165">
        <v>200</v>
      </c>
      <c r="G165">
        <v>206.00229774120999</v>
      </c>
      <c r="H165">
        <v>0</v>
      </c>
      <c r="I165">
        <v>213</v>
      </c>
      <c r="J165">
        <v>201.562197315368</v>
      </c>
      <c r="K165">
        <v>200</v>
      </c>
      <c r="L165">
        <v>211</v>
      </c>
      <c r="M165">
        <v>206</v>
      </c>
      <c r="N165">
        <v>204.22856624690601</v>
      </c>
      <c r="O165">
        <v>206</v>
      </c>
      <c r="P165">
        <v>200</v>
      </c>
      <c r="Q165">
        <v>209.37336239097701</v>
      </c>
      <c r="R165">
        <v>0</v>
      </c>
      <c r="S165">
        <v>0</v>
      </c>
      <c r="T165">
        <v>201</v>
      </c>
      <c r="U165">
        <v>210.626503328257</v>
      </c>
      <c r="V165">
        <v>0</v>
      </c>
      <c r="W165">
        <v>0</v>
      </c>
      <c r="X165">
        <v>200</v>
      </c>
      <c r="Y165">
        <v>201.85359356684</v>
      </c>
      <c r="Z165">
        <v>0</v>
      </c>
      <c r="AA165">
        <v>0</v>
      </c>
      <c r="AB165">
        <v>201.43128637278599</v>
      </c>
      <c r="AC165">
        <v>0</v>
      </c>
      <c r="AD165">
        <v>0</v>
      </c>
      <c r="AE165">
        <v>0</v>
      </c>
      <c r="AF165">
        <v>0</v>
      </c>
      <c r="AG165">
        <v>205</v>
      </c>
      <c r="AH165">
        <v>0</v>
      </c>
      <c r="AI165">
        <v>0</v>
      </c>
      <c r="AJ165">
        <v>0</v>
      </c>
      <c r="AK165">
        <v>0</v>
      </c>
      <c r="AL165">
        <v>200.42924106574199</v>
      </c>
      <c r="AM165">
        <v>0</v>
      </c>
      <c r="AN165">
        <v>0</v>
      </c>
      <c r="AO165">
        <v>0</v>
      </c>
      <c r="AP165">
        <v>200</v>
      </c>
      <c r="AQ165">
        <v>204</v>
      </c>
      <c r="AR165">
        <v>0</v>
      </c>
      <c r="AS165">
        <v>0</v>
      </c>
      <c r="AT165">
        <v>206.974982861462</v>
      </c>
      <c r="AU165">
        <v>207.99999999999901</v>
      </c>
      <c r="AV165">
        <v>204.87999675399701</v>
      </c>
      <c r="AW165">
        <v>205</v>
      </c>
      <c r="AX165">
        <v>0</v>
      </c>
      <c r="AY165">
        <v>203.50813523178499</v>
      </c>
      <c r="AZ165">
        <v>0</v>
      </c>
      <c r="BA165">
        <v>205</v>
      </c>
      <c r="BB165">
        <v>0</v>
      </c>
      <c r="BC165">
        <v>0</v>
      </c>
      <c r="BD165">
        <v>209</v>
      </c>
      <c r="BE165">
        <v>203.43250991816899</v>
      </c>
      <c r="BF165">
        <v>0</v>
      </c>
      <c r="BG165">
        <v>203</v>
      </c>
      <c r="BH165">
        <v>205.24289236600799</v>
      </c>
      <c r="BI165">
        <v>202</v>
      </c>
      <c r="BJ165">
        <v>0</v>
      </c>
      <c r="BK165">
        <v>0</v>
      </c>
      <c r="BL165">
        <v>200.181126248536</v>
      </c>
      <c r="BM165">
        <v>0</v>
      </c>
      <c r="BN165">
        <v>0</v>
      </c>
      <c r="BO165">
        <v>201.91536615970401</v>
      </c>
      <c r="BP165">
        <v>0</v>
      </c>
      <c r="BQ165">
        <v>0</v>
      </c>
      <c r="BR165">
        <v>203</v>
      </c>
      <c r="BS165">
        <v>203.49216435410401</v>
      </c>
      <c r="BT165">
        <v>0</v>
      </c>
      <c r="BU165">
        <v>201.99999999999901</v>
      </c>
      <c r="BV165">
        <v>201</v>
      </c>
      <c r="BW165">
        <v>0</v>
      </c>
      <c r="BX165">
        <v>202</v>
      </c>
      <c r="BY165">
        <v>0</v>
      </c>
      <c r="BZ165">
        <v>0</v>
      </c>
      <c r="CA165">
        <v>0</v>
      </c>
      <c r="CB165">
        <v>0</v>
      </c>
      <c r="CC165">
        <v>202.345691299907</v>
      </c>
      <c r="CD165">
        <v>0</v>
      </c>
      <c r="CE165">
        <v>0</v>
      </c>
      <c r="CF165">
        <v>0</v>
      </c>
      <c r="CG165">
        <v>200</v>
      </c>
      <c r="CH165">
        <v>206</v>
      </c>
      <c r="CI165">
        <v>0</v>
      </c>
      <c r="CJ165">
        <v>201</v>
      </c>
      <c r="CK165">
        <v>0</v>
      </c>
      <c r="CL165">
        <v>200</v>
      </c>
      <c r="CM165">
        <v>203</v>
      </c>
      <c r="CN165">
        <v>0</v>
      </c>
      <c r="CO165">
        <v>0</v>
      </c>
      <c r="CP165">
        <v>0</v>
      </c>
      <c r="CQ165">
        <v>203.54676419153</v>
      </c>
      <c r="CR165">
        <v>0</v>
      </c>
      <c r="CS165">
        <v>201.49199737640001</v>
      </c>
      <c r="CT165">
        <v>206.742586258812</v>
      </c>
      <c r="CU165">
        <v>202.99115133916399</v>
      </c>
      <c r="CV165">
        <v>202.78408786771601</v>
      </c>
      <c r="CW165">
        <v>203.522939049081</v>
      </c>
    </row>
    <row r="166" spans="1:101" x14ac:dyDescent="0.25">
      <c r="A166">
        <v>1.71856334044283</v>
      </c>
      <c r="B166">
        <v>204.68524872971599</v>
      </c>
      <c r="C166">
        <v>206.62218739005701</v>
      </c>
      <c r="D166">
        <v>202.06099781307501</v>
      </c>
      <c r="E166">
        <v>0</v>
      </c>
      <c r="F166">
        <v>200</v>
      </c>
      <c r="G166">
        <v>206</v>
      </c>
      <c r="H166">
        <v>0</v>
      </c>
      <c r="I166">
        <v>0</v>
      </c>
      <c r="J166">
        <v>0</v>
      </c>
      <c r="K166">
        <v>200</v>
      </c>
      <c r="L166">
        <v>0</v>
      </c>
      <c r="M166">
        <v>202</v>
      </c>
      <c r="N166">
        <v>204.87584467218099</v>
      </c>
      <c r="O166">
        <v>0</v>
      </c>
      <c r="P166">
        <v>200</v>
      </c>
      <c r="Q166">
        <v>211.28541527597</v>
      </c>
      <c r="R166">
        <v>0</v>
      </c>
      <c r="S166">
        <v>0</v>
      </c>
      <c r="T166">
        <v>201</v>
      </c>
      <c r="U166">
        <v>0</v>
      </c>
      <c r="V166">
        <v>0</v>
      </c>
      <c r="W166">
        <v>202</v>
      </c>
      <c r="X166">
        <v>200</v>
      </c>
      <c r="Y166">
        <v>201.47059071975701</v>
      </c>
      <c r="Z166">
        <v>0</v>
      </c>
      <c r="AA166">
        <v>203</v>
      </c>
      <c r="AB166">
        <v>202.601373337046</v>
      </c>
      <c r="AC166">
        <v>0</v>
      </c>
      <c r="AD166">
        <v>0</v>
      </c>
      <c r="AE166">
        <v>0</v>
      </c>
      <c r="AF166">
        <v>0</v>
      </c>
      <c r="AG166">
        <v>203.98145027562799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205.58571502602001</v>
      </c>
      <c r="AW166">
        <v>205</v>
      </c>
      <c r="AX166">
        <v>0</v>
      </c>
      <c r="AY166">
        <v>203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205</v>
      </c>
      <c r="BF166">
        <v>200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200</v>
      </c>
      <c r="BM166">
        <v>0</v>
      </c>
      <c r="BN166">
        <v>0</v>
      </c>
      <c r="BO166">
        <v>201.72316853640899</v>
      </c>
      <c r="BP166">
        <v>0</v>
      </c>
      <c r="BQ166">
        <v>0</v>
      </c>
      <c r="BR166">
        <v>203</v>
      </c>
      <c r="BS166">
        <v>0</v>
      </c>
      <c r="BT166">
        <v>0</v>
      </c>
      <c r="BU166">
        <v>0</v>
      </c>
      <c r="BV166">
        <v>201</v>
      </c>
      <c r="BW166">
        <v>201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200.34002467924799</v>
      </c>
      <c r="CD166">
        <v>0</v>
      </c>
      <c r="CE166">
        <v>0</v>
      </c>
      <c r="CF166">
        <v>0</v>
      </c>
      <c r="CG166">
        <v>203</v>
      </c>
      <c r="CH166">
        <v>202</v>
      </c>
      <c r="CI166">
        <v>0</v>
      </c>
      <c r="CJ166">
        <v>203.02121894356199</v>
      </c>
      <c r="CK166">
        <v>202</v>
      </c>
      <c r="CL166">
        <v>199.99999999999901</v>
      </c>
      <c r="CM166">
        <v>0</v>
      </c>
      <c r="CN166">
        <v>0</v>
      </c>
      <c r="CO166">
        <v>201</v>
      </c>
      <c r="CP166">
        <v>0</v>
      </c>
      <c r="CQ166">
        <v>201</v>
      </c>
      <c r="CR166">
        <v>0</v>
      </c>
      <c r="CS166">
        <v>205.691549547238</v>
      </c>
      <c r="CT166">
        <v>204.9295865661</v>
      </c>
      <c r="CU166">
        <v>204.80965108076199</v>
      </c>
      <c r="CV166">
        <v>201.73730812721701</v>
      </c>
      <c r="CW166">
        <v>202.78271263269801</v>
      </c>
    </row>
    <row r="167" spans="1:101" x14ac:dyDescent="0.25">
      <c r="A167">
        <v>1.7280052022993699</v>
      </c>
      <c r="B167">
        <v>205.758577515197</v>
      </c>
      <c r="C167">
        <v>205.69133166029201</v>
      </c>
      <c r="D167">
        <v>201.22613270959201</v>
      </c>
      <c r="E167">
        <v>212</v>
      </c>
      <c r="F167">
        <v>0</v>
      </c>
      <c r="G167">
        <v>201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202</v>
      </c>
      <c r="N167">
        <v>201.788019437548</v>
      </c>
      <c r="O167">
        <v>0</v>
      </c>
      <c r="P167">
        <v>205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202</v>
      </c>
      <c r="X167">
        <v>0</v>
      </c>
      <c r="Y167">
        <v>0</v>
      </c>
      <c r="Z167">
        <v>0</v>
      </c>
      <c r="AA167">
        <v>203</v>
      </c>
      <c r="AB167">
        <v>201</v>
      </c>
      <c r="AC167">
        <v>203</v>
      </c>
      <c r="AD167">
        <v>0</v>
      </c>
      <c r="AE167">
        <v>0</v>
      </c>
      <c r="AF167">
        <v>0</v>
      </c>
      <c r="AG167">
        <v>203</v>
      </c>
      <c r="AH167">
        <v>0</v>
      </c>
      <c r="AI167">
        <v>0</v>
      </c>
      <c r="AJ167">
        <v>200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205.244505382695</v>
      </c>
      <c r="AW167">
        <v>205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205</v>
      </c>
      <c r="BF167">
        <v>200</v>
      </c>
      <c r="BG167">
        <v>0</v>
      </c>
      <c r="BH167">
        <v>201.08362157513801</v>
      </c>
      <c r="BI167">
        <v>0</v>
      </c>
      <c r="BJ167">
        <v>0</v>
      </c>
      <c r="BK167">
        <v>0</v>
      </c>
      <c r="BL167">
        <v>200</v>
      </c>
      <c r="BM167">
        <v>0</v>
      </c>
      <c r="BN167">
        <v>0</v>
      </c>
      <c r="BO167">
        <v>204.30947349651001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205</v>
      </c>
      <c r="BV167">
        <v>201</v>
      </c>
      <c r="BW167">
        <v>201</v>
      </c>
      <c r="BX167">
        <v>0</v>
      </c>
      <c r="BY167">
        <v>207</v>
      </c>
      <c r="BZ167">
        <v>0</v>
      </c>
      <c r="CA167">
        <v>203</v>
      </c>
      <c r="CB167">
        <v>201</v>
      </c>
      <c r="CC167">
        <v>201</v>
      </c>
      <c r="CD167">
        <v>0</v>
      </c>
      <c r="CE167">
        <v>200</v>
      </c>
      <c r="CF167">
        <v>0</v>
      </c>
      <c r="CG167">
        <v>202.57398293360001</v>
      </c>
      <c r="CH167">
        <v>202</v>
      </c>
      <c r="CI167">
        <v>0</v>
      </c>
      <c r="CJ167">
        <v>207</v>
      </c>
      <c r="CK167">
        <v>202.13503174804401</v>
      </c>
      <c r="CL167">
        <v>0</v>
      </c>
      <c r="CM167">
        <v>0</v>
      </c>
      <c r="CN167">
        <v>0</v>
      </c>
      <c r="CO167">
        <v>201</v>
      </c>
      <c r="CP167">
        <v>0</v>
      </c>
      <c r="CQ167">
        <v>0</v>
      </c>
      <c r="CR167">
        <v>201</v>
      </c>
      <c r="CS167">
        <v>205.01107657562</v>
      </c>
      <c r="CT167">
        <v>205.654797121016</v>
      </c>
      <c r="CU167">
        <v>205.718259777664</v>
      </c>
      <c r="CV167">
        <v>207.14650891463799</v>
      </c>
      <c r="CW167">
        <v>202.03409750998199</v>
      </c>
    </row>
    <row r="168" spans="1:101" x14ac:dyDescent="0.25">
      <c r="A168">
        <v>1.7374470641559101</v>
      </c>
      <c r="B168">
        <v>203.016294482733</v>
      </c>
      <c r="C168">
        <v>201.03674314862599</v>
      </c>
      <c r="D168">
        <v>206.99999999999901</v>
      </c>
      <c r="E168">
        <v>208.245302857452</v>
      </c>
      <c r="F168">
        <v>0</v>
      </c>
      <c r="G168">
        <v>201</v>
      </c>
      <c r="H168">
        <v>0</v>
      </c>
      <c r="I168">
        <v>0</v>
      </c>
      <c r="J168">
        <v>0</v>
      </c>
      <c r="K168">
        <v>206.98687790864801</v>
      </c>
      <c r="L168">
        <v>0</v>
      </c>
      <c r="M168">
        <v>0</v>
      </c>
      <c r="N168">
        <v>200.56953270995101</v>
      </c>
      <c r="O168">
        <v>0</v>
      </c>
      <c r="P168">
        <v>201.976557192504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218</v>
      </c>
      <c r="W168">
        <v>202</v>
      </c>
      <c r="X168">
        <v>0</v>
      </c>
      <c r="Y168">
        <v>0</v>
      </c>
      <c r="Z168">
        <v>0</v>
      </c>
      <c r="AA168">
        <v>0</v>
      </c>
      <c r="AB168">
        <v>201</v>
      </c>
      <c r="AC168">
        <v>203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200</v>
      </c>
      <c r="AK168">
        <v>0</v>
      </c>
      <c r="AL168">
        <v>202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203</v>
      </c>
      <c r="BA168">
        <v>201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201.63424269135999</v>
      </c>
      <c r="BI168">
        <v>0</v>
      </c>
      <c r="BJ168">
        <v>0</v>
      </c>
      <c r="BK168">
        <v>0</v>
      </c>
      <c r="BL168">
        <v>200</v>
      </c>
      <c r="BM168">
        <v>0</v>
      </c>
      <c r="BN168">
        <v>0</v>
      </c>
      <c r="BO168">
        <v>205</v>
      </c>
      <c r="BP168">
        <v>201.646782230627</v>
      </c>
      <c r="BQ168">
        <v>0</v>
      </c>
      <c r="BR168">
        <v>0</v>
      </c>
      <c r="BS168">
        <v>0</v>
      </c>
      <c r="BT168">
        <v>0</v>
      </c>
      <c r="BU168">
        <v>205</v>
      </c>
      <c r="BV168">
        <v>0</v>
      </c>
      <c r="BW168">
        <v>0</v>
      </c>
      <c r="BX168">
        <v>0</v>
      </c>
      <c r="BY168">
        <v>207</v>
      </c>
      <c r="BZ168">
        <v>0</v>
      </c>
      <c r="CA168">
        <v>203</v>
      </c>
      <c r="CB168">
        <v>201</v>
      </c>
      <c r="CC168">
        <v>201</v>
      </c>
      <c r="CD168">
        <v>0</v>
      </c>
      <c r="CE168">
        <v>200</v>
      </c>
      <c r="CF168">
        <v>0</v>
      </c>
      <c r="CG168">
        <v>202</v>
      </c>
      <c r="CH168">
        <v>0</v>
      </c>
      <c r="CI168">
        <v>0</v>
      </c>
      <c r="CJ168">
        <v>207</v>
      </c>
      <c r="CK168">
        <v>201.97071569385699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208</v>
      </c>
      <c r="CR168">
        <v>201.42727822235099</v>
      </c>
      <c r="CS168">
        <v>203.41420380061101</v>
      </c>
      <c r="CT168">
        <v>202.318895812298</v>
      </c>
      <c r="CU168">
        <v>204.62974828507899</v>
      </c>
      <c r="CV168">
        <v>208.35808304250301</v>
      </c>
      <c r="CW168">
        <v>203.356175196603</v>
      </c>
    </row>
    <row r="169" spans="1:101" x14ac:dyDescent="0.25">
      <c r="A169">
        <v>1.74688892601245</v>
      </c>
      <c r="B169">
        <v>204.64879388600599</v>
      </c>
      <c r="C169">
        <v>201.39828388436899</v>
      </c>
      <c r="D169">
        <v>204.75039095330899</v>
      </c>
      <c r="E169">
        <v>204</v>
      </c>
      <c r="F169">
        <v>0</v>
      </c>
      <c r="G169">
        <v>201</v>
      </c>
      <c r="H169">
        <v>0</v>
      </c>
      <c r="I169">
        <v>0</v>
      </c>
      <c r="J169">
        <v>0</v>
      </c>
      <c r="K169">
        <v>203.992780140344</v>
      </c>
      <c r="L169">
        <v>0</v>
      </c>
      <c r="M169">
        <v>0</v>
      </c>
      <c r="N169">
        <v>0</v>
      </c>
      <c r="O169">
        <v>0</v>
      </c>
      <c r="P169">
        <v>201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218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200</v>
      </c>
      <c r="AK169">
        <v>0</v>
      </c>
      <c r="AL169">
        <v>202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203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203</v>
      </c>
      <c r="BA169">
        <v>201</v>
      </c>
      <c r="BB169">
        <v>0</v>
      </c>
      <c r="BC169">
        <v>201.386038430681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201.273595759377</v>
      </c>
      <c r="BQ169">
        <v>0</v>
      </c>
      <c r="BR169">
        <v>0</v>
      </c>
      <c r="BS169">
        <v>0</v>
      </c>
      <c r="BT169">
        <v>200</v>
      </c>
      <c r="BU169">
        <v>205</v>
      </c>
      <c r="BV169">
        <v>0</v>
      </c>
      <c r="BW169">
        <v>0</v>
      </c>
      <c r="BX169">
        <v>0</v>
      </c>
      <c r="BY169">
        <v>201.99999999999901</v>
      </c>
      <c r="BZ169">
        <v>0</v>
      </c>
      <c r="CA169">
        <v>0</v>
      </c>
      <c r="CB169">
        <v>215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201.316467468968</v>
      </c>
      <c r="CL169">
        <v>0</v>
      </c>
      <c r="CM169">
        <v>0</v>
      </c>
      <c r="CN169">
        <v>0</v>
      </c>
      <c r="CO169">
        <v>201</v>
      </c>
      <c r="CP169">
        <v>0</v>
      </c>
      <c r="CQ169">
        <v>208</v>
      </c>
      <c r="CR169">
        <v>202</v>
      </c>
      <c r="CS169">
        <v>202.471733630508</v>
      </c>
      <c r="CT169">
        <v>201.97012859805301</v>
      </c>
      <c r="CU169">
        <v>213.72591505577299</v>
      </c>
      <c r="CV169">
        <v>207.883758750651</v>
      </c>
      <c r="CW169">
        <v>205.16307499511399</v>
      </c>
    </row>
    <row r="170" spans="1:101" x14ac:dyDescent="0.25">
      <c r="A170">
        <v>1.75633078786899</v>
      </c>
      <c r="B170">
        <v>205</v>
      </c>
      <c r="C170">
        <v>201.322800673822</v>
      </c>
      <c r="D170">
        <v>203.97618146418901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202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202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202.99999999999901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201.56144650893199</v>
      </c>
      <c r="BD170">
        <v>200</v>
      </c>
      <c r="BE170">
        <v>0</v>
      </c>
      <c r="BF170">
        <v>200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200</v>
      </c>
      <c r="BU170">
        <v>0</v>
      </c>
      <c r="BV170">
        <v>0</v>
      </c>
      <c r="BW170">
        <v>0</v>
      </c>
      <c r="BX170">
        <v>0</v>
      </c>
      <c r="BY170">
        <v>202</v>
      </c>
      <c r="BZ170">
        <v>0</v>
      </c>
      <c r="CA170">
        <v>0</v>
      </c>
      <c r="CB170">
        <v>215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201</v>
      </c>
      <c r="CL170">
        <v>0</v>
      </c>
      <c r="CM170">
        <v>0</v>
      </c>
      <c r="CN170">
        <v>0</v>
      </c>
      <c r="CO170">
        <v>201</v>
      </c>
      <c r="CP170">
        <v>203.048729468229</v>
      </c>
      <c r="CQ170">
        <v>0</v>
      </c>
      <c r="CR170">
        <v>0</v>
      </c>
      <c r="CS170">
        <v>204.647173144075</v>
      </c>
      <c r="CT170">
        <v>202</v>
      </c>
      <c r="CU170">
        <v>202</v>
      </c>
      <c r="CV170">
        <v>203</v>
      </c>
      <c r="CW170">
        <v>209.170309874743</v>
      </c>
    </row>
    <row r="171" spans="1:101" x14ac:dyDescent="0.25">
      <c r="A171">
        <v>1.7657726497255299</v>
      </c>
      <c r="B171">
        <v>201</v>
      </c>
      <c r="C171">
        <v>202</v>
      </c>
      <c r="D171">
        <v>206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200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200</v>
      </c>
      <c r="BE171">
        <v>0</v>
      </c>
      <c r="BF171">
        <v>200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200</v>
      </c>
      <c r="BU171">
        <v>0</v>
      </c>
      <c r="BV171">
        <v>0</v>
      </c>
      <c r="BW171">
        <v>0</v>
      </c>
      <c r="BX171">
        <v>0</v>
      </c>
      <c r="BY171">
        <v>202</v>
      </c>
      <c r="BZ171">
        <v>0</v>
      </c>
      <c r="CA171">
        <v>0</v>
      </c>
      <c r="CB171">
        <v>215</v>
      </c>
      <c r="CC171">
        <v>200</v>
      </c>
      <c r="CD171">
        <v>0</v>
      </c>
      <c r="CE171">
        <v>0</v>
      </c>
      <c r="CF171">
        <v>202</v>
      </c>
      <c r="CG171">
        <v>201</v>
      </c>
      <c r="CH171">
        <v>0</v>
      </c>
      <c r="CI171">
        <v>0</v>
      </c>
      <c r="CJ171">
        <v>206</v>
      </c>
      <c r="CK171">
        <v>0</v>
      </c>
      <c r="CL171">
        <v>0</v>
      </c>
      <c r="CM171">
        <v>200</v>
      </c>
      <c r="CN171">
        <v>201</v>
      </c>
      <c r="CO171">
        <v>0</v>
      </c>
      <c r="CP171">
        <v>203.755359237459</v>
      </c>
      <c r="CQ171">
        <v>0</v>
      </c>
      <c r="CR171">
        <v>0</v>
      </c>
      <c r="CS171">
        <v>206.65719402612001</v>
      </c>
      <c r="CT171">
        <v>213.98077433430001</v>
      </c>
      <c r="CU171">
        <v>202</v>
      </c>
      <c r="CV171">
        <v>0</v>
      </c>
      <c r="CW171">
        <v>0</v>
      </c>
    </row>
    <row r="172" spans="1:101" x14ac:dyDescent="0.25">
      <c r="A172">
        <v>1.7752145115820599</v>
      </c>
      <c r="B172">
        <v>201</v>
      </c>
      <c r="C172">
        <v>0</v>
      </c>
      <c r="D172">
        <v>206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199.99999999999901</v>
      </c>
      <c r="AJ172">
        <v>200</v>
      </c>
      <c r="AK172">
        <v>0</v>
      </c>
      <c r="AL172">
        <v>0</v>
      </c>
      <c r="AM172">
        <v>200.99999999999901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200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200</v>
      </c>
      <c r="CD172">
        <v>0</v>
      </c>
      <c r="CE172">
        <v>0</v>
      </c>
      <c r="CF172">
        <v>202</v>
      </c>
      <c r="CG172">
        <v>201</v>
      </c>
      <c r="CH172">
        <v>0</v>
      </c>
      <c r="CI172">
        <v>0</v>
      </c>
      <c r="CJ172">
        <v>206</v>
      </c>
      <c r="CK172">
        <v>0</v>
      </c>
      <c r="CL172">
        <v>0</v>
      </c>
      <c r="CM172">
        <v>200</v>
      </c>
      <c r="CN172">
        <v>201</v>
      </c>
      <c r="CO172">
        <v>0</v>
      </c>
      <c r="CP172">
        <v>0</v>
      </c>
      <c r="CQ172">
        <v>0</v>
      </c>
      <c r="CR172">
        <v>0</v>
      </c>
      <c r="CS172">
        <v>200</v>
      </c>
      <c r="CT172">
        <v>210.07894250075</v>
      </c>
      <c r="CU172">
        <v>0</v>
      </c>
      <c r="CV172">
        <v>204.32573627379799</v>
      </c>
      <c r="CW172">
        <v>201</v>
      </c>
    </row>
    <row r="173" spans="1:101" x14ac:dyDescent="0.25">
      <c r="A173">
        <v>1.7846563734386001</v>
      </c>
      <c r="B173">
        <v>0</v>
      </c>
      <c r="C173">
        <v>0</v>
      </c>
      <c r="D173">
        <v>206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200</v>
      </c>
      <c r="AJ173">
        <v>200</v>
      </c>
      <c r="AK173">
        <v>0</v>
      </c>
      <c r="AL173">
        <v>0</v>
      </c>
      <c r="AM173">
        <v>201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200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202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200</v>
      </c>
      <c r="CT173">
        <v>201</v>
      </c>
      <c r="CU173">
        <v>0</v>
      </c>
      <c r="CV173">
        <v>203.376466516531</v>
      </c>
      <c r="CW173">
        <v>201.90984567319001</v>
      </c>
    </row>
    <row r="174" spans="1:101" x14ac:dyDescent="0.25">
      <c r="A174">
        <v>1.79409823529514</v>
      </c>
      <c r="B174">
        <v>0</v>
      </c>
      <c r="C174">
        <v>0</v>
      </c>
      <c r="D174">
        <v>206</v>
      </c>
      <c r="E174">
        <v>0</v>
      </c>
      <c r="F174">
        <v>0</v>
      </c>
      <c r="G174">
        <v>0</v>
      </c>
      <c r="H174">
        <v>208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203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202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200</v>
      </c>
      <c r="CF174">
        <v>0</v>
      </c>
      <c r="CG174">
        <v>0</v>
      </c>
      <c r="CH174">
        <v>0</v>
      </c>
      <c r="CI174">
        <v>0</v>
      </c>
      <c r="CJ174">
        <v>201</v>
      </c>
      <c r="CK174">
        <v>0</v>
      </c>
      <c r="CL174">
        <v>0</v>
      </c>
      <c r="CM174">
        <v>0</v>
      </c>
      <c r="CN174">
        <v>0</v>
      </c>
      <c r="CO174">
        <v>202</v>
      </c>
      <c r="CP174">
        <v>0</v>
      </c>
      <c r="CQ174">
        <v>0</v>
      </c>
      <c r="CR174">
        <v>0</v>
      </c>
      <c r="CS174">
        <v>0</v>
      </c>
      <c r="CT174">
        <v>201</v>
      </c>
      <c r="CU174">
        <v>0</v>
      </c>
      <c r="CV174">
        <v>201.75795747307001</v>
      </c>
      <c r="CW174">
        <v>202.509694741808</v>
      </c>
    </row>
    <row r="175" spans="1:101" x14ac:dyDescent="0.25">
      <c r="A175">
        <v>1.80354009715168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208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203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201.99999999999901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207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204</v>
      </c>
      <c r="CC175">
        <v>0</v>
      </c>
      <c r="CD175">
        <v>0</v>
      </c>
      <c r="CE175">
        <v>200</v>
      </c>
      <c r="CF175">
        <v>0</v>
      </c>
      <c r="CG175">
        <v>0</v>
      </c>
      <c r="CH175">
        <v>0</v>
      </c>
      <c r="CI175">
        <v>0</v>
      </c>
      <c r="CJ175">
        <v>201</v>
      </c>
      <c r="CK175">
        <v>0</v>
      </c>
      <c r="CL175">
        <v>0</v>
      </c>
      <c r="CM175">
        <v>0</v>
      </c>
      <c r="CN175">
        <v>0</v>
      </c>
      <c r="CO175">
        <v>202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202.487171231882</v>
      </c>
      <c r="CW175">
        <v>0</v>
      </c>
    </row>
    <row r="176" spans="1:101" x14ac:dyDescent="0.25">
      <c r="A176">
        <v>1.8129819590082199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207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204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</row>
    <row r="177" spans="1:101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200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202.99999999999901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205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</row>
    <row r="178" spans="1:101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203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205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</row>
    <row r="179" spans="1:101" x14ac:dyDescent="0.25">
      <c r="A179">
        <v>1.84130754457784</v>
      </c>
      <c r="B179">
        <v>0</v>
      </c>
      <c r="C179">
        <v>0</v>
      </c>
      <c r="D179">
        <v>206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203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200</v>
      </c>
      <c r="CU179">
        <v>0</v>
      </c>
      <c r="CV179">
        <v>0</v>
      </c>
      <c r="CW179">
        <v>0</v>
      </c>
    </row>
    <row r="180" spans="1:101" x14ac:dyDescent="0.25">
      <c r="A180">
        <v>1.8507494064343799</v>
      </c>
      <c r="B180">
        <v>0</v>
      </c>
      <c r="C180">
        <v>0</v>
      </c>
      <c r="D180">
        <v>206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199.99999999999901</v>
      </c>
      <c r="CT180">
        <v>200</v>
      </c>
      <c r="CU180">
        <v>0</v>
      </c>
      <c r="CV180">
        <v>0</v>
      </c>
      <c r="CW180">
        <v>0</v>
      </c>
    </row>
    <row r="181" spans="1:101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200</v>
      </c>
      <c r="CT181">
        <v>200</v>
      </c>
      <c r="CU181">
        <v>0</v>
      </c>
      <c r="CV181">
        <v>0</v>
      </c>
      <c r="CW181">
        <v>0</v>
      </c>
    </row>
    <row r="182" spans="1:101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</row>
    <row r="183" spans="1:101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</row>
    <row r="184" spans="1:101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203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</row>
    <row r="185" spans="1:101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203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202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202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201</v>
      </c>
      <c r="CU187">
        <v>0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202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201</v>
      </c>
      <c r="CU188">
        <v>0</v>
      </c>
      <c r="CV188">
        <v>0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2021-01-18T22:26:56Z</dcterms:created>
  <dcterms:modified xsi:type="dcterms:W3CDTF">2021-01-25T14:09:50Z</dcterms:modified>
</cp:coreProperties>
</file>